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400" yWindow="-440" windowWidth="25600" windowHeight="16000" tabRatio="619" firstSheet="5" activeTab="13"/>
  </bookViews>
  <sheets>
    <sheet name="900" sheetId="1" r:id="rId1"/>
    <sheet name="800" sheetId="2" r:id="rId2"/>
    <sheet name="700" sheetId="3" r:id="rId3"/>
    <sheet name="1000" sheetId="4" r:id="rId4"/>
    <sheet name="100" sheetId="5" r:id="rId5"/>
    <sheet name="600" sheetId="6" r:id="rId6"/>
    <sheet name="500" sheetId="7" r:id="rId7"/>
    <sheet name="400" sheetId="8" r:id="rId8"/>
    <sheet name="300" sheetId="9" r:id="rId9"/>
    <sheet name="2000" sheetId="10" r:id="rId10"/>
    <sheet name="200 " sheetId="11" r:id="rId11"/>
    <sheet name="HIFBvs.HDB" sheetId="12" r:id="rId12"/>
    <sheet name="CyberShake" sheetId="13" r:id="rId13"/>
    <sheet name="Genome" sheetId="14" r:id="rId14"/>
    <sheet name="LIGO" sheetId="15" r:id="rId15"/>
    <sheet name="Montage" sheetId="17" r:id="rId16"/>
  </sheets>
  <definedNames>
    <definedName name="genome_max.runtime" localSheetId="13">Genome!$A$2:$B$10002</definedName>
    <definedName name="genome_max.runtime" localSheetId="14">LIGO!$A$2:$B$10002</definedName>
    <definedName name="genome_max.runtime" localSheetId="15">Montage!$A$2:$B$10002</definedName>
    <definedName name="ligo_max.runtime" localSheetId="14">LIGO!$A$2:$B$10002</definedName>
    <definedName name="ligo_max.runtime" localSheetId="15">Montage!$A$2:$B$10002</definedName>
    <definedName name="montage_max.runtime" localSheetId="15">Montage!$A$2:$B$10002</definedName>
    <definedName name="unknown" localSheetId="12">CyberShake!$A$2:$B$10002</definedName>
    <definedName name="unknown" localSheetId="13">Genome!$A$2:$B$10002</definedName>
    <definedName name="unknown" localSheetId="14">LIGO!$A$2:$B$10002</definedName>
    <definedName name="unknown" localSheetId="15">Montage!$A$2:$B$10002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0" i="11" l="1"/>
  <c r="G120" i="11"/>
  <c r="F120" i="11"/>
  <c r="H119" i="11"/>
  <c r="G119" i="11"/>
  <c r="F119" i="11"/>
  <c r="H118" i="11"/>
  <c r="G118" i="11"/>
  <c r="F118" i="11"/>
  <c r="H117" i="11"/>
  <c r="G117" i="11"/>
  <c r="F117" i="11"/>
  <c r="H114" i="11"/>
  <c r="G114" i="11"/>
  <c r="F114" i="11"/>
  <c r="H113" i="11"/>
  <c r="G113" i="11"/>
  <c r="F113" i="11"/>
  <c r="H112" i="11"/>
  <c r="G112" i="11"/>
  <c r="F112" i="11"/>
  <c r="H111" i="11"/>
  <c r="G111" i="11"/>
  <c r="F111" i="11"/>
  <c r="H108" i="11"/>
  <c r="G108" i="11"/>
  <c r="F108" i="11"/>
  <c r="H107" i="11"/>
  <c r="G107" i="11"/>
  <c r="F107" i="11"/>
  <c r="H106" i="11"/>
  <c r="G106" i="11"/>
  <c r="F106" i="11"/>
  <c r="H105" i="11"/>
  <c r="G105" i="11"/>
  <c r="F105" i="11"/>
  <c r="H102" i="11"/>
  <c r="G102" i="11"/>
  <c r="F102" i="11"/>
  <c r="H101" i="11"/>
  <c r="G101" i="11"/>
  <c r="F101" i="11"/>
  <c r="H100" i="11"/>
  <c r="G100" i="11"/>
  <c r="F100" i="11"/>
  <c r="H99" i="11"/>
  <c r="G99" i="11"/>
  <c r="F99" i="11"/>
  <c r="H96" i="11"/>
  <c r="G96" i="11"/>
  <c r="F96" i="11"/>
  <c r="H95" i="11"/>
  <c r="G95" i="11"/>
  <c r="F95" i="11"/>
  <c r="H94" i="11"/>
  <c r="G94" i="11"/>
  <c r="F94" i="11"/>
  <c r="H93" i="11"/>
  <c r="G93" i="11"/>
  <c r="F93" i="11"/>
  <c r="H90" i="11"/>
  <c r="G90" i="11"/>
  <c r="F90" i="11"/>
  <c r="H89" i="11"/>
  <c r="G89" i="11"/>
  <c r="F89" i="11"/>
  <c r="H88" i="11"/>
  <c r="G88" i="11"/>
  <c r="F88" i="11"/>
  <c r="H87" i="11"/>
  <c r="G87" i="11"/>
  <c r="F87" i="11"/>
  <c r="H84" i="11"/>
  <c r="G84" i="11"/>
  <c r="F84" i="11"/>
  <c r="H83" i="11"/>
  <c r="G83" i="11"/>
  <c r="F83" i="11"/>
  <c r="H82" i="11"/>
  <c r="G82" i="11"/>
  <c r="F82" i="11"/>
  <c r="H81" i="11"/>
  <c r="G81" i="11"/>
  <c r="F81" i="11"/>
  <c r="H78" i="11"/>
  <c r="G78" i="11"/>
  <c r="F78" i="11"/>
  <c r="H77" i="11"/>
  <c r="G77" i="11"/>
  <c r="F77" i="11"/>
  <c r="H76" i="11"/>
  <c r="G76" i="11"/>
  <c r="F76" i="11"/>
  <c r="H75" i="11"/>
  <c r="G75" i="11"/>
  <c r="F75" i="11"/>
  <c r="H72" i="11"/>
  <c r="G72" i="11"/>
  <c r="F72" i="11"/>
  <c r="H71" i="11"/>
  <c r="G71" i="11"/>
  <c r="F71" i="11"/>
  <c r="H70" i="11"/>
  <c r="G70" i="11"/>
  <c r="F70" i="11"/>
  <c r="H69" i="11"/>
  <c r="G69" i="11"/>
  <c r="F69" i="11"/>
  <c r="H66" i="11"/>
  <c r="G66" i="11"/>
  <c r="F66" i="11"/>
  <c r="H65" i="11"/>
  <c r="G65" i="11"/>
  <c r="F65" i="11"/>
  <c r="H64" i="11"/>
  <c r="G64" i="11"/>
  <c r="F64" i="11"/>
  <c r="H63" i="11"/>
  <c r="G63" i="11"/>
  <c r="F63" i="11"/>
  <c r="H60" i="11"/>
  <c r="G60" i="11"/>
  <c r="F60" i="11"/>
  <c r="H59" i="11"/>
  <c r="G59" i="11"/>
  <c r="F59" i="11"/>
  <c r="H58" i="11"/>
  <c r="G58" i="11"/>
  <c r="F58" i="11"/>
  <c r="H57" i="11"/>
  <c r="G57" i="11"/>
  <c r="F57" i="11"/>
  <c r="H54" i="11"/>
  <c r="G54" i="11"/>
  <c r="F54" i="11"/>
  <c r="H53" i="11"/>
  <c r="G53" i="11"/>
  <c r="F53" i="11"/>
  <c r="H52" i="11"/>
  <c r="G52" i="11"/>
  <c r="F52" i="11"/>
  <c r="H51" i="11"/>
  <c r="G51" i="11"/>
  <c r="F51" i="11"/>
  <c r="H48" i="11"/>
  <c r="G48" i="11"/>
  <c r="F48" i="11"/>
  <c r="H47" i="11"/>
  <c r="G47" i="11"/>
  <c r="F47" i="11"/>
  <c r="H46" i="11"/>
  <c r="G46" i="11"/>
  <c r="F46" i="11"/>
  <c r="H45" i="11"/>
  <c r="G45" i="11"/>
  <c r="F45" i="11"/>
  <c r="H42" i="11"/>
  <c r="G42" i="11"/>
  <c r="F42" i="11"/>
  <c r="H41" i="11"/>
  <c r="G41" i="11"/>
  <c r="F41" i="11"/>
  <c r="H40" i="11"/>
  <c r="G40" i="11"/>
  <c r="F40" i="11"/>
  <c r="H39" i="11"/>
  <c r="G39" i="11"/>
  <c r="F39" i="11"/>
  <c r="H36" i="11"/>
  <c r="G36" i="11"/>
  <c r="F36" i="11"/>
  <c r="H35" i="11"/>
  <c r="G35" i="11"/>
  <c r="F35" i="11"/>
  <c r="H34" i="11"/>
  <c r="G34" i="11"/>
  <c r="F34" i="11"/>
  <c r="H33" i="11"/>
  <c r="G33" i="11"/>
  <c r="F33" i="11"/>
  <c r="H30" i="11"/>
  <c r="G30" i="11"/>
  <c r="F30" i="11"/>
  <c r="H29" i="11"/>
  <c r="G29" i="11"/>
  <c r="F29" i="11"/>
  <c r="H28" i="11"/>
  <c r="G28" i="11"/>
  <c r="F28" i="11"/>
  <c r="H27" i="11"/>
  <c r="G27" i="11"/>
  <c r="F27" i="11"/>
  <c r="H24" i="11"/>
  <c r="G24" i="11"/>
  <c r="F24" i="11"/>
  <c r="H23" i="11"/>
  <c r="G23" i="11"/>
  <c r="F23" i="11"/>
  <c r="H22" i="11"/>
  <c r="G22" i="11"/>
  <c r="F22" i="11"/>
  <c r="H21" i="11"/>
  <c r="G21" i="11"/>
  <c r="F21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6" i="11"/>
  <c r="G6" i="11"/>
  <c r="F6" i="11"/>
  <c r="H5" i="11"/>
  <c r="G5" i="11"/>
  <c r="F5" i="11"/>
  <c r="H4" i="11"/>
  <c r="G4" i="11"/>
  <c r="F4" i="11"/>
  <c r="H3" i="11"/>
  <c r="G3" i="11"/>
  <c r="F3" i="11"/>
  <c r="H120" i="10"/>
  <c r="G120" i="10"/>
  <c r="F120" i="10"/>
  <c r="H119" i="10"/>
  <c r="G119" i="10"/>
  <c r="F119" i="10"/>
  <c r="H118" i="10"/>
  <c r="G118" i="10"/>
  <c r="F118" i="10"/>
  <c r="H117" i="10"/>
  <c r="G117" i="10"/>
  <c r="F117" i="10"/>
  <c r="H114" i="10"/>
  <c r="G114" i="10"/>
  <c r="F114" i="10"/>
  <c r="H113" i="10"/>
  <c r="G113" i="10"/>
  <c r="F113" i="10"/>
  <c r="H112" i="10"/>
  <c r="G112" i="10"/>
  <c r="F112" i="10"/>
  <c r="H111" i="10"/>
  <c r="G111" i="10"/>
  <c r="F111" i="10"/>
  <c r="H108" i="10"/>
  <c r="G108" i="10"/>
  <c r="F108" i="10"/>
  <c r="H107" i="10"/>
  <c r="G107" i="10"/>
  <c r="F107" i="10"/>
  <c r="H106" i="10"/>
  <c r="G106" i="10"/>
  <c r="F106" i="10"/>
  <c r="H105" i="10"/>
  <c r="G105" i="10"/>
  <c r="F105" i="10"/>
  <c r="H102" i="10"/>
  <c r="G102" i="10"/>
  <c r="F102" i="10"/>
  <c r="H101" i="10"/>
  <c r="G101" i="10"/>
  <c r="F101" i="10"/>
  <c r="H100" i="10"/>
  <c r="G100" i="10"/>
  <c r="F100" i="10"/>
  <c r="H99" i="10"/>
  <c r="G99" i="10"/>
  <c r="F99" i="10"/>
  <c r="H96" i="10"/>
  <c r="G96" i="10"/>
  <c r="F96" i="10"/>
  <c r="H95" i="10"/>
  <c r="G95" i="10"/>
  <c r="F95" i="10"/>
  <c r="H94" i="10"/>
  <c r="G94" i="10"/>
  <c r="F94" i="10"/>
  <c r="H93" i="10"/>
  <c r="G93" i="10"/>
  <c r="F93" i="10"/>
  <c r="H90" i="10"/>
  <c r="G90" i="10"/>
  <c r="F90" i="10"/>
  <c r="H89" i="10"/>
  <c r="G89" i="10"/>
  <c r="F89" i="10"/>
  <c r="H88" i="10"/>
  <c r="G88" i="10"/>
  <c r="F88" i="10"/>
  <c r="H87" i="10"/>
  <c r="G87" i="10"/>
  <c r="F87" i="10"/>
  <c r="H84" i="10"/>
  <c r="G84" i="10"/>
  <c r="F84" i="10"/>
  <c r="H83" i="10"/>
  <c r="G83" i="10"/>
  <c r="F83" i="10"/>
  <c r="H82" i="10"/>
  <c r="G82" i="10"/>
  <c r="F82" i="10"/>
  <c r="H81" i="10"/>
  <c r="G81" i="10"/>
  <c r="F81" i="10"/>
  <c r="H78" i="10"/>
  <c r="G78" i="10"/>
  <c r="F78" i="10"/>
  <c r="H77" i="10"/>
  <c r="G77" i="10"/>
  <c r="F77" i="10"/>
  <c r="H76" i="10"/>
  <c r="G76" i="10"/>
  <c r="F76" i="10"/>
  <c r="H75" i="10"/>
  <c r="G75" i="10"/>
  <c r="F75" i="10"/>
  <c r="H72" i="10"/>
  <c r="G72" i="10"/>
  <c r="F72" i="10"/>
  <c r="H71" i="10"/>
  <c r="G71" i="10"/>
  <c r="F71" i="10"/>
  <c r="H70" i="10"/>
  <c r="G70" i="10"/>
  <c r="F70" i="10"/>
  <c r="H69" i="10"/>
  <c r="G69" i="10"/>
  <c r="F69" i="10"/>
  <c r="H66" i="10"/>
  <c r="G66" i="10"/>
  <c r="F66" i="10"/>
  <c r="H65" i="10"/>
  <c r="G65" i="10"/>
  <c r="F65" i="10"/>
  <c r="H64" i="10"/>
  <c r="G64" i="10"/>
  <c r="F64" i="10"/>
  <c r="H63" i="10"/>
  <c r="G63" i="10"/>
  <c r="F63" i="10"/>
  <c r="H60" i="10"/>
  <c r="G60" i="10"/>
  <c r="F60" i="10"/>
  <c r="H59" i="10"/>
  <c r="G59" i="10"/>
  <c r="F59" i="10"/>
  <c r="H58" i="10"/>
  <c r="G58" i="10"/>
  <c r="F58" i="10"/>
  <c r="H57" i="10"/>
  <c r="G57" i="10"/>
  <c r="F57" i="10"/>
  <c r="H54" i="10"/>
  <c r="G54" i="10"/>
  <c r="F54" i="10"/>
  <c r="H53" i="10"/>
  <c r="G53" i="10"/>
  <c r="F53" i="10"/>
  <c r="H52" i="10"/>
  <c r="G52" i="10"/>
  <c r="F52" i="10"/>
  <c r="H51" i="10"/>
  <c r="G51" i="10"/>
  <c r="F51" i="10"/>
  <c r="H48" i="10"/>
  <c r="G48" i="10"/>
  <c r="F48" i="10"/>
  <c r="H47" i="10"/>
  <c r="G47" i="10"/>
  <c r="F47" i="10"/>
  <c r="H46" i="10"/>
  <c r="G46" i="10"/>
  <c r="F46" i="10"/>
  <c r="H45" i="10"/>
  <c r="G45" i="10"/>
  <c r="F45" i="10"/>
  <c r="H42" i="10"/>
  <c r="G42" i="10"/>
  <c r="F42" i="10"/>
  <c r="H41" i="10"/>
  <c r="G41" i="10"/>
  <c r="F41" i="10"/>
  <c r="H40" i="10"/>
  <c r="G40" i="10"/>
  <c r="F40" i="10"/>
  <c r="H39" i="10"/>
  <c r="G39" i="10"/>
  <c r="F39" i="10"/>
  <c r="H36" i="10"/>
  <c r="G36" i="10"/>
  <c r="F36" i="10"/>
  <c r="H35" i="10"/>
  <c r="G35" i="10"/>
  <c r="F35" i="10"/>
  <c r="H34" i="10"/>
  <c r="G34" i="10"/>
  <c r="F34" i="10"/>
  <c r="H33" i="10"/>
  <c r="G33" i="10"/>
  <c r="F33" i="10"/>
  <c r="H30" i="10"/>
  <c r="G30" i="10"/>
  <c r="F30" i="10"/>
  <c r="H29" i="10"/>
  <c r="G29" i="10"/>
  <c r="F29" i="10"/>
  <c r="H28" i="10"/>
  <c r="G28" i="10"/>
  <c r="F28" i="10"/>
  <c r="H27" i="10"/>
  <c r="G27" i="10"/>
  <c r="F27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6" i="10"/>
  <c r="G6" i="10"/>
  <c r="F6" i="10"/>
  <c r="H5" i="10"/>
  <c r="G5" i="10"/>
  <c r="F5" i="10"/>
  <c r="H4" i="10"/>
  <c r="G4" i="10"/>
  <c r="F4" i="10"/>
  <c r="H3" i="10"/>
  <c r="G3" i="10"/>
  <c r="F3" i="10"/>
  <c r="H120" i="9"/>
  <c r="G120" i="9"/>
  <c r="F120" i="9"/>
  <c r="H119" i="9"/>
  <c r="G119" i="9"/>
  <c r="F119" i="9"/>
  <c r="H118" i="9"/>
  <c r="G118" i="9"/>
  <c r="F118" i="9"/>
  <c r="H117" i="9"/>
  <c r="G117" i="9"/>
  <c r="F117" i="9"/>
  <c r="H114" i="9"/>
  <c r="G114" i="9"/>
  <c r="F114" i="9"/>
  <c r="H113" i="9"/>
  <c r="G113" i="9"/>
  <c r="F113" i="9"/>
  <c r="H112" i="9"/>
  <c r="G112" i="9"/>
  <c r="F112" i="9"/>
  <c r="H111" i="9"/>
  <c r="G111" i="9"/>
  <c r="F111" i="9"/>
  <c r="H108" i="9"/>
  <c r="G108" i="9"/>
  <c r="F108" i="9"/>
  <c r="H107" i="9"/>
  <c r="G107" i="9"/>
  <c r="F107" i="9"/>
  <c r="H106" i="9"/>
  <c r="G106" i="9"/>
  <c r="F106" i="9"/>
  <c r="H105" i="9"/>
  <c r="G105" i="9"/>
  <c r="F105" i="9"/>
  <c r="H102" i="9"/>
  <c r="G102" i="9"/>
  <c r="F102" i="9"/>
  <c r="H101" i="9"/>
  <c r="G101" i="9"/>
  <c r="F101" i="9"/>
  <c r="H100" i="9"/>
  <c r="G100" i="9"/>
  <c r="F100" i="9"/>
  <c r="H99" i="9"/>
  <c r="G99" i="9"/>
  <c r="F99" i="9"/>
  <c r="H96" i="9"/>
  <c r="G96" i="9"/>
  <c r="F96" i="9"/>
  <c r="H95" i="9"/>
  <c r="G95" i="9"/>
  <c r="F95" i="9"/>
  <c r="H94" i="9"/>
  <c r="G94" i="9"/>
  <c r="F94" i="9"/>
  <c r="H93" i="9"/>
  <c r="G93" i="9"/>
  <c r="F93" i="9"/>
  <c r="H90" i="9"/>
  <c r="G90" i="9"/>
  <c r="F90" i="9"/>
  <c r="H89" i="9"/>
  <c r="G89" i="9"/>
  <c r="F89" i="9"/>
  <c r="H88" i="9"/>
  <c r="G88" i="9"/>
  <c r="F88" i="9"/>
  <c r="H87" i="9"/>
  <c r="G87" i="9"/>
  <c r="F87" i="9"/>
  <c r="H84" i="9"/>
  <c r="G84" i="9"/>
  <c r="F84" i="9"/>
  <c r="H83" i="9"/>
  <c r="G83" i="9"/>
  <c r="F83" i="9"/>
  <c r="H82" i="9"/>
  <c r="G82" i="9"/>
  <c r="F82" i="9"/>
  <c r="H81" i="9"/>
  <c r="G81" i="9"/>
  <c r="F81" i="9"/>
  <c r="H78" i="9"/>
  <c r="G78" i="9"/>
  <c r="F78" i="9"/>
  <c r="H77" i="9"/>
  <c r="G77" i="9"/>
  <c r="F77" i="9"/>
  <c r="H76" i="9"/>
  <c r="G76" i="9"/>
  <c r="F76" i="9"/>
  <c r="H75" i="9"/>
  <c r="G75" i="9"/>
  <c r="F75" i="9"/>
  <c r="H72" i="9"/>
  <c r="G72" i="9"/>
  <c r="F72" i="9"/>
  <c r="H71" i="9"/>
  <c r="G71" i="9"/>
  <c r="F71" i="9"/>
  <c r="H70" i="9"/>
  <c r="G70" i="9"/>
  <c r="F70" i="9"/>
  <c r="H69" i="9"/>
  <c r="G69" i="9"/>
  <c r="F69" i="9"/>
  <c r="H66" i="9"/>
  <c r="G66" i="9"/>
  <c r="F66" i="9"/>
  <c r="H65" i="9"/>
  <c r="G65" i="9"/>
  <c r="F65" i="9"/>
  <c r="H64" i="9"/>
  <c r="G64" i="9"/>
  <c r="F64" i="9"/>
  <c r="H63" i="9"/>
  <c r="G63" i="9"/>
  <c r="F63" i="9"/>
  <c r="H60" i="9"/>
  <c r="G60" i="9"/>
  <c r="F60" i="9"/>
  <c r="H59" i="9"/>
  <c r="G59" i="9"/>
  <c r="F59" i="9"/>
  <c r="H58" i="9"/>
  <c r="G58" i="9"/>
  <c r="F58" i="9"/>
  <c r="H57" i="9"/>
  <c r="G57" i="9"/>
  <c r="F57" i="9"/>
  <c r="H54" i="9"/>
  <c r="G54" i="9"/>
  <c r="F54" i="9"/>
  <c r="H53" i="9"/>
  <c r="G53" i="9"/>
  <c r="F53" i="9"/>
  <c r="H52" i="9"/>
  <c r="G52" i="9"/>
  <c r="F52" i="9"/>
  <c r="H51" i="9"/>
  <c r="G51" i="9"/>
  <c r="F51" i="9"/>
  <c r="H48" i="9"/>
  <c r="G48" i="9"/>
  <c r="F48" i="9"/>
  <c r="H47" i="9"/>
  <c r="G47" i="9"/>
  <c r="F47" i="9"/>
  <c r="H46" i="9"/>
  <c r="G46" i="9"/>
  <c r="F46" i="9"/>
  <c r="H45" i="9"/>
  <c r="G45" i="9"/>
  <c r="F45" i="9"/>
  <c r="H42" i="9"/>
  <c r="G42" i="9"/>
  <c r="F42" i="9"/>
  <c r="H41" i="9"/>
  <c r="G41" i="9"/>
  <c r="F41" i="9"/>
  <c r="H40" i="9"/>
  <c r="G40" i="9"/>
  <c r="F40" i="9"/>
  <c r="H39" i="9"/>
  <c r="G39" i="9"/>
  <c r="F39" i="9"/>
  <c r="H36" i="9"/>
  <c r="G36" i="9"/>
  <c r="F36" i="9"/>
  <c r="H35" i="9"/>
  <c r="G35" i="9"/>
  <c r="F35" i="9"/>
  <c r="H34" i="9"/>
  <c r="G34" i="9"/>
  <c r="F34" i="9"/>
  <c r="H33" i="9"/>
  <c r="G33" i="9"/>
  <c r="F33" i="9"/>
  <c r="H30" i="9"/>
  <c r="G30" i="9"/>
  <c r="F30" i="9"/>
  <c r="H29" i="9"/>
  <c r="G29" i="9"/>
  <c r="F29" i="9"/>
  <c r="H28" i="9"/>
  <c r="G28" i="9"/>
  <c r="F28" i="9"/>
  <c r="H27" i="9"/>
  <c r="G27" i="9"/>
  <c r="F27" i="9"/>
  <c r="H24" i="9"/>
  <c r="G24" i="9"/>
  <c r="F24" i="9"/>
  <c r="H23" i="9"/>
  <c r="G23" i="9"/>
  <c r="F23" i="9"/>
  <c r="H22" i="9"/>
  <c r="G22" i="9"/>
  <c r="F22" i="9"/>
  <c r="H21" i="9"/>
  <c r="G21" i="9"/>
  <c r="F21" i="9"/>
  <c r="H18" i="9"/>
  <c r="G18" i="9"/>
  <c r="F18" i="9"/>
  <c r="H17" i="9"/>
  <c r="G17" i="9"/>
  <c r="F17" i="9"/>
  <c r="H16" i="9"/>
  <c r="G16" i="9"/>
  <c r="F16" i="9"/>
  <c r="H15" i="9"/>
  <c r="G15" i="9"/>
  <c r="F15" i="9"/>
  <c r="H12" i="9"/>
  <c r="G12" i="9"/>
  <c r="F12" i="9"/>
  <c r="H11" i="9"/>
  <c r="G11" i="9"/>
  <c r="F11" i="9"/>
  <c r="H10" i="9"/>
  <c r="G10" i="9"/>
  <c r="F10" i="9"/>
  <c r="H9" i="9"/>
  <c r="G9" i="9"/>
  <c r="F9" i="9"/>
  <c r="H6" i="9"/>
  <c r="G6" i="9"/>
  <c r="F6" i="9"/>
  <c r="H5" i="9"/>
  <c r="G5" i="9"/>
  <c r="F5" i="9"/>
  <c r="H4" i="9"/>
  <c r="G4" i="9"/>
  <c r="F4" i="9"/>
  <c r="H3" i="9"/>
  <c r="G3" i="9"/>
  <c r="F3" i="9"/>
  <c r="H120" i="8"/>
  <c r="G120" i="8"/>
  <c r="F120" i="8"/>
  <c r="H119" i="8"/>
  <c r="G119" i="8"/>
  <c r="F119" i="8"/>
  <c r="H118" i="8"/>
  <c r="G118" i="8"/>
  <c r="F118" i="8"/>
  <c r="H117" i="8"/>
  <c r="G117" i="8"/>
  <c r="F117" i="8"/>
  <c r="H114" i="8"/>
  <c r="G114" i="8"/>
  <c r="F114" i="8"/>
  <c r="H113" i="8"/>
  <c r="G113" i="8"/>
  <c r="F113" i="8"/>
  <c r="H112" i="8"/>
  <c r="G112" i="8"/>
  <c r="F112" i="8"/>
  <c r="H111" i="8"/>
  <c r="G111" i="8"/>
  <c r="F111" i="8"/>
  <c r="H108" i="8"/>
  <c r="G108" i="8"/>
  <c r="F108" i="8"/>
  <c r="H107" i="8"/>
  <c r="G107" i="8"/>
  <c r="F107" i="8"/>
  <c r="H106" i="8"/>
  <c r="G106" i="8"/>
  <c r="F106" i="8"/>
  <c r="H105" i="8"/>
  <c r="G105" i="8"/>
  <c r="F105" i="8"/>
  <c r="H102" i="8"/>
  <c r="G102" i="8"/>
  <c r="F102" i="8"/>
  <c r="H101" i="8"/>
  <c r="G101" i="8"/>
  <c r="F101" i="8"/>
  <c r="H100" i="8"/>
  <c r="G100" i="8"/>
  <c r="F100" i="8"/>
  <c r="H99" i="8"/>
  <c r="G99" i="8"/>
  <c r="F99" i="8"/>
  <c r="H96" i="8"/>
  <c r="G96" i="8"/>
  <c r="F96" i="8"/>
  <c r="H95" i="8"/>
  <c r="G95" i="8"/>
  <c r="F95" i="8"/>
  <c r="H94" i="8"/>
  <c r="G94" i="8"/>
  <c r="F94" i="8"/>
  <c r="H93" i="8"/>
  <c r="G93" i="8"/>
  <c r="F93" i="8"/>
  <c r="H90" i="8"/>
  <c r="G90" i="8"/>
  <c r="F90" i="8"/>
  <c r="H89" i="8"/>
  <c r="G89" i="8"/>
  <c r="F89" i="8"/>
  <c r="H88" i="8"/>
  <c r="G88" i="8"/>
  <c r="F88" i="8"/>
  <c r="H87" i="8"/>
  <c r="G87" i="8"/>
  <c r="F87" i="8"/>
  <c r="H84" i="8"/>
  <c r="G84" i="8"/>
  <c r="F84" i="8"/>
  <c r="H83" i="8"/>
  <c r="G83" i="8"/>
  <c r="F83" i="8"/>
  <c r="H82" i="8"/>
  <c r="G82" i="8"/>
  <c r="F82" i="8"/>
  <c r="H81" i="8"/>
  <c r="G81" i="8"/>
  <c r="F81" i="8"/>
  <c r="H78" i="8"/>
  <c r="G78" i="8"/>
  <c r="F78" i="8"/>
  <c r="H77" i="8"/>
  <c r="G77" i="8"/>
  <c r="F77" i="8"/>
  <c r="H76" i="8"/>
  <c r="G76" i="8"/>
  <c r="F76" i="8"/>
  <c r="H75" i="8"/>
  <c r="G75" i="8"/>
  <c r="F75" i="8"/>
  <c r="H72" i="8"/>
  <c r="G72" i="8"/>
  <c r="F72" i="8"/>
  <c r="H71" i="8"/>
  <c r="G71" i="8"/>
  <c r="F71" i="8"/>
  <c r="H70" i="8"/>
  <c r="G70" i="8"/>
  <c r="F70" i="8"/>
  <c r="H69" i="8"/>
  <c r="G69" i="8"/>
  <c r="F69" i="8"/>
  <c r="H66" i="8"/>
  <c r="G66" i="8"/>
  <c r="F66" i="8"/>
  <c r="H65" i="8"/>
  <c r="G65" i="8"/>
  <c r="F65" i="8"/>
  <c r="H64" i="8"/>
  <c r="G64" i="8"/>
  <c r="F64" i="8"/>
  <c r="H63" i="8"/>
  <c r="G63" i="8"/>
  <c r="F63" i="8"/>
  <c r="H60" i="8"/>
  <c r="G60" i="8"/>
  <c r="F60" i="8"/>
  <c r="H59" i="8"/>
  <c r="G59" i="8"/>
  <c r="F59" i="8"/>
  <c r="H58" i="8"/>
  <c r="G58" i="8"/>
  <c r="F58" i="8"/>
  <c r="H57" i="8"/>
  <c r="G57" i="8"/>
  <c r="F57" i="8"/>
  <c r="H54" i="8"/>
  <c r="G54" i="8"/>
  <c r="F54" i="8"/>
  <c r="H53" i="8"/>
  <c r="G53" i="8"/>
  <c r="F53" i="8"/>
  <c r="H52" i="8"/>
  <c r="G52" i="8"/>
  <c r="F52" i="8"/>
  <c r="H51" i="8"/>
  <c r="G51" i="8"/>
  <c r="F51" i="8"/>
  <c r="H48" i="8"/>
  <c r="G48" i="8"/>
  <c r="F48" i="8"/>
  <c r="H47" i="8"/>
  <c r="G47" i="8"/>
  <c r="F47" i="8"/>
  <c r="H46" i="8"/>
  <c r="G46" i="8"/>
  <c r="F46" i="8"/>
  <c r="H45" i="8"/>
  <c r="G45" i="8"/>
  <c r="F45" i="8"/>
  <c r="H42" i="8"/>
  <c r="G42" i="8"/>
  <c r="F42" i="8"/>
  <c r="H41" i="8"/>
  <c r="G41" i="8"/>
  <c r="F41" i="8"/>
  <c r="H40" i="8"/>
  <c r="G40" i="8"/>
  <c r="F40" i="8"/>
  <c r="H39" i="8"/>
  <c r="G39" i="8"/>
  <c r="F39" i="8"/>
  <c r="H36" i="8"/>
  <c r="G36" i="8"/>
  <c r="F36" i="8"/>
  <c r="H35" i="8"/>
  <c r="G35" i="8"/>
  <c r="F35" i="8"/>
  <c r="H34" i="8"/>
  <c r="G34" i="8"/>
  <c r="F34" i="8"/>
  <c r="H33" i="8"/>
  <c r="G33" i="8"/>
  <c r="F33" i="8"/>
  <c r="H30" i="8"/>
  <c r="G30" i="8"/>
  <c r="F30" i="8"/>
  <c r="H29" i="8"/>
  <c r="G29" i="8"/>
  <c r="F29" i="8"/>
  <c r="H28" i="8"/>
  <c r="G28" i="8"/>
  <c r="F28" i="8"/>
  <c r="H27" i="8"/>
  <c r="G27" i="8"/>
  <c r="F27" i="8"/>
  <c r="H24" i="8"/>
  <c r="G24" i="8"/>
  <c r="F24" i="8"/>
  <c r="H23" i="8"/>
  <c r="G23" i="8"/>
  <c r="F23" i="8"/>
  <c r="H22" i="8"/>
  <c r="G22" i="8"/>
  <c r="F22" i="8"/>
  <c r="H21" i="8"/>
  <c r="G21" i="8"/>
  <c r="F21" i="8"/>
  <c r="H18" i="8"/>
  <c r="G18" i="8"/>
  <c r="F18" i="8"/>
  <c r="H17" i="8"/>
  <c r="G17" i="8"/>
  <c r="F17" i="8"/>
  <c r="H16" i="8"/>
  <c r="G16" i="8"/>
  <c r="F16" i="8"/>
  <c r="H15" i="8"/>
  <c r="G15" i="8"/>
  <c r="F15" i="8"/>
  <c r="H12" i="8"/>
  <c r="G12" i="8"/>
  <c r="F12" i="8"/>
  <c r="H11" i="8"/>
  <c r="G11" i="8"/>
  <c r="F11" i="8"/>
  <c r="H10" i="8"/>
  <c r="G10" i="8"/>
  <c r="F10" i="8"/>
  <c r="H9" i="8"/>
  <c r="G9" i="8"/>
  <c r="F9" i="8"/>
  <c r="H6" i="8"/>
  <c r="G6" i="8"/>
  <c r="F6" i="8"/>
  <c r="H5" i="8"/>
  <c r="G5" i="8"/>
  <c r="F5" i="8"/>
  <c r="H4" i="8"/>
  <c r="G4" i="8"/>
  <c r="F4" i="8"/>
  <c r="H3" i="8"/>
  <c r="G3" i="8"/>
  <c r="F3" i="8"/>
  <c r="H120" i="7"/>
  <c r="G120" i="7"/>
  <c r="F120" i="7"/>
  <c r="H119" i="7"/>
  <c r="G119" i="7"/>
  <c r="F119" i="7"/>
  <c r="H118" i="7"/>
  <c r="G118" i="7"/>
  <c r="F118" i="7"/>
  <c r="H117" i="7"/>
  <c r="G117" i="7"/>
  <c r="F117" i="7"/>
  <c r="H114" i="7"/>
  <c r="G114" i="7"/>
  <c r="F114" i="7"/>
  <c r="H113" i="7"/>
  <c r="G113" i="7"/>
  <c r="F113" i="7"/>
  <c r="H112" i="7"/>
  <c r="G112" i="7"/>
  <c r="F112" i="7"/>
  <c r="H111" i="7"/>
  <c r="G111" i="7"/>
  <c r="F111" i="7"/>
  <c r="H108" i="7"/>
  <c r="G108" i="7"/>
  <c r="F108" i="7"/>
  <c r="H107" i="7"/>
  <c r="G107" i="7"/>
  <c r="F107" i="7"/>
  <c r="H106" i="7"/>
  <c r="G106" i="7"/>
  <c r="F106" i="7"/>
  <c r="H105" i="7"/>
  <c r="G105" i="7"/>
  <c r="F105" i="7"/>
  <c r="H102" i="7"/>
  <c r="G102" i="7"/>
  <c r="F102" i="7"/>
  <c r="H101" i="7"/>
  <c r="G101" i="7"/>
  <c r="F101" i="7"/>
  <c r="H100" i="7"/>
  <c r="G100" i="7"/>
  <c r="F100" i="7"/>
  <c r="H99" i="7"/>
  <c r="G99" i="7"/>
  <c r="F99" i="7"/>
  <c r="H96" i="7"/>
  <c r="G96" i="7"/>
  <c r="F96" i="7"/>
  <c r="H95" i="7"/>
  <c r="G95" i="7"/>
  <c r="F95" i="7"/>
  <c r="H94" i="7"/>
  <c r="G94" i="7"/>
  <c r="F94" i="7"/>
  <c r="H93" i="7"/>
  <c r="G93" i="7"/>
  <c r="F93" i="7"/>
  <c r="H90" i="7"/>
  <c r="G90" i="7"/>
  <c r="F90" i="7"/>
  <c r="H89" i="7"/>
  <c r="G89" i="7"/>
  <c r="F89" i="7"/>
  <c r="H88" i="7"/>
  <c r="G88" i="7"/>
  <c r="F88" i="7"/>
  <c r="H87" i="7"/>
  <c r="G87" i="7"/>
  <c r="F87" i="7"/>
  <c r="H84" i="7"/>
  <c r="G84" i="7"/>
  <c r="F84" i="7"/>
  <c r="H83" i="7"/>
  <c r="G83" i="7"/>
  <c r="F83" i="7"/>
  <c r="H82" i="7"/>
  <c r="G82" i="7"/>
  <c r="F82" i="7"/>
  <c r="H81" i="7"/>
  <c r="G81" i="7"/>
  <c r="F81" i="7"/>
  <c r="H78" i="7"/>
  <c r="G78" i="7"/>
  <c r="F78" i="7"/>
  <c r="H77" i="7"/>
  <c r="G77" i="7"/>
  <c r="F77" i="7"/>
  <c r="H76" i="7"/>
  <c r="G76" i="7"/>
  <c r="F76" i="7"/>
  <c r="H75" i="7"/>
  <c r="G75" i="7"/>
  <c r="F75" i="7"/>
  <c r="H72" i="7"/>
  <c r="G72" i="7"/>
  <c r="F72" i="7"/>
  <c r="H71" i="7"/>
  <c r="G71" i="7"/>
  <c r="F71" i="7"/>
  <c r="H70" i="7"/>
  <c r="G70" i="7"/>
  <c r="F70" i="7"/>
  <c r="H69" i="7"/>
  <c r="G69" i="7"/>
  <c r="F69" i="7"/>
  <c r="H66" i="7"/>
  <c r="G66" i="7"/>
  <c r="F66" i="7"/>
  <c r="H65" i="7"/>
  <c r="G65" i="7"/>
  <c r="F65" i="7"/>
  <c r="H64" i="7"/>
  <c r="G64" i="7"/>
  <c r="F64" i="7"/>
  <c r="H63" i="7"/>
  <c r="G63" i="7"/>
  <c r="F63" i="7"/>
  <c r="H60" i="7"/>
  <c r="G60" i="7"/>
  <c r="F60" i="7"/>
  <c r="H59" i="7"/>
  <c r="G59" i="7"/>
  <c r="F59" i="7"/>
  <c r="H58" i="7"/>
  <c r="G58" i="7"/>
  <c r="F58" i="7"/>
  <c r="H57" i="7"/>
  <c r="G57" i="7"/>
  <c r="F57" i="7"/>
  <c r="H54" i="7"/>
  <c r="G54" i="7"/>
  <c r="F54" i="7"/>
  <c r="H53" i="7"/>
  <c r="G53" i="7"/>
  <c r="F53" i="7"/>
  <c r="H52" i="7"/>
  <c r="G52" i="7"/>
  <c r="F52" i="7"/>
  <c r="H51" i="7"/>
  <c r="G51" i="7"/>
  <c r="F51" i="7"/>
  <c r="H48" i="7"/>
  <c r="G48" i="7"/>
  <c r="F48" i="7"/>
  <c r="H47" i="7"/>
  <c r="G47" i="7"/>
  <c r="F47" i="7"/>
  <c r="H46" i="7"/>
  <c r="G46" i="7"/>
  <c r="F46" i="7"/>
  <c r="H45" i="7"/>
  <c r="G45" i="7"/>
  <c r="F45" i="7"/>
  <c r="H42" i="7"/>
  <c r="G42" i="7"/>
  <c r="F42" i="7"/>
  <c r="H41" i="7"/>
  <c r="G41" i="7"/>
  <c r="F41" i="7"/>
  <c r="H40" i="7"/>
  <c r="G40" i="7"/>
  <c r="F40" i="7"/>
  <c r="H39" i="7"/>
  <c r="G39" i="7"/>
  <c r="F39" i="7"/>
  <c r="H36" i="7"/>
  <c r="G36" i="7"/>
  <c r="F36" i="7"/>
  <c r="H35" i="7"/>
  <c r="G35" i="7"/>
  <c r="F35" i="7"/>
  <c r="H34" i="7"/>
  <c r="G34" i="7"/>
  <c r="F34" i="7"/>
  <c r="H33" i="7"/>
  <c r="G33" i="7"/>
  <c r="F33" i="7"/>
  <c r="H30" i="7"/>
  <c r="G30" i="7"/>
  <c r="F30" i="7"/>
  <c r="H29" i="7"/>
  <c r="G29" i="7"/>
  <c r="F29" i="7"/>
  <c r="H28" i="7"/>
  <c r="G28" i="7"/>
  <c r="F28" i="7"/>
  <c r="H27" i="7"/>
  <c r="G27" i="7"/>
  <c r="F27" i="7"/>
  <c r="H24" i="7"/>
  <c r="G24" i="7"/>
  <c r="F24" i="7"/>
  <c r="H23" i="7"/>
  <c r="G23" i="7"/>
  <c r="F23" i="7"/>
  <c r="H22" i="7"/>
  <c r="G22" i="7"/>
  <c r="F22" i="7"/>
  <c r="H21" i="7"/>
  <c r="G21" i="7"/>
  <c r="F21" i="7"/>
  <c r="H18" i="7"/>
  <c r="G18" i="7"/>
  <c r="F18" i="7"/>
  <c r="H17" i="7"/>
  <c r="G17" i="7"/>
  <c r="F17" i="7"/>
  <c r="H16" i="7"/>
  <c r="G16" i="7"/>
  <c r="F16" i="7"/>
  <c r="H15" i="7"/>
  <c r="G15" i="7"/>
  <c r="F15" i="7"/>
  <c r="H12" i="7"/>
  <c r="G12" i="7"/>
  <c r="F12" i="7"/>
  <c r="H11" i="7"/>
  <c r="G11" i="7"/>
  <c r="F11" i="7"/>
  <c r="H10" i="7"/>
  <c r="G10" i="7"/>
  <c r="F10" i="7"/>
  <c r="H9" i="7"/>
  <c r="G9" i="7"/>
  <c r="F9" i="7"/>
  <c r="H6" i="7"/>
  <c r="G6" i="7"/>
  <c r="F6" i="7"/>
  <c r="H5" i="7"/>
  <c r="G5" i="7"/>
  <c r="F5" i="7"/>
  <c r="H4" i="7"/>
  <c r="G4" i="7"/>
  <c r="F4" i="7"/>
  <c r="H3" i="7"/>
  <c r="G3" i="7"/>
  <c r="F3" i="7"/>
  <c r="H120" i="6"/>
  <c r="G120" i="6"/>
  <c r="F120" i="6"/>
  <c r="H119" i="6"/>
  <c r="G119" i="6"/>
  <c r="F119" i="6"/>
  <c r="H118" i="6"/>
  <c r="G118" i="6"/>
  <c r="F118" i="6"/>
  <c r="H117" i="6"/>
  <c r="G117" i="6"/>
  <c r="F117" i="6"/>
  <c r="H114" i="6"/>
  <c r="G114" i="6"/>
  <c r="F114" i="6"/>
  <c r="H113" i="6"/>
  <c r="G113" i="6"/>
  <c r="F113" i="6"/>
  <c r="H112" i="6"/>
  <c r="G112" i="6"/>
  <c r="F112" i="6"/>
  <c r="H111" i="6"/>
  <c r="G111" i="6"/>
  <c r="F111" i="6"/>
  <c r="H108" i="6"/>
  <c r="G108" i="6"/>
  <c r="F108" i="6"/>
  <c r="H107" i="6"/>
  <c r="G107" i="6"/>
  <c r="F107" i="6"/>
  <c r="H106" i="6"/>
  <c r="G106" i="6"/>
  <c r="F106" i="6"/>
  <c r="H105" i="6"/>
  <c r="G105" i="6"/>
  <c r="F105" i="6"/>
  <c r="H102" i="6"/>
  <c r="G102" i="6"/>
  <c r="F102" i="6"/>
  <c r="H101" i="6"/>
  <c r="G101" i="6"/>
  <c r="F101" i="6"/>
  <c r="H100" i="6"/>
  <c r="G100" i="6"/>
  <c r="F100" i="6"/>
  <c r="H99" i="6"/>
  <c r="G99" i="6"/>
  <c r="F99" i="6"/>
  <c r="H96" i="6"/>
  <c r="G96" i="6"/>
  <c r="F96" i="6"/>
  <c r="H95" i="6"/>
  <c r="G95" i="6"/>
  <c r="F95" i="6"/>
  <c r="H94" i="6"/>
  <c r="G94" i="6"/>
  <c r="F94" i="6"/>
  <c r="H93" i="6"/>
  <c r="G93" i="6"/>
  <c r="F93" i="6"/>
  <c r="H90" i="6"/>
  <c r="G90" i="6"/>
  <c r="F90" i="6"/>
  <c r="H89" i="6"/>
  <c r="G89" i="6"/>
  <c r="F89" i="6"/>
  <c r="H88" i="6"/>
  <c r="G88" i="6"/>
  <c r="F88" i="6"/>
  <c r="H87" i="6"/>
  <c r="G87" i="6"/>
  <c r="F87" i="6"/>
  <c r="H84" i="6"/>
  <c r="G84" i="6"/>
  <c r="F84" i="6"/>
  <c r="H83" i="6"/>
  <c r="G83" i="6"/>
  <c r="F83" i="6"/>
  <c r="H82" i="6"/>
  <c r="G82" i="6"/>
  <c r="F82" i="6"/>
  <c r="H81" i="6"/>
  <c r="G81" i="6"/>
  <c r="F81" i="6"/>
  <c r="H78" i="6"/>
  <c r="G78" i="6"/>
  <c r="F78" i="6"/>
  <c r="H77" i="6"/>
  <c r="G77" i="6"/>
  <c r="F77" i="6"/>
  <c r="H76" i="6"/>
  <c r="G76" i="6"/>
  <c r="F76" i="6"/>
  <c r="H75" i="6"/>
  <c r="G75" i="6"/>
  <c r="F75" i="6"/>
  <c r="H72" i="6"/>
  <c r="G72" i="6"/>
  <c r="F72" i="6"/>
  <c r="H71" i="6"/>
  <c r="G71" i="6"/>
  <c r="F71" i="6"/>
  <c r="H70" i="6"/>
  <c r="G70" i="6"/>
  <c r="F70" i="6"/>
  <c r="H69" i="6"/>
  <c r="G69" i="6"/>
  <c r="F69" i="6"/>
  <c r="H66" i="6"/>
  <c r="G66" i="6"/>
  <c r="F66" i="6"/>
  <c r="H65" i="6"/>
  <c r="G65" i="6"/>
  <c r="F65" i="6"/>
  <c r="H64" i="6"/>
  <c r="G64" i="6"/>
  <c r="F64" i="6"/>
  <c r="H63" i="6"/>
  <c r="G63" i="6"/>
  <c r="F63" i="6"/>
  <c r="H60" i="6"/>
  <c r="G60" i="6"/>
  <c r="F60" i="6"/>
  <c r="H59" i="6"/>
  <c r="G59" i="6"/>
  <c r="F59" i="6"/>
  <c r="H58" i="6"/>
  <c r="G58" i="6"/>
  <c r="F58" i="6"/>
  <c r="H57" i="6"/>
  <c r="G57" i="6"/>
  <c r="F57" i="6"/>
  <c r="H54" i="6"/>
  <c r="G54" i="6"/>
  <c r="F54" i="6"/>
  <c r="H53" i="6"/>
  <c r="G53" i="6"/>
  <c r="F53" i="6"/>
  <c r="H52" i="6"/>
  <c r="G52" i="6"/>
  <c r="F52" i="6"/>
  <c r="H51" i="6"/>
  <c r="G51" i="6"/>
  <c r="F51" i="6"/>
  <c r="H48" i="6"/>
  <c r="G48" i="6"/>
  <c r="F48" i="6"/>
  <c r="H47" i="6"/>
  <c r="G47" i="6"/>
  <c r="F47" i="6"/>
  <c r="H46" i="6"/>
  <c r="G46" i="6"/>
  <c r="F46" i="6"/>
  <c r="H45" i="6"/>
  <c r="G45" i="6"/>
  <c r="F45" i="6"/>
  <c r="H42" i="6"/>
  <c r="G42" i="6"/>
  <c r="F42" i="6"/>
  <c r="H41" i="6"/>
  <c r="G41" i="6"/>
  <c r="F41" i="6"/>
  <c r="H40" i="6"/>
  <c r="G40" i="6"/>
  <c r="F40" i="6"/>
  <c r="H39" i="6"/>
  <c r="G39" i="6"/>
  <c r="F39" i="6"/>
  <c r="H36" i="6"/>
  <c r="G36" i="6"/>
  <c r="F36" i="6"/>
  <c r="H35" i="6"/>
  <c r="G35" i="6"/>
  <c r="F35" i="6"/>
  <c r="H34" i="6"/>
  <c r="G34" i="6"/>
  <c r="F34" i="6"/>
  <c r="H33" i="6"/>
  <c r="G33" i="6"/>
  <c r="F33" i="6"/>
  <c r="H30" i="6"/>
  <c r="G30" i="6"/>
  <c r="F30" i="6"/>
  <c r="H29" i="6"/>
  <c r="G29" i="6"/>
  <c r="F29" i="6"/>
  <c r="H28" i="6"/>
  <c r="G28" i="6"/>
  <c r="F28" i="6"/>
  <c r="H27" i="6"/>
  <c r="G27" i="6"/>
  <c r="F27" i="6"/>
  <c r="H24" i="6"/>
  <c r="G24" i="6"/>
  <c r="F24" i="6"/>
  <c r="H23" i="6"/>
  <c r="G23" i="6"/>
  <c r="F23" i="6"/>
  <c r="H22" i="6"/>
  <c r="G22" i="6"/>
  <c r="F22" i="6"/>
  <c r="H21" i="6"/>
  <c r="G21" i="6"/>
  <c r="F21" i="6"/>
  <c r="H18" i="6"/>
  <c r="G18" i="6"/>
  <c r="F18" i="6"/>
  <c r="H17" i="6"/>
  <c r="G17" i="6"/>
  <c r="F17" i="6"/>
  <c r="H16" i="6"/>
  <c r="G16" i="6"/>
  <c r="F16" i="6"/>
  <c r="H15" i="6"/>
  <c r="G15" i="6"/>
  <c r="F15" i="6"/>
  <c r="H12" i="6"/>
  <c r="G12" i="6"/>
  <c r="F12" i="6"/>
  <c r="H11" i="6"/>
  <c r="G11" i="6"/>
  <c r="F11" i="6"/>
  <c r="H10" i="6"/>
  <c r="G10" i="6"/>
  <c r="F10" i="6"/>
  <c r="H9" i="6"/>
  <c r="G9" i="6"/>
  <c r="F9" i="6"/>
  <c r="H6" i="6"/>
  <c r="G6" i="6"/>
  <c r="F6" i="6"/>
  <c r="H5" i="6"/>
  <c r="G5" i="6"/>
  <c r="F5" i="6"/>
  <c r="H4" i="6"/>
  <c r="G4" i="6"/>
  <c r="F4" i="6"/>
  <c r="H3" i="6"/>
  <c r="G3" i="6"/>
  <c r="F3" i="6"/>
  <c r="H120" i="5"/>
  <c r="G120" i="5"/>
  <c r="F120" i="5"/>
  <c r="H119" i="5"/>
  <c r="G119" i="5"/>
  <c r="F119" i="5"/>
  <c r="H118" i="5"/>
  <c r="G118" i="5"/>
  <c r="F118" i="5"/>
  <c r="H117" i="5"/>
  <c r="G117" i="5"/>
  <c r="F117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6" i="5"/>
  <c r="G96" i="5"/>
  <c r="F96" i="5"/>
  <c r="H95" i="5"/>
  <c r="G95" i="5"/>
  <c r="F95" i="5"/>
  <c r="H94" i="5"/>
  <c r="G94" i="5"/>
  <c r="F94" i="5"/>
  <c r="H93" i="5"/>
  <c r="G93" i="5"/>
  <c r="F93" i="5"/>
  <c r="H90" i="5"/>
  <c r="G90" i="5"/>
  <c r="F90" i="5"/>
  <c r="H89" i="5"/>
  <c r="G89" i="5"/>
  <c r="F89" i="5"/>
  <c r="H88" i="5"/>
  <c r="G88" i="5"/>
  <c r="F88" i="5"/>
  <c r="H87" i="5"/>
  <c r="G87" i="5"/>
  <c r="F87" i="5"/>
  <c r="H84" i="5"/>
  <c r="G84" i="5"/>
  <c r="F84" i="5"/>
  <c r="H83" i="5"/>
  <c r="G83" i="5"/>
  <c r="F83" i="5"/>
  <c r="H82" i="5"/>
  <c r="G82" i="5"/>
  <c r="F82" i="5"/>
  <c r="H81" i="5"/>
  <c r="G81" i="5"/>
  <c r="F81" i="5"/>
  <c r="H78" i="5"/>
  <c r="G78" i="5"/>
  <c r="F78" i="5"/>
  <c r="H77" i="5"/>
  <c r="G77" i="5"/>
  <c r="F77" i="5"/>
  <c r="H76" i="5"/>
  <c r="G76" i="5"/>
  <c r="F76" i="5"/>
  <c r="H75" i="5"/>
  <c r="G75" i="5"/>
  <c r="F75" i="5"/>
  <c r="H72" i="5"/>
  <c r="G72" i="5"/>
  <c r="F72" i="5"/>
  <c r="H71" i="5"/>
  <c r="G71" i="5"/>
  <c r="F71" i="5"/>
  <c r="H70" i="5"/>
  <c r="G70" i="5"/>
  <c r="F70" i="5"/>
  <c r="H69" i="5"/>
  <c r="G69" i="5"/>
  <c r="F69" i="5"/>
  <c r="H66" i="5"/>
  <c r="G66" i="5"/>
  <c r="F66" i="5"/>
  <c r="H65" i="5"/>
  <c r="G65" i="5"/>
  <c r="F65" i="5"/>
  <c r="H64" i="5"/>
  <c r="G64" i="5"/>
  <c r="F64" i="5"/>
  <c r="H63" i="5"/>
  <c r="G63" i="5"/>
  <c r="F63" i="5"/>
  <c r="H60" i="5"/>
  <c r="G60" i="5"/>
  <c r="F60" i="5"/>
  <c r="H59" i="5"/>
  <c r="G59" i="5"/>
  <c r="F59" i="5"/>
  <c r="H58" i="5"/>
  <c r="G58" i="5"/>
  <c r="F58" i="5"/>
  <c r="H57" i="5"/>
  <c r="G57" i="5"/>
  <c r="F57" i="5"/>
  <c r="H54" i="5"/>
  <c r="G54" i="5"/>
  <c r="F54" i="5"/>
  <c r="H53" i="5"/>
  <c r="G53" i="5"/>
  <c r="F53" i="5"/>
  <c r="H52" i="5"/>
  <c r="G52" i="5"/>
  <c r="F52" i="5"/>
  <c r="H51" i="5"/>
  <c r="G51" i="5"/>
  <c r="F51" i="5"/>
  <c r="H48" i="5"/>
  <c r="G48" i="5"/>
  <c r="F48" i="5"/>
  <c r="H47" i="5"/>
  <c r="G47" i="5"/>
  <c r="F47" i="5"/>
  <c r="H46" i="5"/>
  <c r="G46" i="5"/>
  <c r="F46" i="5"/>
  <c r="H45" i="5"/>
  <c r="G45" i="5"/>
  <c r="F45" i="5"/>
  <c r="H42" i="5"/>
  <c r="G42" i="5"/>
  <c r="F42" i="5"/>
  <c r="H41" i="5"/>
  <c r="G41" i="5"/>
  <c r="F41" i="5"/>
  <c r="H40" i="5"/>
  <c r="G40" i="5"/>
  <c r="F40" i="5"/>
  <c r="H39" i="5"/>
  <c r="G39" i="5"/>
  <c r="F39" i="5"/>
  <c r="H36" i="5"/>
  <c r="G36" i="5"/>
  <c r="F36" i="5"/>
  <c r="H35" i="5"/>
  <c r="G35" i="5"/>
  <c r="F35" i="5"/>
  <c r="H34" i="5"/>
  <c r="G34" i="5"/>
  <c r="F34" i="5"/>
  <c r="H33" i="5"/>
  <c r="G33" i="5"/>
  <c r="F33" i="5"/>
  <c r="H30" i="5"/>
  <c r="G30" i="5"/>
  <c r="F30" i="5"/>
  <c r="H29" i="5"/>
  <c r="G29" i="5"/>
  <c r="F29" i="5"/>
  <c r="H28" i="5"/>
  <c r="G28" i="5"/>
  <c r="F28" i="5"/>
  <c r="H27" i="5"/>
  <c r="G27" i="5"/>
  <c r="F27" i="5"/>
  <c r="H24" i="5"/>
  <c r="G24" i="5"/>
  <c r="F24" i="5"/>
  <c r="H23" i="5"/>
  <c r="G23" i="5"/>
  <c r="F23" i="5"/>
  <c r="H22" i="5"/>
  <c r="G22" i="5"/>
  <c r="F22" i="5"/>
  <c r="H21" i="5"/>
  <c r="G21" i="5"/>
  <c r="F21" i="5"/>
  <c r="H18" i="5"/>
  <c r="G18" i="5"/>
  <c r="F18" i="5"/>
  <c r="H17" i="5"/>
  <c r="G17" i="5"/>
  <c r="F17" i="5"/>
  <c r="H16" i="5"/>
  <c r="G16" i="5"/>
  <c r="F16" i="5"/>
  <c r="H15" i="5"/>
  <c r="G15" i="5"/>
  <c r="F15" i="5"/>
  <c r="H12" i="5"/>
  <c r="G12" i="5"/>
  <c r="F12" i="5"/>
  <c r="H11" i="5"/>
  <c r="G11" i="5"/>
  <c r="F11" i="5"/>
  <c r="H10" i="5"/>
  <c r="G10" i="5"/>
  <c r="F10" i="5"/>
  <c r="H9" i="5"/>
  <c r="G9" i="5"/>
  <c r="F9" i="5"/>
  <c r="H6" i="5"/>
  <c r="G6" i="5"/>
  <c r="F6" i="5"/>
  <c r="H5" i="5"/>
  <c r="G5" i="5"/>
  <c r="F5" i="5"/>
  <c r="H4" i="5"/>
  <c r="G4" i="5"/>
  <c r="F4" i="5"/>
  <c r="H3" i="5"/>
  <c r="G3" i="5"/>
  <c r="F3" i="5"/>
  <c r="H120" i="4"/>
  <c r="G120" i="4"/>
  <c r="F120" i="4"/>
  <c r="H119" i="4"/>
  <c r="G119" i="4"/>
  <c r="F119" i="4"/>
  <c r="H118" i="4"/>
  <c r="G118" i="4"/>
  <c r="F118" i="4"/>
  <c r="H117" i="4"/>
  <c r="G117" i="4"/>
  <c r="F117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6" i="4"/>
  <c r="G96" i="4"/>
  <c r="F96" i="4"/>
  <c r="H95" i="4"/>
  <c r="G95" i="4"/>
  <c r="F95" i="4"/>
  <c r="H94" i="4"/>
  <c r="G94" i="4"/>
  <c r="F94" i="4"/>
  <c r="H93" i="4"/>
  <c r="G93" i="4"/>
  <c r="F93" i="4"/>
  <c r="H90" i="4"/>
  <c r="G90" i="4"/>
  <c r="F90" i="4"/>
  <c r="H89" i="4"/>
  <c r="G89" i="4"/>
  <c r="F89" i="4"/>
  <c r="H88" i="4"/>
  <c r="G88" i="4"/>
  <c r="F88" i="4"/>
  <c r="H87" i="4"/>
  <c r="G87" i="4"/>
  <c r="F87" i="4"/>
  <c r="H84" i="4"/>
  <c r="G84" i="4"/>
  <c r="F84" i="4"/>
  <c r="H83" i="4"/>
  <c r="G83" i="4"/>
  <c r="F83" i="4"/>
  <c r="H82" i="4"/>
  <c r="G82" i="4"/>
  <c r="F82" i="4"/>
  <c r="H81" i="4"/>
  <c r="G81" i="4"/>
  <c r="F81" i="4"/>
  <c r="H78" i="4"/>
  <c r="G78" i="4"/>
  <c r="F78" i="4"/>
  <c r="H77" i="4"/>
  <c r="G77" i="4"/>
  <c r="F77" i="4"/>
  <c r="H76" i="4"/>
  <c r="G76" i="4"/>
  <c r="F76" i="4"/>
  <c r="H75" i="4"/>
  <c r="G75" i="4"/>
  <c r="F75" i="4"/>
  <c r="H72" i="4"/>
  <c r="G72" i="4"/>
  <c r="F72" i="4"/>
  <c r="H71" i="4"/>
  <c r="G71" i="4"/>
  <c r="F71" i="4"/>
  <c r="H70" i="4"/>
  <c r="G70" i="4"/>
  <c r="F70" i="4"/>
  <c r="H69" i="4"/>
  <c r="G69" i="4"/>
  <c r="F69" i="4"/>
  <c r="H66" i="4"/>
  <c r="G66" i="4"/>
  <c r="F66" i="4"/>
  <c r="H65" i="4"/>
  <c r="G65" i="4"/>
  <c r="F65" i="4"/>
  <c r="H64" i="4"/>
  <c r="G64" i="4"/>
  <c r="F64" i="4"/>
  <c r="H63" i="4"/>
  <c r="G63" i="4"/>
  <c r="F63" i="4"/>
  <c r="H60" i="4"/>
  <c r="G60" i="4"/>
  <c r="F60" i="4"/>
  <c r="H59" i="4"/>
  <c r="G59" i="4"/>
  <c r="F59" i="4"/>
  <c r="H58" i="4"/>
  <c r="G58" i="4"/>
  <c r="F58" i="4"/>
  <c r="H57" i="4"/>
  <c r="G57" i="4"/>
  <c r="F57" i="4"/>
  <c r="H54" i="4"/>
  <c r="G54" i="4"/>
  <c r="F54" i="4"/>
  <c r="H53" i="4"/>
  <c r="G53" i="4"/>
  <c r="F53" i="4"/>
  <c r="H52" i="4"/>
  <c r="G52" i="4"/>
  <c r="F52" i="4"/>
  <c r="H51" i="4"/>
  <c r="G51" i="4"/>
  <c r="F51" i="4"/>
  <c r="H48" i="4"/>
  <c r="G48" i="4"/>
  <c r="F48" i="4"/>
  <c r="H47" i="4"/>
  <c r="G47" i="4"/>
  <c r="F47" i="4"/>
  <c r="H46" i="4"/>
  <c r="G46" i="4"/>
  <c r="F46" i="4"/>
  <c r="H45" i="4"/>
  <c r="G45" i="4"/>
  <c r="F45" i="4"/>
  <c r="H42" i="4"/>
  <c r="G42" i="4"/>
  <c r="F42" i="4"/>
  <c r="H41" i="4"/>
  <c r="G41" i="4"/>
  <c r="F41" i="4"/>
  <c r="H40" i="4"/>
  <c r="G40" i="4"/>
  <c r="F40" i="4"/>
  <c r="H39" i="4"/>
  <c r="G39" i="4"/>
  <c r="F39" i="4"/>
  <c r="H36" i="4"/>
  <c r="G36" i="4"/>
  <c r="F36" i="4"/>
  <c r="H35" i="4"/>
  <c r="G35" i="4"/>
  <c r="F35" i="4"/>
  <c r="H34" i="4"/>
  <c r="G34" i="4"/>
  <c r="F34" i="4"/>
  <c r="H33" i="4"/>
  <c r="G33" i="4"/>
  <c r="F33" i="4"/>
  <c r="H30" i="4"/>
  <c r="G30" i="4"/>
  <c r="F30" i="4"/>
  <c r="H29" i="4"/>
  <c r="G29" i="4"/>
  <c r="F29" i="4"/>
  <c r="H28" i="4"/>
  <c r="G28" i="4"/>
  <c r="F28" i="4"/>
  <c r="H27" i="4"/>
  <c r="G27" i="4"/>
  <c r="F27" i="4"/>
  <c r="H24" i="4"/>
  <c r="G24" i="4"/>
  <c r="F24" i="4"/>
  <c r="H23" i="4"/>
  <c r="G23" i="4"/>
  <c r="F23" i="4"/>
  <c r="H22" i="4"/>
  <c r="G22" i="4"/>
  <c r="F22" i="4"/>
  <c r="H21" i="4"/>
  <c r="G21" i="4"/>
  <c r="F21" i="4"/>
  <c r="H18" i="4"/>
  <c r="G18" i="4"/>
  <c r="F18" i="4"/>
  <c r="H17" i="4"/>
  <c r="G17" i="4"/>
  <c r="F17" i="4"/>
  <c r="H16" i="4"/>
  <c r="G16" i="4"/>
  <c r="F16" i="4"/>
  <c r="H15" i="4"/>
  <c r="G15" i="4"/>
  <c r="F15" i="4"/>
  <c r="H12" i="4"/>
  <c r="G12" i="4"/>
  <c r="F12" i="4"/>
  <c r="H11" i="4"/>
  <c r="G11" i="4"/>
  <c r="F11" i="4"/>
  <c r="H10" i="4"/>
  <c r="G10" i="4"/>
  <c r="F10" i="4"/>
  <c r="H9" i="4"/>
  <c r="G9" i="4"/>
  <c r="F9" i="4"/>
  <c r="H6" i="4"/>
  <c r="G6" i="4"/>
  <c r="F6" i="4"/>
  <c r="H5" i="4"/>
  <c r="G5" i="4"/>
  <c r="F5" i="4"/>
  <c r="H4" i="4"/>
  <c r="G4" i="4"/>
  <c r="F4" i="4"/>
  <c r="H3" i="4"/>
  <c r="G3" i="4"/>
  <c r="F3" i="4"/>
  <c r="H120" i="3"/>
  <c r="G120" i="3"/>
  <c r="F120" i="3"/>
  <c r="H119" i="3"/>
  <c r="G119" i="3"/>
  <c r="F119" i="3"/>
  <c r="H118" i="3"/>
  <c r="G118" i="3"/>
  <c r="F118" i="3"/>
  <c r="H117" i="3"/>
  <c r="G117" i="3"/>
  <c r="F117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6" i="3"/>
  <c r="G96" i="3"/>
  <c r="F96" i="3"/>
  <c r="H95" i="3"/>
  <c r="G95" i="3"/>
  <c r="F95" i="3"/>
  <c r="H94" i="3"/>
  <c r="G94" i="3"/>
  <c r="F94" i="3"/>
  <c r="H93" i="3"/>
  <c r="G93" i="3"/>
  <c r="F93" i="3"/>
  <c r="H90" i="3"/>
  <c r="G90" i="3"/>
  <c r="F90" i="3"/>
  <c r="H89" i="3"/>
  <c r="G89" i="3"/>
  <c r="F89" i="3"/>
  <c r="H88" i="3"/>
  <c r="G88" i="3"/>
  <c r="F88" i="3"/>
  <c r="H87" i="3"/>
  <c r="G87" i="3"/>
  <c r="F87" i="3"/>
  <c r="H84" i="3"/>
  <c r="G84" i="3"/>
  <c r="F84" i="3"/>
  <c r="H83" i="3"/>
  <c r="G83" i="3"/>
  <c r="F83" i="3"/>
  <c r="H82" i="3"/>
  <c r="G82" i="3"/>
  <c r="F82" i="3"/>
  <c r="H81" i="3"/>
  <c r="G81" i="3"/>
  <c r="F81" i="3"/>
  <c r="H78" i="3"/>
  <c r="G78" i="3"/>
  <c r="F78" i="3"/>
  <c r="H77" i="3"/>
  <c r="G77" i="3"/>
  <c r="F77" i="3"/>
  <c r="H76" i="3"/>
  <c r="G76" i="3"/>
  <c r="F76" i="3"/>
  <c r="H75" i="3"/>
  <c r="G75" i="3"/>
  <c r="F75" i="3"/>
  <c r="H72" i="3"/>
  <c r="G72" i="3"/>
  <c r="F72" i="3"/>
  <c r="H71" i="3"/>
  <c r="G71" i="3"/>
  <c r="F71" i="3"/>
  <c r="H70" i="3"/>
  <c r="G70" i="3"/>
  <c r="F70" i="3"/>
  <c r="H69" i="3"/>
  <c r="G69" i="3"/>
  <c r="F69" i="3"/>
  <c r="H66" i="3"/>
  <c r="G66" i="3"/>
  <c r="F66" i="3"/>
  <c r="H65" i="3"/>
  <c r="G65" i="3"/>
  <c r="F65" i="3"/>
  <c r="H64" i="3"/>
  <c r="G64" i="3"/>
  <c r="F64" i="3"/>
  <c r="H63" i="3"/>
  <c r="G63" i="3"/>
  <c r="F63" i="3"/>
  <c r="H60" i="3"/>
  <c r="G60" i="3"/>
  <c r="F60" i="3"/>
  <c r="H59" i="3"/>
  <c r="G59" i="3"/>
  <c r="F59" i="3"/>
  <c r="H58" i="3"/>
  <c r="G58" i="3"/>
  <c r="F58" i="3"/>
  <c r="H57" i="3"/>
  <c r="G57" i="3"/>
  <c r="F57" i="3"/>
  <c r="H54" i="3"/>
  <c r="G54" i="3"/>
  <c r="F54" i="3"/>
  <c r="H53" i="3"/>
  <c r="G53" i="3"/>
  <c r="F53" i="3"/>
  <c r="H52" i="3"/>
  <c r="G52" i="3"/>
  <c r="F52" i="3"/>
  <c r="H51" i="3"/>
  <c r="G51" i="3"/>
  <c r="F51" i="3"/>
  <c r="H48" i="3"/>
  <c r="G48" i="3"/>
  <c r="F48" i="3"/>
  <c r="H47" i="3"/>
  <c r="G47" i="3"/>
  <c r="F47" i="3"/>
  <c r="H46" i="3"/>
  <c r="G46" i="3"/>
  <c r="F46" i="3"/>
  <c r="H45" i="3"/>
  <c r="G45" i="3"/>
  <c r="F45" i="3"/>
  <c r="H42" i="3"/>
  <c r="G42" i="3"/>
  <c r="F42" i="3"/>
  <c r="H41" i="3"/>
  <c r="G41" i="3"/>
  <c r="F41" i="3"/>
  <c r="H40" i="3"/>
  <c r="G40" i="3"/>
  <c r="F40" i="3"/>
  <c r="H39" i="3"/>
  <c r="G39" i="3"/>
  <c r="F39" i="3"/>
  <c r="H36" i="3"/>
  <c r="G36" i="3"/>
  <c r="F36" i="3"/>
  <c r="H35" i="3"/>
  <c r="G35" i="3"/>
  <c r="F35" i="3"/>
  <c r="H34" i="3"/>
  <c r="G34" i="3"/>
  <c r="F34" i="3"/>
  <c r="H33" i="3"/>
  <c r="G33" i="3"/>
  <c r="F33" i="3"/>
  <c r="H30" i="3"/>
  <c r="G30" i="3"/>
  <c r="F30" i="3"/>
  <c r="H29" i="3"/>
  <c r="G29" i="3"/>
  <c r="F29" i="3"/>
  <c r="H28" i="3"/>
  <c r="G28" i="3"/>
  <c r="F28" i="3"/>
  <c r="H27" i="3"/>
  <c r="G27" i="3"/>
  <c r="F27" i="3"/>
  <c r="H24" i="3"/>
  <c r="G24" i="3"/>
  <c r="F24" i="3"/>
  <c r="H23" i="3"/>
  <c r="G23" i="3"/>
  <c r="F23" i="3"/>
  <c r="H22" i="3"/>
  <c r="G22" i="3"/>
  <c r="F22" i="3"/>
  <c r="H21" i="3"/>
  <c r="G21" i="3"/>
  <c r="F21" i="3"/>
  <c r="H18" i="3"/>
  <c r="G18" i="3"/>
  <c r="F18" i="3"/>
  <c r="H17" i="3"/>
  <c r="G17" i="3"/>
  <c r="F17" i="3"/>
  <c r="H16" i="3"/>
  <c r="G16" i="3"/>
  <c r="F16" i="3"/>
  <c r="H15" i="3"/>
  <c r="G15" i="3"/>
  <c r="F15" i="3"/>
  <c r="H12" i="3"/>
  <c r="G12" i="3"/>
  <c r="F12" i="3"/>
  <c r="H11" i="3"/>
  <c r="G11" i="3"/>
  <c r="F11" i="3"/>
  <c r="H10" i="3"/>
  <c r="G10" i="3"/>
  <c r="F10" i="3"/>
  <c r="H9" i="3"/>
  <c r="G9" i="3"/>
  <c r="F9" i="3"/>
  <c r="H6" i="3"/>
  <c r="G6" i="3"/>
  <c r="F6" i="3"/>
  <c r="H5" i="3"/>
  <c r="G5" i="3"/>
  <c r="F5" i="3"/>
  <c r="H4" i="3"/>
  <c r="G4" i="3"/>
  <c r="F4" i="3"/>
  <c r="H3" i="3"/>
  <c r="G3" i="3"/>
  <c r="F3" i="3"/>
  <c r="H120" i="2"/>
  <c r="G120" i="2"/>
  <c r="F120" i="2"/>
  <c r="H119" i="2"/>
  <c r="G119" i="2"/>
  <c r="F119" i="2"/>
  <c r="H118" i="2"/>
  <c r="G118" i="2"/>
  <c r="F118" i="2"/>
  <c r="H117" i="2"/>
  <c r="G117" i="2"/>
  <c r="F117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6" i="2"/>
  <c r="G96" i="2"/>
  <c r="F96" i="2"/>
  <c r="H95" i="2"/>
  <c r="G95" i="2"/>
  <c r="F95" i="2"/>
  <c r="H94" i="2"/>
  <c r="G94" i="2"/>
  <c r="F94" i="2"/>
  <c r="H93" i="2"/>
  <c r="G93" i="2"/>
  <c r="F93" i="2"/>
  <c r="H90" i="2"/>
  <c r="G90" i="2"/>
  <c r="F90" i="2"/>
  <c r="H89" i="2"/>
  <c r="G89" i="2"/>
  <c r="F89" i="2"/>
  <c r="H88" i="2"/>
  <c r="G88" i="2"/>
  <c r="F88" i="2"/>
  <c r="H87" i="2"/>
  <c r="G87" i="2"/>
  <c r="F87" i="2"/>
  <c r="H84" i="2"/>
  <c r="G84" i="2"/>
  <c r="F84" i="2"/>
  <c r="H83" i="2"/>
  <c r="G83" i="2"/>
  <c r="F83" i="2"/>
  <c r="H82" i="2"/>
  <c r="G82" i="2"/>
  <c r="F82" i="2"/>
  <c r="H81" i="2"/>
  <c r="G81" i="2"/>
  <c r="F81" i="2"/>
  <c r="H78" i="2"/>
  <c r="G78" i="2"/>
  <c r="F78" i="2"/>
  <c r="H77" i="2"/>
  <c r="G77" i="2"/>
  <c r="F77" i="2"/>
  <c r="H76" i="2"/>
  <c r="G76" i="2"/>
  <c r="F76" i="2"/>
  <c r="H75" i="2"/>
  <c r="G75" i="2"/>
  <c r="F75" i="2"/>
  <c r="H72" i="2"/>
  <c r="G72" i="2"/>
  <c r="F72" i="2"/>
  <c r="H71" i="2"/>
  <c r="G71" i="2"/>
  <c r="F71" i="2"/>
  <c r="H70" i="2"/>
  <c r="G70" i="2"/>
  <c r="F70" i="2"/>
  <c r="H69" i="2"/>
  <c r="G69" i="2"/>
  <c r="F69" i="2"/>
  <c r="H66" i="2"/>
  <c r="G66" i="2"/>
  <c r="F66" i="2"/>
  <c r="H65" i="2"/>
  <c r="G65" i="2"/>
  <c r="F65" i="2"/>
  <c r="H64" i="2"/>
  <c r="G64" i="2"/>
  <c r="F64" i="2"/>
  <c r="H63" i="2"/>
  <c r="G63" i="2"/>
  <c r="F63" i="2"/>
  <c r="H60" i="2"/>
  <c r="G60" i="2"/>
  <c r="F60" i="2"/>
  <c r="H59" i="2"/>
  <c r="G59" i="2"/>
  <c r="F59" i="2"/>
  <c r="H58" i="2"/>
  <c r="G58" i="2"/>
  <c r="F58" i="2"/>
  <c r="H57" i="2"/>
  <c r="G57" i="2"/>
  <c r="F57" i="2"/>
  <c r="H54" i="2"/>
  <c r="G54" i="2"/>
  <c r="F54" i="2"/>
  <c r="H53" i="2"/>
  <c r="G53" i="2"/>
  <c r="F53" i="2"/>
  <c r="H52" i="2"/>
  <c r="G52" i="2"/>
  <c r="F52" i="2"/>
  <c r="H51" i="2"/>
  <c r="G51" i="2"/>
  <c r="F51" i="2"/>
  <c r="H48" i="2"/>
  <c r="G48" i="2"/>
  <c r="F48" i="2"/>
  <c r="H47" i="2"/>
  <c r="G47" i="2"/>
  <c r="F47" i="2"/>
  <c r="H46" i="2"/>
  <c r="G46" i="2"/>
  <c r="F46" i="2"/>
  <c r="H45" i="2"/>
  <c r="G45" i="2"/>
  <c r="F45" i="2"/>
  <c r="H42" i="2"/>
  <c r="G42" i="2"/>
  <c r="F42" i="2"/>
  <c r="H41" i="2"/>
  <c r="G41" i="2"/>
  <c r="F41" i="2"/>
  <c r="H40" i="2"/>
  <c r="G40" i="2"/>
  <c r="F40" i="2"/>
  <c r="H39" i="2"/>
  <c r="G39" i="2"/>
  <c r="F39" i="2"/>
  <c r="H36" i="2"/>
  <c r="G36" i="2"/>
  <c r="F36" i="2"/>
  <c r="H35" i="2"/>
  <c r="G35" i="2"/>
  <c r="F35" i="2"/>
  <c r="H34" i="2"/>
  <c r="G34" i="2"/>
  <c r="F34" i="2"/>
  <c r="H33" i="2"/>
  <c r="G33" i="2"/>
  <c r="F33" i="2"/>
  <c r="H30" i="2"/>
  <c r="G30" i="2"/>
  <c r="F30" i="2"/>
  <c r="H29" i="2"/>
  <c r="G29" i="2"/>
  <c r="F29" i="2"/>
  <c r="H28" i="2"/>
  <c r="G28" i="2"/>
  <c r="F28" i="2"/>
  <c r="H27" i="2"/>
  <c r="G27" i="2"/>
  <c r="F27" i="2"/>
  <c r="H24" i="2"/>
  <c r="G24" i="2"/>
  <c r="F24" i="2"/>
  <c r="H23" i="2"/>
  <c r="G23" i="2"/>
  <c r="F23" i="2"/>
  <c r="H22" i="2"/>
  <c r="G22" i="2"/>
  <c r="F22" i="2"/>
  <c r="H21" i="2"/>
  <c r="G21" i="2"/>
  <c r="F21" i="2"/>
  <c r="H18" i="2"/>
  <c r="G18" i="2"/>
  <c r="F18" i="2"/>
  <c r="H17" i="2"/>
  <c r="G17" i="2"/>
  <c r="F17" i="2"/>
  <c r="H16" i="2"/>
  <c r="G16" i="2"/>
  <c r="F16" i="2"/>
  <c r="H15" i="2"/>
  <c r="G15" i="2"/>
  <c r="F15" i="2"/>
  <c r="H12" i="2"/>
  <c r="G12" i="2"/>
  <c r="F12" i="2"/>
  <c r="H11" i="2"/>
  <c r="G11" i="2"/>
  <c r="F11" i="2"/>
  <c r="H10" i="2"/>
  <c r="G10" i="2"/>
  <c r="F10" i="2"/>
  <c r="H9" i="2"/>
  <c r="G9" i="2"/>
  <c r="F9" i="2"/>
  <c r="H6" i="2"/>
  <c r="G6" i="2"/>
  <c r="F6" i="2"/>
  <c r="H5" i="2"/>
  <c r="G5" i="2"/>
  <c r="F5" i="2"/>
  <c r="H4" i="2"/>
  <c r="G4" i="2"/>
  <c r="F4" i="2"/>
  <c r="H3" i="2"/>
  <c r="G3" i="2"/>
  <c r="F3" i="2"/>
  <c r="G120" i="1"/>
  <c r="H120" i="1"/>
  <c r="G119" i="1"/>
  <c r="H119" i="1"/>
  <c r="G118" i="1"/>
  <c r="H118" i="1"/>
  <c r="G117" i="1"/>
  <c r="H117" i="1"/>
  <c r="G114" i="1"/>
  <c r="H114" i="1"/>
  <c r="G113" i="1"/>
  <c r="H113" i="1"/>
  <c r="G112" i="1"/>
  <c r="H112" i="1"/>
  <c r="G111" i="1"/>
  <c r="H111" i="1"/>
  <c r="G108" i="1"/>
  <c r="H108" i="1"/>
  <c r="G107" i="1"/>
  <c r="H107" i="1"/>
  <c r="G106" i="1"/>
  <c r="H106" i="1"/>
  <c r="G105" i="1"/>
  <c r="H105" i="1"/>
  <c r="G102" i="1"/>
  <c r="H102" i="1"/>
  <c r="H101" i="1"/>
  <c r="G101" i="1"/>
  <c r="G100" i="1"/>
  <c r="H100" i="1"/>
  <c r="H99" i="1"/>
  <c r="G99" i="1"/>
  <c r="G96" i="1"/>
  <c r="H96" i="1"/>
  <c r="G95" i="1"/>
  <c r="H95" i="1"/>
  <c r="G94" i="1"/>
  <c r="H94" i="1"/>
  <c r="G93" i="1"/>
  <c r="H93" i="1"/>
  <c r="G90" i="1"/>
  <c r="H90" i="1"/>
  <c r="G89" i="1"/>
  <c r="H89" i="1"/>
  <c r="G88" i="1"/>
  <c r="H88" i="1"/>
  <c r="G87" i="1"/>
  <c r="H87" i="1"/>
  <c r="G84" i="1"/>
  <c r="H84" i="1"/>
  <c r="G83" i="1"/>
  <c r="H83" i="1"/>
  <c r="G82" i="1"/>
  <c r="H82" i="1"/>
  <c r="G81" i="1"/>
  <c r="H81" i="1"/>
  <c r="G78" i="1"/>
  <c r="H78" i="1"/>
  <c r="G77" i="1"/>
  <c r="H77" i="1"/>
  <c r="G76" i="1"/>
  <c r="H76" i="1"/>
  <c r="G75" i="1"/>
  <c r="H75" i="1"/>
  <c r="G72" i="1"/>
  <c r="H72" i="1"/>
  <c r="G71" i="1"/>
  <c r="H71" i="1"/>
  <c r="G70" i="1"/>
  <c r="H70" i="1"/>
  <c r="G69" i="1"/>
  <c r="H69" i="1"/>
  <c r="G66" i="1"/>
  <c r="H66" i="1"/>
  <c r="G65" i="1"/>
  <c r="H65" i="1"/>
  <c r="G64" i="1"/>
  <c r="H64" i="1"/>
  <c r="F120" i="1"/>
  <c r="F119" i="1"/>
  <c r="F118" i="1"/>
  <c r="F114" i="1"/>
  <c r="F113" i="1"/>
  <c r="F112" i="1"/>
  <c r="F108" i="1"/>
  <c r="F107" i="1"/>
  <c r="F106" i="1"/>
  <c r="F102" i="1"/>
  <c r="F101" i="1"/>
  <c r="F100" i="1"/>
  <c r="F96" i="1"/>
  <c r="F95" i="1"/>
  <c r="F94" i="1"/>
  <c r="F90" i="1"/>
  <c r="F89" i="1"/>
  <c r="F88" i="1"/>
  <c r="F84" i="1"/>
  <c r="F83" i="1"/>
  <c r="F82" i="1"/>
  <c r="F78" i="1"/>
  <c r="F77" i="1"/>
  <c r="F76" i="1"/>
  <c r="F72" i="1"/>
  <c r="F71" i="1"/>
  <c r="F70" i="1"/>
  <c r="F66" i="1"/>
  <c r="F65" i="1"/>
  <c r="F64" i="1"/>
  <c r="G63" i="1"/>
  <c r="H63" i="1"/>
  <c r="G60" i="1"/>
  <c r="H60" i="1"/>
  <c r="G59" i="1"/>
  <c r="H59" i="1"/>
  <c r="G58" i="1"/>
  <c r="H58" i="1"/>
  <c r="F60" i="1"/>
  <c r="F59" i="1"/>
  <c r="F58" i="1"/>
  <c r="G57" i="1"/>
  <c r="H57" i="1"/>
  <c r="G54" i="1"/>
  <c r="H54" i="1"/>
  <c r="G53" i="1"/>
  <c r="H53" i="1"/>
  <c r="G52" i="1"/>
  <c r="H52" i="1"/>
  <c r="F54" i="1"/>
  <c r="F53" i="1"/>
  <c r="F52" i="1"/>
  <c r="G51" i="1"/>
  <c r="H51" i="1"/>
  <c r="G48" i="1"/>
  <c r="H48" i="1"/>
  <c r="F48" i="1"/>
  <c r="G47" i="1"/>
  <c r="H47" i="1"/>
  <c r="G46" i="1"/>
  <c r="H46" i="1"/>
  <c r="F47" i="1"/>
  <c r="F46" i="1"/>
  <c r="G45" i="1"/>
  <c r="H45" i="1"/>
  <c r="G42" i="1"/>
  <c r="H42" i="1"/>
  <c r="G41" i="1"/>
  <c r="H41" i="1"/>
  <c r="G40" i="1"/>
  <c r="H40" i="1"/>
  <c r="G39" i="1"/>
  <c r="H39" i="1"/>
  <c r="F42" i="1"/>
  <c r="F41" i="1"/>
  <c r="F40" i="1"/>
  <c r="G36" i="1"/>
  <c r="H36" i="1"/>
  <c r="G35" i="1"/>
  <c r="H35" i="1"/>
  <c r="F36" i="1"/>
  <c r="F35" i="1"/>
  <c r="G34" i="1"/>
  <c r="H34" i="1"/>
  <c r="F34" i="1"/>
  <c r="G33" i="1"/>
  <c r="H33" i="1"/>
  <c r="G30" i="1"/>
  <c r="H30" i="1"/>
  <c r="F30" i="1"/>
  <c r="G29" i="1"/>
  <c r="H29" i="1"/>
  <c r="F29" i="1"/>
  <c r="G28" i="1"/>
  <c r="H28" i="1"/>
  <c r="F28" i="1"/>
  <c r="G27" i="1"/>
  <c r="H27" i="1"/>
  <c r="G24" i="1"/>
  <c r="H24" i="1"/>
  <c r="G23" i="1"/>
  <c r="H23" i="1"/>
  <c r="G22" i="1"/>
  <c r="H22" i="1"/>
  <c r="G21" i="1"/>
  <c r="H21" i="1"/>
  <c r="F24" i="1"/>
  <c r="F23" i="1"/>
  <c r="F22" i="1"/>
  <c r="G18" i="1"/>
  <c r="H18" i="1"/>
  <c r="F18" i="1"/>
  <c r="G17" i="1"/>
  <c r="H17" i="1"/>
  <c r="F17" i="1"/>
  <c r="G16" i="1"/>
  <c r="H16" i="1"/>
  <c r="G15" i="1"/>
  <c r="H15" i="1"/>
  <c r="F16" i="1"/>
  <c r="G12" i="1"/>
  <c r="H12" i="1"/>
  <c r="G11" i="1"/>
  <c r="H11" i="1"/>
  <c r="F12" i="1"/>
  <c r="F11" i="1"/>
  <c r="G10" i="1"/>
  <c r="H10" i="1"/>
  <c r="F10" i="1"/>
  <c r="G9" i="1"/>
  <c r="H9" i="1"/>
  <c r="G6" i="1"/>
  <c r="H6" i="1"/>
  <c r="F6" i="1"/>
  <c r="G5" i="1"/>
  <c r="H5" i="1"/>
  <c r="F5" i="1"/>
  <c r="G4" i="1"/>
  <c r="H4" i="1"/>
  <c r="F4" i="1"/>
  <c r="F9" i="1"/>
  <c r="F15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99" i="1"/>
  <c r="F105" i="1"/>
  <c r="F111" i="1"/>
  <c r="F117" i="1"/>
  <c r="G3" i="1"/>
  <c r="H3" i="1"/>
  <c r="F3" i="1"/>
</calcChain>
</file>

<file path=xl/connections.xml><?xml version="1.0" encoding="utf-8"?>
<connections xmlns="http://schemas.openxmlformats.org/spreadsheetml/2006/main">
  <connection id="1" name="genome-max.runtime.txt" type="6" refreshedVersion="0" background="1" saveData="1">
    <textPr fileType="mac" sourceFile="Macintosh HD:Users:chenweiwei:Research:balanced_clustering:data:genome-max.runtime.txt">
      <textFields count="2">
        <textField/>
        <textField/>
      </textFields>
    </textPr>
  </connection>
  <connection id="2" name="ligo-max.runtime.txt" type="6" refreshedVersion="0" background="1" saveData="1">
    <textPr fileType="mac" sourceFile="Macintosh HD:Users:chenweiwei:Research:balanced_clustering:data:ligo-max.runtime.txt">
      <textFields count="2">
        <textField/>
        <textField/>
      </textFields>
    </textPr>
  </connection>
  <connection id="3" name="montage-max.runtime.txt" type="6" refreshedVersion="0" background="1" saveData="1">
    <textPr fileType="mac" sourceFile="Macintosh HD:Users:chenweiwei:Research:balanced_clustering:data:montage-max.runtime.txt">
      <textFields count="2">
        <textField/>
        <textField/>
      </textFields>
    </textPr>
  </connection>
  <connection id="4" name="unknown.txt" type="6" refreshedVersion="0" background="1" saveData="1">
    <textPr fileType="mac" sourceFile="Macintosh HD:Users:chenweiwei:Research:balanced_clustering:data:unknown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<sst xmlns="http://schemas.openxmlformats.org/spreadsheetml/2006/main" count="210" uniqueCount="165">
  <si>
    <t>SIPHT.n.900.0.dax</t>
  </si>
  <si>
    <t>SIPHT.n.900.10.dax</t>
  </si>
  <si>
    <t>SIPHT.n.900.11.dax</t>
  </si>
  <si>
    <t>SIPHT.n.900.12.dax</t>
  </si>
  <si>
    <t>SIPHT.n.900.13.dax</t>
  </si>
  <si>
    <t>SIPHT.n.900.14.dax</t>
  </si>
  <si>
    <t>SIPHT.n.900.15.dax</t>
  </si>
  <si>
    <t>SIPHT.n.900.16.dax</t>
  </si>
  <si>
    <t>SIPHT.n.900.17.dax</t>
  </si>
  <si>
    <t>SIPHT.n.900.18.dax</t>
  </si>
  <si>
    <t>SIPHT.n.900.19.dax</t>
  </si>
  <si>
    <t>SIPHT.n.900.1.dax</t>
  </si>
  <si>
    <t>SIPHT.n.900.2.dax</t>
  </si>
  <si>
    <t>SIPHT.n.900.3.dax</t>
  </si>
  <si>
    <t>SIPHT.n.900.4.dax</t>
  </si>
  <si>
    <t>SIPHT.n.900.5.dax</t>
  </si>
  <si>
    <t>SIPHT.n.900.6.dax</t>
  </si>
  <si>
    <t>SIPHT.n.900.7.dax</t>
  </si>
  <si>
    <t>SIPHT.n.900.8.dax</t>
  </si>
  <si>
    <t>SIPHT.n.900.9.dax</t>
  </si>
  <si>
    <t>HIFB</t>
  </si>
  <si>
    <t>HDB</t>
  </si>
  <si>
    <t>HRB</t>
  </si>
  <si>
    <t>HC</t>
  </si>
  <si>
    <t>SIPHT.n.800.0.dax</t>
  </si>
  <si>
    <t>SIPHT.n.800.10.dax</t>
  </si>
  <si>
    <t>SIPHT.n.800.11.dax</t>
  </si>
  <si>
    <t>SIPHT.n.800.12.dax</t>
  </si>
  <si>
    <t>SIPHT.n.800.13.dax</t>
  </si>
  <si>
    <t>SIPHT.n.800.14.dax</t>
  </si>
  <si>
    <t>SIPHT.n.800.15.dax</t>
  </si>
  <si>
    <t>SIPHT.n.800.16.dax</t>
  </si>
  <si>
    <t>SIPHT.n.800.17.dax</t>
  </si>
  <si>
    <t>SIPHT.n.800.18.dax</t>
  </si>
  <si>
    <t>SIPHT.n.800.19.dax</t>
  </si>
  <si>
    <t>SIPHT.n.800.1.dax</t>
  </si>
  <si>
    <t>SIPHT.n.800.2.dax</t>
  </si>
  <si>
    <t>SIPHT.n.800.3.dax</t>
  </si>
  <si>
    <t>SIPHT.n.800.4.dax</t>
  </si>
  <si>
    <t>SIPHT.n.800.5.dax</t>
  </si>
  <si>
    <t>SIPHT.n.800.6.dax</t>
  </si>
  <si>
    <t>SIPHT.n.800.7.dax</t>
  </si>
  <si>
    <t>SIPHT.n.800.8.dax</t>
  </si>
  <si>
    <t>SIPHT.n.800.9.dax</t>
  </si>
  <si>
    <t>SIPHT.n.700.0.dax</t>
  </si>
  <si>
    <t>SIPHT.n.700.10.dax</t>
  </si>
  <si>
    <t>SIPHT.n.700.11.dax</t>
  </si>
  <si>
    <t>SIPHT.n.700.12.dax</t>
  </si>
  <si>
    <t>SIPHT.n.700.13.dax</t>
  </si>
  <si>
    <t>SIPHT.n.700.14.dax</t>
  </si>
  <si>
    <t>SIPHT.n.700.15.dax</t>
  </si>
  <si>
    <t>SIPHT.n.700.16.dax</t>
  </si>
  <si>
    <t>SIPHT.n.700.17.dax</t>
  </si>
  <si>
    <t>SIPHT.n.700.18.dax</t>
  </si>
  <si>
    <t>SIPHT.n.700.19.dax</t>
  </si>
  <si>
    <t>SIPHT.n.700.1.dax</t>
  </si>
  <si>
    <t>SIPHT.n.700.2.dax</t>
  </si>
  <si>
    <t>SIPHT.n.700.3.dax</t>
  </si>
  <si>
    <t>SIPHT.n.700.4.dax</t>
  </si>
  <si>
    <t>SIPHT.n.700.5.dax</t>
  </si>
  <si>
    <t>SIPHT.n.700.6.dax</t>
  </si>
  <si>
    <t>SIPHT.n.700.7.dax</t>
  </si>
  <si>
    <t>SIPHT.n.700.8.dax</t>
  </si>
  <si>
    <t>SIPHT.n.700.9.dax</t>
  </si>
  <si>
    <t>SIPHT.n.1000.0.dax</t>
  </si>
  <si>
    <t>SIPHT.n.1000.10.dax</t>
  </si>
  <si>
    <t>SIPHT.n.1000.11.dax</t>
  </si>
  <si>
    <t>SIPHT.n.1000.12.dax</t>
  </si>
  <si>
    <t>SIPHT.n.1000.13.dax</t>
  </si>
  <si>
    <t>SIPHT.n.1000.14.dax</t>
  </si>
  <si>
    <t>SIPHT.n.1000.15.dax</t>
  </si>
  <si>
    <t>SIPHT.n.1000.16.dax</t>
  </si>
  <si>
    <t>SIPHT.n.1000.17.dax</t>
  </si>
  <si>
    <t>SIPHT.n.1000.18.dax</t>
  </si>
  <si>
    <t>SIPHT.n.1000.19.dax</t>
  </si>
  <si>
    <t>SIPHT.n.1000.1.dax</t>
  </si>
  <si>
    <t>SIPHT.n.1000.2.dax</t>
  </si>
  <si>
    <t>SIPHT.n.1000.3.dax</t>
  </si>
  <si>
    <t>SIPHT.n.1000.4.dax</t>
  </si>
  <si>
    <t>SIPHT.n.1000.5.dax</t>
  </si>
  <si>
    <t>SIPHT.n.1000.6.dax</t>
  </si>
  <si>
    <t>SIPHT.n.1000.7.dax</t>
  </si>
  <si>
    <t>SIPHT.n.1000.8.dax</t>
  </si>
  <si>
    <t>SIPHT.n.1000.9.dax</t>
  </si>
  <si>
    <t>SIPHT.n.100.0.dax</t>
  </si>
  <si>
    <t>SIPHT.n.100.10.dax</t>
  </si>
  <si>
    <t>SIPHT.n.100.11.dax</t>
  </si>
  <si>
    <t>SIPHT.n.100.12.dax</t>
  </si>
  <si>
    <t>SIPHT.n.100.13.dax</t>
  </si>
  <si>
    <t>SIPHT.n.100.14.dax</t>
  </si>
  <si>
    <t>SIPHT.n.100.15.dax</t>
  </si>
  <si>
    <t>SIPHT.n.100.16.dax</t>
  </si>
  <si>
    <t>SIPHT.n.100.17.dax</t>
  </si>
  <si>
    <t>SIPHT.n.100.18.dax</t>
  </si>
  <si>
    <t>SIPHT.n.100.19.dax</t>
  </si>
  <si>
    <t>SIPHT.n.100.1.dax</t>
  </si>
  <si>
    <t>SIPHT.n.100.2.dax</t>
  </si>
  <si>
    <t>SIPHT.n.100.3.dax</t>
  </si>
  <si>
    <t>SIPHT.n.100.4.dax</t>
  </si>
  <si>
    <t>SIPHT.n.100.5.dax</t>
  </si>
  <si>
    <t>SIPHT.n.100.6.dax</t>
  </si>
  <si>
    <t>SIPHT.n.100.7.dax</t>
  </si>
  <si>
    <t>SIPHT.n.100.8.dax</t>
  </si>
  <si>
    <t>SIPHT.n.100.9.dax</t>
  </si>
  <si>
    <t>SIPHT.n.2000.0.dax</t>
  </si>
  <si>
    <t>SIPHT.n.2000.10.dax</t>
  </si>
  <si>
    <t>SIPHT.n.2000.11.dax</t>
  </si>
  <si>
    <t>SIPHT.n.2000.12.dax</t>
  </si>
  <si>
    <t>SIPHT.n.2000.13.dax</t>
  </si>
  <si>
    <t>SIPHT.n.2000.14.dax</t>
  </si>
  <si>
    <t>SIPHT.n.2000.15.dax</t>
  </si>
  <si>
    <t>SIPHT.n.2000.16.dax</t>
  </si>
  <si>
    <t>SIPHT.n.2000.17.dax</t>
  </si>
  <si>
    <t>SIPHT.n.2000.18.dax</t>
  </si>
  <si>
    <t>SIPHT.n.2000.19.dax</t>
  </si>
  <si>
    <t>SIPHT.n.2000.1.dax</t>
  </si>
  <si>
    <t>SIPHT.n.2000.2.dax</t>
  </si>
  <si>
    <t>SIPHT.n.2000.3.dax</t>
  </si>
  <si>
    <t>SIPHT.n.2000.4.dax</t>
  </si>
  <si>
    <t>SIPHT.n.2000.5.dax</t>
  </si>
  <si>
    <t>SIPHT.n.2000.6.dax</t>
  </si>
  <si>
    <t>SIPHT.n.2000.7.dax</t>
  </si>
  <si>
    <t>SIPHT.n.2000.8.dax</t>
  </si>
  <si>
    <t>SIPHT.n.2000.9.dax</t>
  </si>
  <si>
    <t>SIPHT.n.200.0.dax</t>
  </si>
  <si>
    <t>SIPHT.n.200.10.dax</t>
  </si>
  <si>
    <t>SIPHT.n.200.11.dax</t>
  </si>
  <si>
    <t>SIPHT.n.200.12.dax</t>
  </si>
  <si>
    <t>SIPHT.n.200.13.dax</t>
  </si>
  <si>
    <t>SIPHT.n.200.14.dax</t>
  </si>
  <si>
    <t>SIPHT.n.200.15.dax</t>
  </si>
  <si>
    <t>SIPHT.n.200.16.dax</t>
  </si>
  <si>
    <t>SIPHT.n.200.17.dax</t>
  </si>
  <si>
    <t>SIPHT.n.200.18.dax</t>
  </si>
  <si>
    <t>SIPHT.n.200.19.dax</t>
  </si>
  <si>
    <t>SIPHT.n.200.1.dax</t>
  </si>
  <si>
    <t>SIPHT.n.200.2.dax</t>
  </si>
  <si>
    <t>SIPHT.n.200.3.dax</t>
  </si>
  <si>
    <t>SIPHT.n.200.4.dax</t>
  </si>
  <si>
    <t>SIPHT.n.200.5.dax</t>
  </si>
  <si>
    <t>SIPHT.n.200.6.dax</t>
  </si>
  <si>
    <t>SIPHT.n.200.7.dax</t>
  </si>
  <si>
    <t>SIPHT.n.200.8.dax</t>
  </si>
  <si>
    <t>SIPHT.n.200.9.dax</t>
  </si>
  <si>
    <t>LIGO.n.300.1.dax</t>
  </si>
  <si>
    <t>5MB</t>
  </si>
  <si>
    <t>500MB</t>
  </si>
  <si>
    <t>LIGO.n.200.10.dax</t>
  </si>
  <si>
    <t>LIGO.n.300.12.dax</t>
  </si>
  <si>
    <t>LIGO.n.300.7.dax</t>
  </si>
  <si>
    <t>LIGO.n.400.10.dax</t>
  </si>
  <si>
    <t>LIGO.n.400.14.dax</t>
  </si>
  <si>
    <t>LIGO.n.500.0.dax</t>
  </si>
  <si>
    <t>LIGO.n.500.16.dax</t>
  </si>
  <si>
    <t>LIGO.n.600.3.dax</t>
  </si>
  <si>
    <t>LIGO.n.600.4.dax</t>
  </si>
  <si>
    <t>LIGO.n.600.5.dax</t>
  </si>
  <si>
    <t>LIGO.n.700.10.dax</t>
  </si>
  <si>
    <t>LIGO.n.700.1.dax</t>
  </si>
  <si>
    <t>LIGO.n.800.8.dax</t>
  </si>
  <si>
    <t>LIGO.n.900.14.dax</t>
  </si>
  <si>
    <t>LIGO.n.900.4.dax</t>
  </si>
  <si>
    <t>CYBERSHAKE.n.700.10.dax</t>
  </si>
  <si>
    <t>GENOME.d.702049732.5.dax</t>
  </si>
  <si>
    <t>MONTAGE.n.300.7.dax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</si>
</sst>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CyberShake!$A$2:$A$603</c:f>
              <c:numCache>
                <c:formatCode>General</c:formatCode>
                <c:ptCount val="6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</c:numCache>
            </c:numRef>
          </c:xVal>
          <c:yVal>
            <c:numRef>
              <c:f>CyberShake!$B$2:$B$603</c:f>
              <c:numCache>
                <c:formatCode>General</c:formatCode>
                <c:ptCount val="602"/>
                <c:pt idx="0">
                  <c:v>4306.44</c:v>
                </c:pt>
                <c:pt idx="1">
                  <c:v>4142.1</c:v>
                </c:pt>
                <c:pt idx="2">
                  <c:v>4039.65</c:v>
                </c:pt>
                <c:pt idx="3">
                  <c:v>3986.0</c:v>
                </c:pt>
                <c:pt idx="4">
                  <c:v>3954.95</c:v>
                </c:pt>
                <c:pt idx="5">
                  <c:v>3920.7</c:v>
                </c:pt>
                <c:pt idx="6">
                  <c:v>3909.32</c:v>
                </c:pt>
                <c:pt idx="7">
                  <c:v>3892.28</c:v>
                </c:pt>
                <c:pt idx="8">
                  <c:v>3913.33</c:v>
                </c:pt>
                <c:pt idx="9">
                  <c:v>3873.31</c:v>
                </c:pt>
                <c:pt idx="10">
                  <c:v>3887.71</c:v>
                </c:pt>
                <c:pt idx="11">
                  <c:v>3906.26</c:v>
                </c:pt>
                <c:pt idx="12">
                  <c:v>3893.12</c:v>
                </c:pt>
                <c:pt idx="13">
                  <c:v>3922.29</c:v>
                </c:pt>
                <c:pt idx="14">
                  <c:v>3895.93</c:v>
                </c:pt>
                <c:pt idx="15">
                  <c:v>3923.63</c:v>
                </c:pt>
                <c:pt idx="16">
                  <c:v>3912.93</c:v>
                </c:pt>
                <c:pt idx="17">
                  <c:v>3905.45</c:v>
                </c:pt>
                <c:pt idx="18">
                  <c:v>3935.38</c:v>
                </c:pt>
                <c:pt idx="19">
                  <c:v>3942.23</c:v>
                </c:pt>
                <c:pt idx="20">
                  <c:v>3910.5</c:v>
                </c:pt>
                <c:pt idx="21">
                  <c:v>3913.9</c:v>
                </c:pt>
                <c:pt idx="22">
                  <c:v>3870.89</c:v>
                </c:pt>
                <c:pt idx="23">
                  <c:v>3800.15</c:v>
                </c:pt>
                <c:pt idx="24">
                  <c:v>3791.72</c:v>
                </c:pt>
                <c:pt idx="25">
                  <c:v>3782.51</c:v>
                </c:pt>
                <c:pt idx="26">
                  <c:v>3751.3</c:v>
                </c:pt>
                <c:pt idx="27">
                  <c:v>3687.78</c:v>
                </c:pt>
                <c:pt idx="28">
                  <c:v>3671.24</c:v>
                </c:pt>
                <c:pt idx="29">
                  <c:v>3695.86</c:v>
                </c:pt>
                <c:pt idx="30">
                  <c:v>3620.43</c:v>
                </c:pt>
                <c:pt idx="31">
                  <c:v>3626.0</c:v>
                </c:pt>
                <c:pt idx="32">
                  <c:v>3625.33</c:v>
                </c:pt>
                <c:pt idx="33">
                  <c:v>3558.19</c:v>
                </c:pt>
                <c:pt idx="34">
                  <c:v>3547.24</c:v>
                </c:pt>
                <c:pt idx="35">
                  <c:v>3515.9</c:v>
                </c:pt>
                <c:pt idx="36">
                  <c:v>3474.26</c:v>
                </c:pt>
                <c:pt idx="37">
                  <c:v>3491.24</c:v>
                </c:pt>
                <c:pt idx="38">
                  <c:v>3473.8</c:v>
                </c:pt>
                <c:pt idx="39">
                  <c:v>3504.97</c:v>
                </c:pt>
                <c:pt idx="40">
                  <c:v>3445.73</c:v>
                </c:pt>
                <c:pt idx="41">
                  <c:v>3420.88</c:v>
                </c:pt>
                <c:pt idx="42">
                  <c:v>3416.08</c:v>
                </c:pt>
                <c:pt idx="43">
                  <c:v>3381.03</c:v>
                </c:pt>
                <c:pt idx="44">
                  <c:v>3339.45</c:v>
                </c:pt>
                <c:pt idx="45">
                  <c:v>3362.45</c:v>
                </c:pt>
                <c:pt idx="46">
                  <c:v>3398.0</c:v>
                </c:pt>
                <c:pt idx="47">
                  <c:v>3324.15</c:v>
                </c:pt>
                <c:pt idx="48">
                  <c:v>3318.81</c:v>
                </c:pt>
                <c:pt idx="49">
                  <c:v>3261.49</c:v>
                </c:pt>
                <c:pt idx="50">
                  <c:v>3313.44</c:v>
                </c:pt>
                <c:pt idx="51">
                  <c:v>3248.03</c:v>
                </c:pt>
                <c:pt idx="52">
                  <c:v>3247.02</c:v>
                </c:pt>
                <c:pt idx="53">
                  <c:v>3249.26</c:v>
                </c:pt>
                <c:pt idx="54">
                  <c:v>3215.19</c:v>
                </c:pt>
                <c:pt idx="55">
                  <c:v>3181.27</c:v>
                </c:pt>
                <c:pt idx="56">
                  <c:v>3215.66</c:v>
                </c:pt>
                <c:pt idx="57">
                  <c:v>3191.79</c:v>
                </c:pt>
                <c:pt idx="58">
                  <c:v>3177.15</c:v>
                </c:pt>
                <c:pt idx="59">
                  <c:v>3188.29</c:v>
                </c:pt>
                <c:pt idx="60">
                  <c:v>3146.36</c:v>
                </c:pt>
                <c:pt idx="61">
                  <c:v>3178.81</c:v>
                </c:pt>
                <c:pt idx="62">
                  <c:v>3118.75</c:v>
                </c:pt>
                <c:pt idx="63">
                  <c:v>3124.08</c:v>
                </c:pt>
                <c:pt idx="64">
                  <c:v>3155.49</c:v>
                </c:pt>
                <c:pt idx="65">
                  <c:v>3117.86</c:v>
                </c:pt>
                <c:pt idx="66">
                  <c:v>3130.52</c:v>
                </c:pt>
                <c:pt idx="67">
                  <c:v>3210.02</c:v>
                </c:pt>
                <c:pt idx="68">
                  <c:v>3123.53</c:v>
                </c:pt>
                <c:pt idx="69">
                  <c:v>3110.94</c:v>
                </c:pt>
                <c:pt idx="70">
                  <c:v>3092.07</c:v>
                </c:pt>
                <c:pt idx="71">
                  <c:v>3107.45</c:v>
                </c:pt>
                <c:pt idx="72">
                  <c:v>3112.52</c:v>
                </c:pt>
                <c:pt idx="73">
                  <c:v>3121.15</c:v>
                </c:pt>
                <c:pt idx="74">
                  <c:v>3113.87</c:v>
                </c:pt>
                <c:pt idx="75">
                  <c:v>3100.0</c:v>
                </c:pt>
                <c:pt idx="76">
                  <c:v>3134.69</c:v>
                </c:pt>
                <c:pt idx="77">
                  <c:v>3232.29</c:v>
                </c:pt>
                <c:pt idx="78">
                  <c:v>3122.12</c:v>
                </c:pt>
                <c:pt idx="79">
                  <c:v>3039.58</c:v>
                </c:pt>
                <c:pt idx="80">
                  <c:v>3080.68</c:v>
                </c:pt>
                <c:pt idx="81">
                  <c:v>3136.24</c:v>
                </c:pt>
                <c:pt idx="82">
                  <c:v>3099.4</c:v>
                </c:pt>
                <c:pt idx="83">
                  <c:v>3041.07</c:v>
                </c:pt>
                <c:pt idx="84">
                  <c:v>3155.38</c:v>
                </c:pt>
                <c:pt idx="85">
                  <c:v>3049.39</c:v>
                </c:pt>
                <c:pt idx="86">
                  <c:v>3240.67</c:v>
                </c:pt>
                <c:pt idx="87">
                  <c:v>3027.23</c:v>
                </c:pt>
                <c:pt idx="88">
                  <c:v>3083.31</c:v>
                </c:pt>
                <c:pt idx="89">
                  <c:v>2996.0</c:v>
                </c:pt>
                <c:pt idx="90">
                  <c:v>3064.93</c:v>
                </c:pt>
                <c:pt idx="91">
                  <c:v>2991.99</c:v>
                </c:pt>
                <c:pt idx="92">
                  <c:v>3174.08</c:v>
                </c:pt>
                <c:pt idx="93">
                  <c:v>3092.72</c:v>
                </c:pt>
                <c:pt idx="94">
                  <c:v>3094.92</c:v>
                </c:pt>
                <c:pt idx="95">
                  <c:v>4421.87</c:v>
                </c:pt>
                <c:pt idx="96">
                  <c:v>3087.15</c:v>
                </c:pt>
                <c:pt idx="97">
                  <c:v>4323.42</c:v>
                </c:pt>
                <c:pt idx="98">
                  <c:v>4296.74</c:v>
                </c:pt>
                <c:pt idx="99">
                  <c:v>4197.8</c:v>
                </c:pt>
                <c:pt idx="100">
                  <c:v>4325.98</c:v>
                </c:pt>
                <c:pt idx="101">
                  <c:v>2986.18</c:v>
                </c:pt>
                <c:pt idx="102">
                  <c:v>3125.84</c:v>
                </c:pt>
                <c:pt idx="103">
                  <c:v>3009.69</c:v>
                </c:pt>
                <c:pt idx="104">
                  <c:v>4240.03</c:v>
                </c:pt>
                <c:pt idx="105">
                  <c:v>4246.94</c:v>
                </c:pt>
                <c:pt idx="106">
                  <c:v>4381.28</c:v>
                </c:pt>
                <c:pt idx="107">
                  <c:v>4372.09</c:v>
                </c:pt>
                <c:pt idx="108">
                  <c:v>3007.55</c:v>
                </c:pt>
                <c:pt idx="109">
                  <c:v>4263.13</c:v>
                </c:pt>
                <c:pt idx="110">
                  <c:v>4384.84</c:v>
                </c:pt>
                <c:pt idx="111">
                  <c:v>3114.26</c:v>
                </c:pt>
                <c:pt idx="112">
                  <c:v>4164.35</c:v>
                </c:pt>
                <c:pt idx="113">
                  <c:v>3037.89</c:v>
                </c:pt>
                <c:pt idx="114">
                  <c:v>3110.74</c:v>
                </c:pt>
                <c:pt idx="115">
                  <c:v>4327.09</c:v>
                </c:pt>
                <c:pt idx="116">
                  <c:v>3248.61</c:v>
                </c:pt>
                <c:pt idx="117">
                  <c:v>4323.07</c:v>
                </c:pt>
                <c:pt idx="118">
                  <c:v>3025.85</c:v>
                </c:pt>
                <c:pt idx="119">
                  <c:v>3062.73</c:v>
                </c:pt>
                <c:pt idx="120">
                  <c:v>3102.57</c:v>
                </c:pt>
                <c:pt idx="121">
                  <c:v>4327.68</c:v>
                </c:pt>
                <c:pt idx="122">
                  <c:v>3062.58</c:v>
                </c:pt>
                <c:pt idx="123">
                  <c:v>2976.09</c:v>
                </c:pt>
                <c:pt idx="124">
                  <c:v>2976.04</c:v>
                </c:pt>
                <c:pt idx="125">
                  <c:v>2965.2</c:v>
                </c:pt>
                <c:pt idx="126">
                  <c:v>3083.19</c:v>
                </c:pt>
                <c:pt idx="127">
                  <c:v>4088.52</c:v>
                </c:pt>
                <c:pt idx="128">
                  <c:v>4085.6</c:v>
                </c:pt>
                <c:pt idx="129">
                  <c:v>4152.93</c:v>
                </c:pt>
                <c:pt idx="130">
                  <c:v>3082.18</c:v>
                </c:pt>
                <c:pt idx="131">
                  <c:v>3895.42</c:v>
                </c:pt>
                <c:pt idx="132">
                  <c:v>2961.1</c:v>
                </c:pt>
                <c:pt idx="133">
                  <c:v>4020.03</c:v>
                </c:pt>
                <c:pt idx="134">
                  <c:v>3995.4</c:v>
                </c:pt>
                <c:pt idx="135">
                  <c:v>3096.86</c:v>
                </c:pt>
                <c:pt idx="136">
                  <c:v>3017.57</c:v>
                </c:pt>
                <c:pt idx="137">
                  <c:v>3112.97</c:v>
                </c:pt>
                <c:pt idx="138">
                  <c:v>4080.35</c:v>
                </c:pt>
                <c:pt idx="139">
                  <c:v>4176.69</c:v>
                </c:pt>
                <c:pt idx="140">
                  <c:v>4066.41</c:v>
                </c:pt>
                <c:pt idx="141">
                  <c:v>3921.88</c:v>
                </c:pt>
                <c:pt idx="142">
                  <c:v>3992.22</c:v>
                </c:pt>
                <c:pt idx="143">
                  <c:v>4040.85</c:v>
                </c:pt>
                <c:pt idx="144">
                  <c:v>3887.82</c:v>
                </c:pt>
                <c:pt idx="145">
                  <c:v>3941.19</c:v>
                </c:pt>
                <c:pt idx="146">
                  <c:v>4087.4</c:v>
                </c:pt>
                <c:pt idx="147">
                  <c:v>4101.44</c:v>
                </c:pt>
                <c:pt idx="148">
                  <c:v>3866.53</c:v>
                </c:pt>
                <c:pt idx="149">
                  <c:v>4017.92</c:v>
                </c:pt>
                <c:pt idx="150">
                  <c:v>4000.18</c:v>
                </c:pt>
                <c:pt idx="151">
                  <c:v>3990.59</c:v>
                </c:pt>
                <c:pt idx="152">
                  <c:v>3987.23</c:v>
                </c:pt>
                <c:pt idx="153">
                  <c:v>3960.68</c:v>
                </c:pt>
                <c:pt idx="154">
                  <c:v>4004.38</c:v>
                </c:pt>
                <c:pt idx="155">
                  <c:v>3967.06</c:v>
                </c:pt>
                <c:pt idx="156">
                  <c:v>4058.98</c:v>
                </c:pt>
                <c:pt idx="157">
                  <c:v>3840.73</c:v>
                </c:pt>
                <c:pt idx="158">
                  <c:v>3990.83</c:v>
                </c:pt>
                <c:pt idx="159">
                  <c:v>3927.64</c:v>
                </c:pt>
                <c:pt idx="160">
                  <c:v>3813.88</c:v>
                </c:pt>
                <c:pt idx="161">
                  <c:v>4050.23</c:v>
                </c:pt>
                <c:pt idx="162">
                  <c:v>3894.55</c:v>
                </c:pt>
                <c:pt idx="163">
                  <c:v>3912.85</c:v>
                </c:pt>
                <c:pt idx="164">
                  <c:v>3988.27</c:v>
                </c:pt>
                <c:pt idx="165">
                  <c:v>3931.77</c:v>
                </c:pt>
                <c:pt idx="166">
                  <c:v>3976.83</c:v>
                </c:pt>
                <c:pt idx="167">
                  <c:v>3931.02</c:v>
                </c:pt>
                <c:pt idx="168">
                  <c:v>3968.18</c:v>
                </c:pt>
                <c:pt idx="169">
                  <c:v>3930.1</c:v>
                </c:pt>
                <c:pt idx="170">
                  <c:v>3878.28</c:v>
                </c:pt>
                <c:pt idx="171">
                  <c:v>3949.63</c:v>
                </c:pt>
                <c:pt idx="172">
                  <c:v>3807.91</c:v>
                </c:pt>
                <c:pt idx="173">
                  <c:v>3866.46</c:v>
                </c:pt>
                <c:pt idx="174">
                  <c:v>3968.07</c:v>
                </c:pt>
                <c:pt idx="175">
                  <c:v>3909.35</c:v>
                </c:pt>
                <c:pt idx="176">
                  <c:v>3950.79</c:v>
                </c:pt>
                <c:pt idx="177">
                  <c:v>3957.81</c:v>
                </c:pt>
                <c:pt idx="178">
                  <c:v>3980.45</c:v>
                </c:pt>
                <c:pt idx="179">
                  <c:v>3964.18</c:v>
                </c:pt>
                <c:pt idx="180">
                  <c:v>3987.68</c:v>
                </c:pt>
                <c:pt idx="181">
                  <c:v>3868.7</c:v>
                </c:pt>
                <c:pt idx="182">
                  <c:v>3903.31</c:v>
                </c:pt>
                <c:pt idx="183">
                  <c:v>3801.63</c:v>
                </c:pt>
                <c:pt idx="184">
                  <c:v>3847.66</c:v>
                </c:pt>
                <c:pt idx="185">
                  <c:v>3839.81</c:v>
                </c:pt>
                <c:pt idx="186">
                  <c:v>3853.59</c:v>
                </c:pt>
                <c:pt idx="187">
                  <c:v>3944.89</c:v>
                </c:pt>
                <c:pt idx="188">
                  <c:v>3889.54</c:v>
                </c:pt>
                <c:pt idx="189">
                  <c:v>4509.39</c:v>
                </c:pt>
                <c:pt idx="190">
                  <c:v>3956.18</c:v>
                </c:pt>
                <c:pt idx="191">
                  <c:v>3856.42</c:v>
                </c:pt>
                <c:pt idx="192">
                  <c:v>3894.28</c:v>
                </c:pt>
                <c:pt idx="193">
                  <c:v>3785.95</c:v>
                </c:pt>
                <c:pt idx="194">
                  <c:v>4561.0</c:v>
                </c:pt>
                <c:pt idx="195">
                  <c:v>4555.44</c:v>
                </c:pt>
                <c:pt idx="196">
                  <c:v>3770.73</c:v>
                </c:pt>
                <c:pt idx="197">
                  <c:v>3780.84</c:v>
                </c:pt>
                <c:pt idx="198">
                  <c:v>3891.43</c:v>
                </c:pt>
                <c:pt idx="199">
                  <c:v>4563.54</c:v>
                </c:pt>
                <c:pt idx="200">
                  <c:v>3798.38</c:v>
                </c:pt>
                <c:pt idx="201">
                  <c:v>3716.48</c:v>
                </c:pt>
                <c:pt idx="202">
                  <c:v>3735.11</c:v>
                </c:pt>
                <c:pt idx="203">
                  <c:v>3780.43</c:v>
                </c:pt>
                <c:pt idx="204">
                  <c:v>3911.08</c:v>
                </c:pt>
                <c:pt idx="205">
                  <c:v>3857.68</c:v>
                </c:pt>
                <c:pt idx="206">
                  <c:v>3760.93</c:v>
                </c:pt>
                <c:pt idx="207">
                  <c:v>4470.43</c:v>
                </c:pt>
                <c:pt idx="208">
                  <c:v>3854.37</c:v>
                </c:pt>
                <c:pt idx="209">
                  <c:v>3823.5</c:v>
                </c:pt>
                <c:pt idx="210">
                  <c:v>4479.25</c:v>
                </c:pt>
                <c:pt idx="211">
                  <c:v>4489.14</c:v>
                </c:pt>
                <c:pt idx="212">
                  <c:v>3849.78</c:v>
                </c:pt>
                <c:pt idx="213">
                  <c:v>3823.05</c:v>
                </c:pt>
                <c:pt idx="214">
                  <c:v>3681.22</c:v>
                </c:pt>
                <c:pt idx="215">
                  <c:v>4492.5</c:v>
                </c:pt>
                <c:pt idx="216">
                  <c:v>3770.06</c:v>
                </c:pt>
                <c:pt idx="217">
                  <c:v>3802.81</c:v>
                </c:pt>
                <c:pt idx="218">
                  <c:v>3816.9</c:v>
                </c:pt>
                <c:pt idx="219">
                  <c:v>3887.88</c:v>
                </c:pt>
                <c:pt idx="220">
                  <c:v>3795.87</c:v>
                </c:pt>
                <c:pt idx="221">
                  <c:v>3710.94</c:v>
                </c:pt>
                <c:pt idx="222">
                  <c:v>3790.46</c:v>
                </c:pt>
                <c:pt idx="223">
                  <c:v>3855.99</c:v>
                </c:pt>
                <c:pt idx="224">
                  <c:v>3800.46</c:v>
                </c:pt>
                <c:pt idx="225">
                  <c:v>4448.34</c:v>
                </c:pt>
                <c:pt idx="226">
                  <c:v>3847.71</c:v>
                </c:pt>
                <c:pt idx="227">
                  <c:v>3855.54</c:v>
                </c:pt>
                <c:pt idx="228">
                  <c:v>3882.49</c:v>
                </c:pt>
                <c:pt idx="229">
                  <c:v>3844.88</c:v>
                </c:pt>
                <c:pt idx="230">
                  <c:v>3706.56</c:v>
                </c:pt>
                <c:pt idx="231">
                  <c:v>4519.1</c:v>
                </c:pt>
                <c:pt idx="232">
                  <c:v>4406.62</c:v>
                </c:pt>
                <c:pt idx="233">
                  <c:v>3763.61</c:v>
                </c:pt>
                <c:pt idx="234">
                  <c:v>4456.43</c:v>
                </c:pt>
                <c:pt idx="235">
                  <c:v>3799.14</c:v>
                </c:pt>
                <c:pt idx="236">
                  <c:v>4483.33</c:v>
                </c:pt>
                <c:pt idx="237">
                  <c:v>3766.89</c:v>
                </c:pt>
                <c:pt idx="238">
                  <c:v>3856.94</c:v>
                </c:pt>
                <c:pt idx="239">
                  <c:v>3849.22</c:v>
                </c:pt>
                <c:pt idx="240">
                  <c:v>4394.62</c:v>
                </c:pt>
                <c:pt idx="241">
                  <c:v>4473.07</c:v>
                </c:pt>
                <c:pt idx="242">
                  <c:v>4510.13</c:v>
                </c:pt>
                <c:pt idx="243">
                  <c:v>3784.04</c:v>
                </c:pt>
                <c:pt idx="244">
                  <c:v>4535.27</c:v>
                </c:pt>
                <c:pt idx="245">
                  <c:v>4410.04</c:v>
                </c:pt>
                <c:pt idx="246">
                  <c:v>4506.11</c:v>
                </c:pt>
                <c:pt idx="247">
                  <c:v>4422.62</c:v>
                </c:pt>
                <c:pt idx="248">
                  <c:v>4436.07</c:v>
                </c:pt>
                <c:pt idx="249">
                  <c:v>4505.85</c:v>
                </c:pt>
                <c:pt idx="250">
                  <c:v>4524.78</c:v>
                </c:pt>
                <c:pt idx="251">
                  <c:v>3806.73</c:v>
                </c:pt>
                <c:pt idx="252">
                  <c:v>4527.4</c:v>
                </c:pt>
                <c:pt idx="253">
                  <c:v>4457.53</c:v>
                </c:pt>
                <c:pt idx="254">
                  <c:v>4529.3</c:v>
                </c:pt>
                <c:pt idx="255">
                  <c:v>4466.83</c:v>
                </c:pt>
                <c:pt idx="256">
                  <c:v>4469.35</c:v>
                </c:pt>
                <c:pt idx="257">
                  <c:v>4501.62</c:v>
                </c:pt>
                <c:pt idx="258">
                  <c:v>4432.56</c:v>
                </c:pt>
                <c:pt idx="259">
                  <c:v>3776.16</c:v>
                </c:pt>
                <c:pt idx="260">
                  <c:v>4419.26</c:v>
                </c:pt>
                <c:pt idx="261">
                  <c:v>4441.68</c:v>
                </c:pt>
                <c:pt idx="262">
                  <c:v>3782.53</c:v>
                </c:pt>
                <c:pt idx="263">
                  <c:v>4462.83</c:v>
                </c:pt>
                <c:pt idx="264">
                  <c:v>3822.06</c:v>
                </c:pt>
                <c:pt idx="265">
                  <c:v>4416.09</c:v>
                </c:pt>
                <c:pt idx="266">
                  <c:v>3857.11</c:v>
                </c:pt>
                <c:pt idx="267">
                  <c:v>3796.8</c:v>
                </c:pt>
                <c:pt idx="268">
                  <c:v>3778.6</c:v>
                </c:pt>
                <c:pt idx="269">
                  <c:v>3794.35</c:v>
                </c:pt>
                <c:pt idx="270">
                  <c:v>3828.33</c:v>
                </c:pt>
                <c:pt idx="271">
                  <c:v>4386.0</c:v>
                </c:pt>
                <c:pt idx="272">
                  <c:v>3789.1</c:v>
                </c:pt>
                <c:pt idx="273">
                  <c:v>3797.65</c:v>
                </c:pt>
                <c:pt idx="274">
                  <c:v>3770.04</c:v>
                </c:pt>
                <c:pt idx="275">
                  <c:v>3817.44</c:v>
                </c:pt>
                <c:pt idx="276">
                  <c:v>3772.17</c:v>
                </c:pt>
                <c:pt idx="277">
                  <c:v>3803.58</c:v>
                </c:pt>
                <c:pt idx="278">
                  <c:v>3784.21</c:v>
                </c:pt>
                <c:pt idx="279">
                  <c:v>4493.91</c:v>
                </c:pt>
                <c:pt idx="280">
                  <c:v>3797.28</c:v>
                </c:pt>
                <c:pt idx="281">
                  <c:v>3832.47</c:v>
                </c:pt>
                <c:pt idx="282">
                  <c:v>4419.5</c:v>
                </c:pt>
                <c:pt idx="283">
                  <c:v>3762.71</c:v>
                </c:pt>
                <c:pt idx="284">
                  <c:v>3811.06</c:v>
                </c:pt>
                <c:pt idx="285">
                  <c:v>3820.07</c:v>
                </c:pt>
                <c:pt idx="286">
                  <c:v>3874.12</c:v>
                </c:pt>
                <c:pt idx="287">
                  <c:v>3787.47</c:v>
                </c:pt>
                <c:pt idx="288">
                  <c:v>3787.13</c:v>
                </c:pt>
                <c:pt idx="289">
                  <c:v>3798.99</c:v>
                </c:pt>
                <c:pt idx="290">
                  <c:v>4476.24</c:v>
                </c:pt>
                <c:pt idx="291">
                  <c:v>3766.48</c:v>
                </c:pt>
                <c:pt idx="292">
                  <c:v>3788.65</c:v>
                </c:pt>
                <c:pt idx="293">
                  <c:v>4422.59</c:v>
                </c:pt>
                <c:pt idx="294">
                  <c:v>3861.99</c:v>
                </c:pt>
                <c:pt idx="295">
                  <c:v>3774.31</c:v>
                </c:pt>
                <c:pt idx="296">
                  <c:v>3815.53</c:v>
                </c:pt>
                <c:pt idx="297">
                  <c:v>4397.11</c:v>
                </c:pt>
                <c:pt idx="298">
                  <c:v>3756.78</c:v>
                </c:pt>
                <c:pt idx="299">
                  <c:v>3793.24</c:v>
                </c:pt>
                <c:pt idx="300">
                  <c:v>3741.36</c:v>
                </c:pt>
                <c:pt idx="301">
                  <c:v>4357.3</c:v>
                </c:pt>
                <c:pt idx="302">
                  <c:v>4432.41</c:v>
                </c:pt>
                <c:pt idx="303">
                  <c:v>3821.82</c:v>
                </c:pt>
                <c:pt idx="304">
                  <c:v>3851.79</c:v>
                </c:pt>
                <c:pt idx="305">
                  <c:v>3772.52</c:v>
                </c:pt>
                <c:pt idx="306">
                  <c:v>3806.36</c:v>
                </c:pt>
                <c:pt idx="307">
                  <c:v>4454.84</c:v>
                </c:pt>
                <c:pt idx="308">
                  <c:v>3779.47</c:v>
                </c:pt>
                <c:pt idx="309">
                  <c:v>4447.99</c:v>
                </c:pt>
                <c:pt idx="310">
                  <c:v>3814.74</c:v>
                </c:pt>
                <c:pt idx="311">
                  <c:v>3813.06</c:v>
                </c:pt>
                <c:pt idx="312">
                  <c:v>3739.63</c:v>
                </c:pt>
                <c:pt idx="313">
                  <c:v>3817.57</c:v>
                </c:pt>
                <c:pt idx="314">
                  <c:v>3739.4</c:v>
                </c:pt>
                <c:pt idx="315">
                  <c:v>4454.56</c:v>
                </c:pt>
                <c:pt idx="316">
                  <c:v>3781.3</c:v>
                </c:pt>
                <c:pt idx="317">
                  <c:v>3721.64</c:v>
                </c:pt>
                <c:pt idx="318">
                  <c:v>3794.28</c:v>
                </c:pt>
                <c:pt idx="319">
                  <c:v>3814.88</c:v>
                </c:pt>
                <c:pt idx="320">
                  <c:v>3758.23</c:v>
                </c:pt>
                <c:pt idx="321">
                  <c:v>4382.82</c:v>
                </c:pt>
                <c:pt idx="322">
                  <c:v>3781.81</c:v>
                </c:pt>
                <c:pt idx="323">
                  <c:v>4395.9</c:v>
                </c:pt>
                <c:pt idx="324">
                  <c:v>4388.11</c:v>
                </c:pt>
                <c:pt idx="325">
                  <c:v>3748.93</c:v>
                </c:pt>
                <c:pt idx="326">
                  <c:v>3721.04</c:v>
                </c:pt>
                <c:pt idx="327">
                  <c:v>3750.7</c:v>
                </c:pt>
                <c:pt idx="328">
                  <c:v>3770.76</c:v>
                </c:pt>
                <c:pt idx="329">
                  <c:v>3741.4</c:v>
                </c:pt>
                <c:pt idx="330">
                  <c:v>3757.73</c:v>
                </c:pt>
                <c:pt idx="331">
                  <c:v>3750.08</c:v>
                </c:pt>
                <c:pt idx="332">
                  <c:v>3799.53</c:v>
                </c:pt>
                <c:pt idx="333">
                  <c:v>3799.34</c:v>
                </c:pt>
                <c:pt idx="334">
                  <c:v>4338.22</c:v>
                </c:pt>
                <c:pt idx="335">
                  <c:v>3773.21</c:v>
                </c:pt>
                <c:pt idx="336">
                  <c:v>3742.79</c:v>
                </c:pt>
                <c:pt idx="337">
                  <c:v>4332.74</c:v>
                </c:pt>
                <c:pt idx="338">
                  <c:v>4334.95</c:v>
                </c:pt>
                <c:pt idx="339">
                  <c:v>3716.31</c:v>
                </c:pt>
                <c:pt idx="340">
                  <c:v>3761.75</c:v>
                </c:pt>
                <c:pt idx="341">
                  <c:v>4382.65</c:v>
                </c:pt>
                <c:pt idx="342">
                  <c:v>4349.28</c:v>
                </c:pt>
                <c:pt idx="343">
                  <c:v>4354.03</c:v>
                </c:pt>
                <c:pt idx="344">
                  <c:v>3761.32</c:v>
                </c:pt>
                <c:pt idx="345">
                  <c:v>3710.29</c:v>
                </c:pt>
                <c:pt idx="346">
                  <c:v>3766.08</c:v>
                </c:pt>
                <c:pt idx="347">
                  <c:v>3748.66</c:v>
                </c:pt>
                <c:pt idx="348">
                  <c:v>4365.05</c:v>
                </c:pt>
                <c:pt idx="349">
                  <c:v>4349.91</c:v>
                </c:pt>
                <c:pt idx="350">
                  <c:v>3727.7</c:v>
                </c:pt>
                <c:pt idx="351">
                  <c:v>3763.54</c:v>
                </c:pt>
                <c:pt idx="352">
                  <c:v>3753.88</c:v>
                </c:pt>
                <c:pt idx="353">
                  <c:v>3731.14</c:v>
                </c:pt>
                <c:pt idx="354">
                  <c:v>3779.4</c:v>
                </c:pt>
                <c:pt idx="355">
                  <c:v>3742.19</c:v>
                </c:pt>
                <c:pt idx="356">
                  <c:v>3757.83</c:v>
                </c:pt>
                <c:pt idx="357">
                  <c:v>4369.12</c:v>
                </c:pt>
                <c:pt idx="358">
                  <c:v>4329.85</c:v>
                </c:pt>
                <c:pt idx="359">
                  <c:v>4365.71</c:v>
                </c:pt>
                <c:pt idx="360">
                  <c:v>4371.84</c:v>
                </c:pt>
                <c:pt idx="361">
                  <c:v>3775.02</c:v>
                </c:pt>
                <c:pt idx="362">
                  <c:v>3749.95</c:v>
                </c:pt>
                <c:pt idx="363">
                  <c:v>4387.61</c:v>
                </c:pt>
                <c:pt idx="364">
                  <c:v>3813.65</c:v>
                </c:pt>
                <c:pt idx="365">
                  <c:v>3771.35</c:v>
                </c:pt>
                <c:pt idx="366">
                  <c:v>3742.6</c:v>
                </c:pt>
                <c:pt idx="367">
                  <c:v>3818.52</c:v>
                </c:pt>
                <c:pt idx="368">
                  <c:v>3793.88</c:v>
                </c:pt>
                <c:pt idx="369">
                  <c:v>4372.14</c:v>
                </c:pt>
                <c:pt idx="370">
                  <c:v>4398.75</c:v>
                </c:pt>
                <c:pt idx="371">
                  <c:v>3804.17</c:v>
                </c:pt>
                <c:pt idx="372">
                  <c:v>4411.2</c:v>
                </c:pt>
                <c:pt idx="373">
                  <c:v>4395.5</c:v>
                </c:pt>
                <c:pt idx="374">
                  <c:v>3782.04</c:v>
                </c:pt>
                <c:pt idx="375">
                  <c:v>4352.36</c:v>
                </c:pt>
                <c:pt idx="376">
                  <c:v>3788.01</c:v>
                </c:pt>
                <c:pt idx="377">
                  <c:v>3761.82</c:v>
                </c:pt>
                <c:pt idx="378">
                  <c:v>3758.64</c:v>
                </c:pt>
                <c:pt idx="379">
                  <c:v>3715.76</c:v>
                </c:pt>
                <c:pt idx="380">
                  <c:v>3736.38</c:v>
                </c:pt>
                <c:pt idx="381">
                  <c:v>4366.01</c:v>
                </c:pt>
                <c:pt idx="382">
                  <c:v>3856.17</c:v>
                </c:pt>
                <c:pt idx="383">
                  <c:v>3763.81</c:v>
                </c:pt>
                <c:pt idx="384">
                  <c:v>3742.75</c:v>
                </c:pt>
                <c:pt idx="385">
                  <c:v>4446.58</c:v>
                </c:pt>
                <c:pt idx="386">
                  <c:v>4393.53</c:v>
                </c:pt>
                <c:pt idx="387">
                  <c:v>3766.69</c:v>
                </c:pt>
                <c:pt idx="388">
                  <c:v>4372.73</c:v>
                </c:pt>
                <c:pt idx="389">
                  <c:v>3780.39</c:v>
                </c:pt>
                <c:pt idx="390">
                  <c:v>3742.38</c:v>
                </c:pt>
                <c:pt idx="391">
                  <c:v>4388.55</c:v>
                </c:pt>
                <c:pt idx="392">
                  <c:v>4402.77</c:v>
                </c:pt>
                <c:pt idx="393">
                  <c:v>4350.38</c:v>
                </c:pt>
                <c:pt idx="394">
                  <c:v>4361.74</c:v>
                </c:pt>
                <c:pt idx="395">
                  <c:v>4421.75</c:v>
                </c:pt>
                <c:pt idx="396">
                  <c:v>4400.71</c:v>
                </c:pt>
                <c:pt idx="397">
                  <c:v>3763.41</c:v>
                </c:pt>
                <c:pt idx="398">
                  <c:v>4384.32</c:v>
                </c:pt>
                <c:pt idx="399">
                  <c:v>4390.55</c:v>
                </c:pt>
                <c:pt idx="400">
                  <c:v>4406.62</c:v>
                </c:pt>
                <c:pt idx="401">
                  <c:v>3760.64</c:v>
                </c:pt>
                <c:pt idx="402">
                  <c:v>3792.95</c:v>
                </c:pt>
                <c:pt idx="403">
                  <c:v>4400.55</c:v>
                </c:pt>
                <c:pt idx="404">
                  <c:v>3789.34</c:v>
                </c:pt>
                <c:pt idx="405">
                  <c:v>3760.13</c:v>
                </c:pt>
                <c:pt idx="406">
                  <c:v>3773.32</c:v>
                </c:pt>
                <c:pt idx="407">
                  <c:v>3781.81</c:v>
                </c:pt>
                <c:pt idx="408">
                  <c:v>3789.55</c:v>
                </c:pt>
                <c:pt idx="409">
                  <c:v>3755.16</c:v>
                </c:pt>
                <c:pt idx="410">
                  <c:v>3777.46</c:v>
                </c:pt>
                <c:pt idx="411">
                  <c:v>4362.24</c:v>
                </c:pt>
                <c:pt idx="412">
                  <c:v>4458.23</c:v>
                </c:pt>
                <c:pt idx="413">
                  <c:v>4427.86</c:v>
                </c:pt>
                <c:pt idx="414">
                  <c:v>3760.88</c:v>
                </c:pt>
                <c:pt idx="415">
                  <c:v>3778.98</c:v>
                </c:pt>
                <c:pt idx="416">
                  <c:v>3790.36</c:v>
                </c:pt>
                <c:pt idx="417">
                  <c:v>4383.66</c:v>
                </c:pt>
                <c:pt idx="418">
                  <c:v>4338.02</c:v>
                </c:pt>
                <c:pt idx="419">
                  <c:v>4412.56</c:v>
                </c:pt>
                <c:pt idx="420">
                  <c:v>3787.02</c:v>
                </c:pt>
                <c:pt idx="421">
                  <c:v>4380.98</c:v>
                </c:pt>
                <c:pt idx="422">
                  <c:v>4401.22</c:v>
                </c:pt>
                <c:pt idx="423">
                  <c:v>4402.0</c:v>
                </c:pt>
                <c:pt idx="424">
                  <c:v>4436.66</c:v>
                </c:pt>
                <c:pt idx="425">
                  <c:v>4472.28</c:v>
                </c:pt>
                <c:pt idx="426">
                  <c:v>4498.41</c:v>
                </c:pt>
                <c:pt idx="427">
                  <c:v>4405.84</c:v>
                </c:pt>
                <c:pt idx="428">
                  <c:v>4485.36</c:v>
                </c:pt>
                <c:pt idx="429">
                  <c:v>4458.65</c:v>
                </c:pt>
                <c:pt idx="430">
                  <c:v>4432.24</c:v>
                </c:pt>
                <c:pt idx="431">
                  <c:v>4408.71</c:v>
                </c:pt>
                <c:pt idx="432">
                  <c:v>4445.06</c:v>
                </c:pt>
                <c:pt idx="433">
                  <c:v>4436.84</c:v>
                </c:pt>
                <c:pt idx="434">
                  <c:v>4512.98</c:v>
                </c:pt>
                <c:pt idx="435">
                  <c:v>4409.5</c:v>
                </c:pt>
                <c:pt idx="436">
                  <c:v>4401.39</c:v>
                </c:pt>
                <c:pt idx="437">
                  <c:v>4484.34</c:v>
                </c:pt>
                <c:pt idx="438">
                  <c:v>4512.17</c:v>
                </c:pt>
                <c:pt idx="439">
                  <c:v>4392.5</c:v>
                </c:pt>
                <c:pt idx="440">
                  <c:v>4408.5</c:v>
                </c:pt>
                <c:pt idx="441">
                  <c:v>4468.51</c:v>
                </c:pt>
                <c:pt idx="442">
                  <c:v>4463.91</c:v>
                </c:pt>
                <c:pt idx="443">
                  <c:v>4447.94</c:v>
                </c:pt>
                <c:pt idx="444">
                  <c:v>4367.08</c:v>
                </c:pt>
                <c:pt idx="445">
                  <c:v>4448.34</c:v>
                </c:pt>
                <c:pt idx="446">
                  <c:v>4486.23</c:v>
                </c:pt>
                <c:pt idx="447">
                  <c:v>4495.9</c:v>
                </c:pt>
                <c:pt idx="448">
                  <c:v>4500.45</c:v>
                </c:pt>
                <c:pt idx="449">
                  <c:v>4543.8</c:v>
                </c:pt>
                <c:pt idx="450">
                  <c:v>4523.91</c:v>
                </c:pt>
                <c:pt idx="451">
                  <c:v>4503.22</c:v>
                </c:pt>
                <c:pt idx="452">
                  <c:v>4459.95</c:v>
                </c:pt>
                <c:pt idx="453">
                  <c:v>4462.67</c:v>
                </c:pt>
                <c:pt idx="454">
                  <c:v>4500.27</c:v>
                </c:pt>
                <c:pt idx="455">
                  <c:v>4372.09</c:v>
                </c:pt>
                <c:pt idx="456">
                  <c:v>4378.43</c:v>
                </c:pt>
                <c:pt idx="457">
                  <c:v>4505.35</c:v>
                </c:pt>
                <c:pt idx="458">
                  <c:v>4408.77</c:v>
                </c:pt>
                <c:pt idx="459">
                  <c:v>4487.37</c:v>
                </c:pt>
                <c:pt idx="460">
                  <c:v>4488.11</c:v>
                </c:pt>
                <c:pt idx="461">
                  <c:v>4431.99</c:v>
                </c:pt>
                <c:pt idx="462">
                  <c:v>4586.29</c:v>
                </c:pt>
                <c:pt idx="463">
                  <c:v>4485.23</c:v>
                </c:pt>
                <c:pt idx="464">
                  <c:v>4468.71</c:v>
                </c:pt>
                <c:pt idx="465">
                  <c:v>4489.68</c:v>
                </c:pt>
                <c:pt idx="466">
                  <c:v>4436.7</c:v>
                </c:pt>
                <c:pt idx="467">
                  <c:v>4504.1</c:v>
                </c:pt>
                <c:pt idx="468">
                  <c:v>4503.27</c:v>
                </c:pt>
                <c:pt idx="469">
                  <c:v>4475.1</c:v>
                </c:pt>
                <c:pt idx="470">
                  <c:v>4492.72</c:v>
                </c:pt>
                <c:pt idx="471">
                  <c:v>4530.14</c:v>
                </c:pt>
                <c:pt idx="472">
                  <c:v>4531.38</c:v>
                </c:pt>
                <c:pt idx="473">
                  <c:v>4503.89</c:v>
                </c:pt>
                <c:pt idx="474">
                  <c:v>4409.4</c:v>
                </c:pt>
                <c:pt idx="475">
                  <c:v>4431.98</c:v>
                </c:pt>
                <c:pt idx="476">
                  <c:v>4522.49</c:v>
                </c:pt>
                <c:pt idx="477">
                  <c:v>4401.39</c:v>
                </c:pt>
                <c:pt idx="478">
                  <c:v>4517.82</c:v>
                </c:pt>
                <c:pt idx="479">
                  <c:v>4482.1</c:v>
                </c:pt>
                <c:pt idx="480">
                  <c:v>4490.32</c:v>
                </c:pt>
                <c:pt idx="481">
                  <c:v>4512.0</c:v>
                </c:pt>
                <c:pt idx="482">
                  <c:v>4535.36</c:v>
                </c:pt>
                <c:pt idx="483">
                  <c:v>4520.94</c:v>
                </c:pt>
                <c:pt idx="484">
                  <c:v>4441.13</c:v>
                </c:pt>
                <c:pt idx="485">
                  <c:v>4433.04</c:v>
                </c:pt>
                <c:pt idx="486">
                  <c:v>4500.05</c:v>
                </c:pt>
                <c:pt idx="487">
                  <c:v>4433.26</c:v>
                </c:pt>
                <c:pt idx="488">
                  <c:v>4411.66</c:v>
                </c:pt>
                <c:pt idx="489">
                  <c:v>4481.17</c:v>
                </c:pt>
                <c:pt idx="490">
                  <c:v>4505.53</c:v>
                </c:pt>
                <c:pt idx="491">
                  <c:v>4516.47</c:v>
                </c:pt>
                <c:pt idx="492">
                  <c:v>4529.54</c:v>
                </c:pt>
                <c:pt idx="493">
                  <c:v>4500.36</c:v>
                </c:pt>
                <c:pt idx="494">
                  <c:v>4440.9</c:v>
                </c:pt>
                <c:pt idx="495">
                  <c:v>4451.92</c:v>
                </c:pt>
                <c:pt idx="496">
                  <c:v>4555.49</c:v>
                </c:pt>
                <c:pt idx="497">
                  <c:v>4561.69</c:v>
                </c:pt>
                <c:pt idx="498">
                  <c:v>4549.2</c:v>
                </c:pt>
                <c:pt idx="499">
                  <c:v>4534.77</c:v>
                </c:pt>
                <c:pt idx="500">
                  <c:v>4559.97</c:v>
                </c:pt>
                <c:pt idx="501">
                  <c:v>4473.19</c:v>
                </c:pt>
                <c:pt idx="502">
                  <c:v>4459.04</c:v>
                </c:pt>
                <c:pt idx="503">
                  <c:v>4560.17</c:v>
                </c:pt>
                <c:pt idx="504">
                  <c:v>4536.25</c:v>
                </c:pt>
                <c:pt idx="505">
                  <c:v>4470.96</c:v>
                </c:pt>
                <c:pt idx="506">
                  <c:v>4560.13</c:v>
                </c:pt>
                <c:pt idx="507">
                  <c:v>4563.53</c:v>
                </c:pt>
                <c:pt idx="508">
                  <c:v>5220.14</c:v>
                </c:pt>
                <c:pt idx="509">
                  <c:v>5241.44</c:v>
                </c:pt>
                <c:pt idx="510">
                  <c:v>5230.54</c:v>
                </c:pt>
                <c:pt idx="511">
                  <c:v>5236.82</c:v>
                </c:pt>
                <c:pt idx="512">
                  <c:v>5252.58</c:v>
                </c:pt>
                <c:pt idx="513">
                  <c:v>5233.88</c:v>
                </c:pt>
                <c:pt idx="514">
                  <c:v>5243.02</c:v>
                </c:pt>
                <c:pt idx="515">
                  <c:v>5257.52</c:v>
                </c:pt>
                <c:pt idx="516">
                  <c:v>5247.3</c:v>
                </c:pt>
                <c:pt idx="517">
                  <c:v>5280.73</c:v>
                </c:pt>
                <c:pt idx="518">
                  <c:v>5211.07</c:v>
                </c:pt>
                <c:pt idx="519">
                  <c:v>5236.27</c:v>
                </c:pt>
                <c:pt idx="520">
                  <c:v>5214.34</c:v>
                </c:pt>
                <c:pt idx="521">
                  <c:v>5264.56</c:v>
                </c:pt>
                <c:pt idx="522">
                  <c:v>5241.09</c:v>
                </c:pt>
                <c:pt idx="523">
                  <c:v>5257.01</c:v>
                </c:pt>
                <c:pt idx="524">
                  <c:v>5219.61</c:v>
                </c:pt>
                <c:pt idx="525">
                  <c:v>5254.81</c:v>
                </c:pt>
                <c:pt idx="526">
                  <c:v>5257.4</c:v>
                </c:pt>
                <c:pt idx="527">
                  <c:v>5217.24</c:v>
                </c:pt>
                <c:pt idx="528">
                  <c:v>5254.73</c:v>
                </c:pt>
                <c:pt idx="529">
                  <c:v>5231.74</c:v>
                </c:pt>
                <c:pt idx="530">
                  <c:v>5306.67</c:v>
                </c:pt>
                <c:pt idx="531">
                  <c:v>5235.7</c:v>
                </c:pt>
                <c:pt idx="532">
                  <c:v>5287.68</c:v>
                </c:pt>
                <c:pt idx="533">
                  <c:v>5236.88</c:v>
                </c:pt>
                <c:pt idx="534">
                  <c:v>5301.12</c:v>
                </c:pt>
                <c:pt idx="535">
                  <c:v>5240.13</c:v>
                </c:pt>
                <c:pt idx="536">
                  <c:v>5244.33</c:v>
                </c:pt>
                <c:pt idx="537">
                  <c:v>5252.65</c:v>
                </c:pt>
                <c:pt idx="538">
                  <c:v>5237.72</c:v>
                </c:pt>
                <c:pt idx="539">
                  <c:v>5278.11</c:v>
                </c:pt>
                <c:pt idx="540">
                  <c:v>5289.0</c:v>
                </c:pt>
                <c:pt idx="541">
                  <c:v>5231.4</c:v>
                </c:pt>
                <c:pt idx="542">
                  <c:v>5257.71</c:v>
                </c:pt>
                <c:pt idx="543">
                  <c:v>5246.46</c:v>
                </c:pt>
                <c:pt idx="544">
                  <c:v>5206.28</c:v>
                </c:pt>
                <c:pt idx="545">
                  <c:v>5297.0</c:v>
                </c:pt>
                <c:pt idx="546">
                  <c:v>5219.37</c:v>
                </c:pt>
                <c:pt idx="547">
                  <c:v>5307.41</c:v>
                </c:pt>
                <c:pt idx="548">
                  <c:v>5291.72</c:v>
                </c:pt>
                <c:pt idx="549">
                  <c:v>5250.11</c:v>
                </c:pt>
                <c:pt idx="550">
                  <c:v>5230.87</c:v>
                </c:pt>
                <c:pt idx="551">
                  <c:v>5220.39</c:v>
                </c:pt>
                <c:pt idx="552">
                  <c:v>5232.64</c:v>
                </c:pt>
                <c:pt idx="553">
                  <c:v>5247.02</c:v>
                </c:pt>
                <c:pt idx="554">
                  <c:v>5246.01</c:v>
                </c:pt>
                <c:pt idx="555">
                  <c:v>5254.62</c:v>
                </c:pt>
                <c:pt idx="556">
                  <c:v>5253.28</c:v>
                </c:pt>
                <c:pt idx="557">
                  <c:v>5229.58</c:v>
                </c:pt>
                <c:pt idx="558">
                  <c:v>5259.0</c:v>
                </c:pt>
                <c:pt idx="559">
                  <c:v>5251.15</c:v>
                </c:pt>
                <c:pt idx="560">
                  <c:v>5283.84</c:v>
                </c:pt>
                <c:pt idx="561">
                  <c:v>5231.64</c:v>
                </c:pt>
                <c:pt idx="562">
                  <c:v>5277.17</c:v>
                </c:pt>
                <c:pt idx="563">
                  <c:v>5270.88</c:v>
                </c:pt>
                <c:pt idx="564">
                  <c:v>5271.94</c:v>
                </c:pt>
                <c:pt idx="565">
                  <c:v>5266.58</c:v>
                </c:pt>
                <c:pt idx="566">
                  <c:v>5263.86</c:v>
                </c:pt>
                <c:pt idx="567">
                  <c:v>5261.92</c:v>
                </c:pt>
                <c:pt idx="568">
                  <c:v>5299.33</c:v>
                </c:pt>
                <c:pt idx="569">
                  <c:v>5270.05</c:v>
                </c:pt>
                <c:pt idx="570">
                  <c:v>5289.13</c:v>
                </c:pt>
                <c:pt idx="571">
                  <c:v>5300.27</c:v>
                </c:pt>
                <c:pt idx="572">
                  <c:v>5256.94</c:v>
                </c:pt>
                <c:pt idx="573">
                  <c:v>5248.15</c:v>
                </c:pt>
                <c:pt idx="574">
                  <c:v>5250.0</c:v>
                </c:pt>
                <c:pt idx="575">
                  <c:v>5266.51</c:v>
                </c:pt>
                <c:pt idx="576">
                  <c:v>5274.47</c:v>
                </c:pt>
                <c:pt idx="577">
                  <c:v>5293.73</c:v>
                </c:pt>
                <c:pt idx="578">
                  <c:v>5269.44</c:v>
                </c:pt>
                <c:pt idx="579">
                  <c:v>5284.56</c:v>
                </c:pt>
                <c:pt idx="580">
                  <c:v>5289.58</c:v>
                </c:pt>
                <c:pt idx="581">
                  <c:v>5312.76</c:v>
                </c:pt>
                <c:pt idx="582">
                  <c:v>5303.73</c:v>
                </c:pt>
                <c:pt idx="583">
                  <c:v>5291.91</c:v>
                </c:pt>
                <c:pt idx="584">
                  <c:v>5301.96</c:v>
                </c:pt>
                <c:pt idx="585">
                  <c:v>5303.83</c:v>
                </c:pt>
                <c:pt idx="586">
                  <c:v>5274.08</c:v>
                </c:pt>
                <c:pt idx="587">
                  <c:v>5273.94</c:v>
                </c:pt>
                <c:pt idx="588">
                  <c:v>5303.47</c:v>
                </c:pt>
                <c:pt idx="589">
                  <c:v>5314.6</c:v>
                </c:pt>
                <c:pt idx="590">
                  <c:v>5314.08</c:v>
                </c:pt>
                <c:pt idx="591">
                  <c:v>5301.37</c:v>
                </c:pt>
                <c:pt idx="592">
                  <c:v>5261.41</c:v>
                </c:pt>
                <c:pt idx="593">
                  <c:v>5266.52</c:v>
                </c:pt>
                <c:pt idx="594">
                  <c:v>5310.07</c:v>
                </c:pt>
                <c:pt idx="595">
                  <c:v>5309.0</c:v>
                </c:pt>
                <c:pt idx="596">
                  <c:v>5305.22</c:v>
                </c:pt>
                <c:pt idx="597">
                  <c:v>5305.91</c:v>
                </c:pt>
                <c:pt idx="598">
                  <c:v>5299.67</c:v>
                </c:pt>
                <c:pt idx="599">
                  <c:v>5308.25</c:v>
                </c:pt>
                <c:pt idx="600">
                  <c:v>5336.43</c:v>
                </c:pt>
                <c:pt idx="601">
                  <c:v>5345.5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51384"/>
        <c:axId val="2101458424"/>
      </c:scatterChart>
      <c:valAx>
        <c:axId val="2101451384"/>
        <c:scaling>
          <c:orientation val="minMax"/>
          <c:max val="600.0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Times"/>
                    <a:cs typeface="Times"/>
                  </a:defRPr>
                </a:pPr>
                <a:r>
                  <a:rPr lang="en-US" sz="1800" b="0">
                    <a:latin typeface="Times"/>
                    <a:cs typeface="Times"/>
                  </a:rPr>
                  <a:t>Max.Runtime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2101458424"/>
        <c:crosses val="autoZero"/>
        <c:crossBetween val="midCat"/>
      </c:valAx>
      <c:valAx>
        <c:axId val="2101458424"/>
        <c:scaling>
          <c:orientation val="minMax"/>
          <c:min val="2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Times"/>
                    <a:cs typeface="Times"/>
                  </a:defRPr>
                </a:pPr>
                <a:r>
                  <a:rPr lang="en-US" sz="1600" b="0">
                    <a:latin typeface="Times"/>
                    <a:cs typeface="Times"/>
                  </a:rPr>
                  <a:t>Makespan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"/>
                <a:cs typeface="Times"/>
              </a:defRPr>
            </a:pPr>
            <a:endParaRPr lang="en-US"/>
          </a:p>
        </c:txPr>
        <c:crossAx val="210145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Genome!$A$2:$A$10003</c:f>
              <c:numCache>
                <c:formatCode>General</c:formatCode>
                <c:ptCount val="100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  <c:pt idx="7061">
                  <c:v>7062.0</c:v>
                </c:pt>
                <c:pt idx="7062">
                  <c:v>7063.0</c:v>
                </c:pt>
                <c:pt idx="7063">
                  <c:v>7064.0</c:v>
                </c:pt>
                <c:pt idx="7064">
                  <c:v>7065.0</c:v>
                </c:pt>
                <c:pt idx="7065">
                  <c:v>7066.0</c:v>
                </c:pt>
                <c:pt idx="7066">
                  <c:v>7067.0</c:v>
                </c:pt>
                <c:pt idx="7067">
                  <c:v>7068.0</c:v>
                </c:pt>
                <c:pt idx="7068">
                  <c:v>7069.0</c:v>
                </c:pt>
                <c:pt idx="7069">
                  <c:v>7070.0</c:v>
                </c:pt>
                <c:pt idx="7070">
                  <c:v>7071.0</c:v>
                </c:pt>
                <c:pt idx="7071">
                  <c:v>7072.0</c:v>
                </c:pt>
                <c:pt idx="7072">
                  <c:v>7073.0</c:v>
                </c:pt>
                <c:pt idx="7073">
                  <c:v>7074.0</c:v>
                </c:pt>
                <c:pt idx="7074">
                  <c:v>7075.0</c:v>
                </c:pt>
                <c:pt idx="7075">
                  <c:v>7076.0</c:v>
                </c:pt>
                <c:pt idx="7076">
                  <c:v>7077.0</c:v>
                </c:pt>
                <c:pt idx="7077">
                  <c:v>7078.0</c:v>
                </c:pt>
                <c:pt idx="7078">
                  <c:v>7079.0</c:v>
                </c:pt>
                <c:pt idx="7079">
                  <c:v>7080.0</c:v>
                </c:pt>
                <c:pt idx="7080">
                  <c:v>7081.0</c:v>
                </c:pt>
                <c:pt idx="7081">
                  <c:v>7082.0</c:v>
                </c:pt>
                <c:pt idx="7082">
                  <c:v>7083.0</c:v>
                </c:pt>
                <c:pt idx="7083">
                  <c:v>7084.0</c:v>
                </c:pt>
                <c:pt idx="7084">
                  <c:v>7085.0</c:v>
                </c:pt>
                <c:pt idx="7085">
                  <c:v>7086.0</c:v>
                </c:pt>
                <c:pt idx="7086">
                  <c:v>7087.0</c:v>
                </c:pt>
                <c:pt idx="7087">
                  <c:v>7088.0</c:v>
                </c:pt>
                <c:pt idx="7088">
                  <c:v>7089.0</c:v>
                </c:pt>
                <c:pt idx="7089">
                  <c:v>7090.0</c:v>
                </c:pt>
                <c:pt idx="7090">
                  <c:v>7091.0</c:v>
                </c:pt>
                <c:pt idx="7091">
                  <c:v>7092.0</c:v>
                </c:pt>
                <c:pt idx="7092">
                  <c:v>7093.0</c:v>
                </c:pt>
                <c:pt idx="7093">
                  <c:v>7094.0</c:v>
                </c:pt>
                <c:pt idx="7094">
                  <c:v>7095.0</c:v>
                </c:pt>
                <c:pt idx="7095">
                  <c:v>7096.0</c:v>
                </c:pt>
                <c:pt idx="7096">
                  <c:v>7097.0</c:v>
                </c:pt>
                <c:pt idx="7097">
                  <c:v>7098.0</c:v>
                </c:pt>
                <c:pt idx="7098">
                  <c:v>7099.0</c:v>
                </c:pt>
                <c:pt idx="7099">
                  <c:v>7100.0</c:v>
                </c:pt>
                <c:pt idx="7100">
                  <c:v>7101.0</c:v>
                </c:pt>
                <c:pt idx="7101">
                  <c:v>7102.0</c:v>
                </c:pt>
                <c:pt idx="7102">
                  <c:v>7103.0</c:v>
                </c:pt>
                <c:pt idx="7103">
                  <c:v>7104.0</c:v>
                </c:pt>
                <c:pt idx="7104">
                  <c:v>7105.0</c:v>
                </c:pt>
                <c:pt idx="7105">
                  <c:v>7106.0</c:v>
                </c:pt>
                <c:pt idx="7106">
                  <c:v>7107.0</c:v>
                </c:pt>
                <c:pt idx="7107">
                  <c:v>7108.0</c:v>
                </c:pt>
                <c:pt idx="7108">
                  <c:v>7109.0</c:v>
                </c:pt>
                <c:pt idx="7109">
                  <c:v>7110.0</c:v>
                </c:pt>
                <c:pt idx="7110">
                  <c:v>7111.0</c:v>
                </c:pt>
                <c:pt idx="7111">
                  <c:v>7112.0</c:v>
                </c:pt>
                <c:pt idx="7112">
                  <c:v>7113.0</c:v>
                </c:pt>
                <c:pt idx="7113">
                  <c:v>7114.0</c:v>
                </c:pt>
                <c:pt idx="7114">
                  <c:v>7115.0</c:v>
                </c:pt>
                <c:pt idx="7115">
                  <c:v>7116.0</c:v>
                </c:pt>
                <c:pt idx="7116">
                  <c:v>7117.0</c:v>
                </c:pt>
                <c:pt idx="7117">
                  <c:v>7118.0</c:v>
                </c:pt>
                <c:pt idx="7118">
                  <c:v>7119.0</c:v>
                </c:pt>
                <c:pt idx="7119">
                  <c:v>7120.0</c:v>
                </c:pt>
                <c:pt idx="7120">
                  <c:v>7121.0</c:v>
                </c:pt>
                <c:pt idx="7121">
                  <c:v>7122.0</c:v>
                </c:pt>
                <c:pt idx="7122">
                  <c:v>7123.0</c:v>
                </c:pt>
                <c:pt idx="7123">
                  <c:v>7124.0</c:v>
                </c:pt>
                <c:pt idx="7124">
                  <c:v>7125.0</c:v>
                </c:pt>
                <c:pt idx="7125">
                  <c:v>7126.0</c:v>
                </c:pt>
                <c:pt idx="7126">
                  <c:v>7127.0</c:v>
                </c:pt>
                <c:pt idx="7127">
                  <c:v>7128.0</c:v>
                </c:pt>
                <c:pt idx="7128">
                  <c:v>7129.0</c:v>
                </c:pt>
                <c:pt idx="7129">
                  <c:v>7130.0</c:v>
                </c:pt>
                <c:pt idx="7130">
                  <c:v>7131.0</c:v>
                </c:pt>
                <c:pt idx="7131">
                  <c:v>7132.0</c:v>
                </c:pt>
                <c:pt idx="7132">
                  <c:v>7133.0</c:v>
                </c:pt>
                <c:pt idx="7133">
                  <c:v>7134.0</c:v>
                </c:pt>
                <c:pt idx="7134">
                  <c:v>7135.0</c:v>
                </c:pt>
                <c:pt idx="7135">
                  <c:v>7136.0</c:v>
                </c:pt>
                <c:pt idx="7136">
                  <c:v>7137.0</c:v>
                </c:pt>
                <c:pt idx="7137">
                  <c:v>7138.0</c:v>
                </c:pt>
                <c:pt idx="7138">
                  <c:v>7139.0</c:v>
                </c:pt>
                <c:pt idx="7139">
                  <c:v>7140.0</c:v>
                </c:pt>
                <c:pt idx="7140">
                  <c:v>7141.0</c:v>
                </c:pt>
                <c:pt idx="7141">
                  <c:v>7142.0</c:v>
                </c:pt>
                <c:pt idx="7142">
                  <c:v>7143.0</c:v>
                </c:pt>
                <c:pt idx="7143">
                  <c:v>7144.0</c:v>
                </c:pt>
                <c:pt idx="7144">
                  <c:v>7145.0</c:v>
                </c:pt>
                <c:pt idx="7145">
                  <c:v>7146.0</c:v>
                </c:pt>
                <c:pt idx="7146">
                  <c:v>7147.0</c:v>
                </c:pt>
                <c:pt idx="7147">
                  <c:v>7148.0</c:v>
                </c:pt>
                <c:pt idx="7148">
                  <c:v>7149.0</c:v>
                </c:pt>
                <c:pt idx="7149">
                  <c:v>7150.0</c:v>
                </c:pt>
                <c:pt idx="7150">
                  <c:v>7151.0</c:v>
                </c:pt>
                <c:pt idx="7151">
                  <c:v>7152.0</c:v>
                </c:pt>
                <c:pt idx="7152">
                  <c:v>7153.0</c:v>
                </c:pt>
                <c:pt idx="7153">
                  <c:v>7154.0</c:v>
                </c:pt>
                <c:pt idx="7154">
                  <c:v>7155.0</c:v>
                </c:pt>
                <c:pt idx="7155">
                  <c:v>7156.0</c:v>
                </c:pt>
                <c:pt idx="7156">
                  <c:v>7157.0</c:v>
                </c:pt>
                <c:pt idx="7157">
                  <c:v>7158.0</c:v>
                </c:pt>
                <c:pt idx="7158">
                  <c:v>7159.0</c:v>
                </c:pt>
                <c:pt idx="7159">
                  <c:v>7160.0</c:v>
                </c:pt>
                <c:pt idx="7160">
                  <c:v>7161.0</c:v>
                </c:pt>
                <c:pt idx="7161">
                  <c:v>7162.0</c:v>
                </c:pt>
                <c:pt idx="7162">
                  <c:v>7163.0</c:v>
                </c:pt>
                <c:pt idx="7163">
                  <c:v>7164.0</c:v>
                </c:pt>
                <c:pt idx="7164">
                  <c:v>7165.0</c:v>
                </c:pt>
                <c:pt idx="7165">
                  <c:v>7166.0</c:v>
                </c:pt>
                <c:pt idx="7166">
                  <c:v>7167.0</c:v>
                </c:pt>
                <c:pt idx="7167">
                  <c:v>7168.0</c:v>
                </c:pt>
                <c:pt idx="7168">
                  <c:v>7169.0</c:v>
                </c:pt>
                <c:pt idx="7169">
                  <c:v>7170.0</c:v>
                </c:pt>
                <c:pt idx="7170">
                  <c:v>7171.0</c:v>
                </c:pt>
                <c:pt idx="7171">
                  <c:v>7172.0</c:v>
                </c:pt>
                <c:pt idx="7172">
                  <c:v>7173.0</c:v>
                </c:pt>
                <c:pt idx="7173">
                  <c:v>7174.0</c:v>
                </c:pt>
                <c:pt idx="7174">
                  <c:v>7175.0</c:v>
                </c:pt>
                <c:pt idx="7175">
                  <c:v>7176.0</c:v>
                </c:pt>
                <c:pt idx="7176">
                  <c:v>7177.0</c:v>
                </c:pt>
                <c:pt idx="7177">
                  <c:v>7178.0</c:v>
                </c:pt>
                <c:pt idx="7178">
                  <c:v>7179.0</c:v>
                </c:pt>
                <c:pt idx="7179">
                  <c:v>7180.0</c:v>
                </c:pt>
                <c:pt idx="7180">
                  <c:v>7181.0</c:v>
                </c:pt>
                <c:pt idx="7181">
                  <c:v>7182.0</c:v>
                </c:pt>
                <c:pt idx="7182">
                  <c:v>7183.0</c:v>
                </c:pt>
                <c:pt idx="7183">
                  <c:v>7184.0</c:v>
                </c:pt>
                <c:pt idx="7184">
                  <c:v>7185.0</c:v>
                </c:pt>
                <c:pt idx="7185">
                  <c:v>7186.0</c:v>
                </c:pt>
                <c:pt idx="7186">
                  <c:v>7187.0</c:v>
                </c:pt>
                <c:pt idx="7187">
                  <c:v>7188.0</c:v>
                </c:pt>
                <c:pt idx="7188">
                  <c:v>7189.0</c:v>
                </c:pt>
                <c:pt idx="7189">
                  <c:v>7190.0</c:v>
                </c:pt>
                <c:pt idx="7190">
                  <c:v>7191.0</c:v>
                </c:pt>
                <c:pt idx="7191">
                  <c:v>7192.0</c:v>
                </c:pt>
                <c:pt idx="7192">
                  <c:v>7193.0</c:v>
                </c:pt>
                <c:pt idx="7193">
                  <c:v>7194.0</c:v>
                </c:pt>
                <c:pt idx="7194">
                  <c:v>7195.0</c:v>
                </c:pt>
                <c:pt idx="7195">
                  <c:v>7196.0</c:v>
                </c:pt>
                <c:pt idx="7196">
                  <c:v>7197.0</c:v>
                </c:pt>
                <c:pt idx="7197">
                  <c:v>7198.0</c:v>
                </c:pt>
                <c:pt idx="7198">
                  <c:v>7199.0</c:v>
                </c:pt>
                <c:pt idx="7199">
                  <c:v>7200.0</c:v>
                </c:pt>
                <c:pt idx="7200">
                  <c:v>7201.0</c:v>
                </c:pt>
                <c:pt idx="7201">
                  <c:v>7202.0</c:v>
                </c:pt>
                <c:pt idx="7202">
                  <c:v>7203.0</c:v>
                </c:pt>
                <c:pt idx="7203">
                  <c:v>7204.0</c:v>
                </c:pt>
                <c:pt idx="7204">
                  <c:v>7205.0</c:v>
                </c:pt>
                <c:pt idx="7205">
                  <c:v>7206.0</c:v>
                </c:pt>
                <c:pt idx="7206">
                  <c:v>7207.0</c:v>
                </c:pt>
                <c:pt idx="7207">
                  <c:v>7208.0</c:v>
                </c:pt>
                <c:pt idx="7208">
                  <c:v>7209.0</c:v>
                </c:pt>
                <c:pt idx="7209">
                  <c:v>7210.0</c:v>
                </c:pt>
                <c:pt idx="7210">
                  <c:v>7211.0</c:v>
                </c:pt>
                <c:pt idx="7211">
                  <c:v>7212.0</c:v>
                </c:pt>
                <c:pt idx="7212">
                  <c:v>7213.0</c:v>
                </c:pt>
                <c:pt idx="7213">
                  <c:v>7214.0</c:v>
                </c:pt>
                <c:pt idx="7214">
                  <c:v>7215.0</c:v>
                </c:pt>
                <c:pt idx="7215">
                  <c:v>7216.0</c:v>
                </c:pt>
                <c:pt idx="7216">
                  <c:v>7217.0</c:v>
                </c:pt>
                <c:pt idx="7217">
                  <c:v>7218.0</c:v>
                </c:pt>
                <c:pt idx="7218">
                  <c:v>7219.0</c:v>
                </c:pt>
                <c:pt idx="7219">
                  <c:v>7220.0</c:v>
                </c:pt>
                <c:pt idx="7220">
                  <c:v>7221.0</c:v>
                </c:pt>
                <c:pt idx="7221">
                  <c:v>7222.0</c:v>
                </c:pt>
                <c:pt idx="7222">
                  <c:v>7223.0</c:v>
                </c:pt>
                <c:pt idx="7223">
                  <c:v>7224.0</c:v>
                </c:pt>
                <c:pt idx="7224">
                  <c:v>7225.0</c:v>
                </c:pt>
                <c:pt idx="7225">
                  <c:v>7226.0</c:v>
                </c:pt>
                <c:pt idx="7226">
                  <c:v>7227.0</c:v>
                </c:pt>
                <c:pt idx="7227">
                  <c:v>7228.0</c:v>
                </c:pt>
                <c:pt idx="7228">
                  <c:v>7229.0</c:v>
                </c:pt>
                <c:pt idx="7229">
                  <c:v>7230.0</c:v>
                </c:pt>
                <c:pt idx="7230">
                  <c:v>7231.0</c:v>
                </c:pt>
                <c:pt idx="7231">
                  <c:v>7232.0</c:v>
                </c:pt>
                <c:pt idx="7232">
                  <c:v>7233.0</c:v>
                </c:pt>
                <c:pt idx="7233">
                  <c:v>7234.0</c:v>
                </c:pt>
                <c:pt idx="7234">
                  <c:v>7235.0</c:v>
                </c:pt>
                <c:pt idx="7235">
                  <c:v>7236.0</c:v>
                </c:pt>
                <c:pt idx="7236">
                  <c:v>7237.0</c:v>
                </c:pt>
                <c:pt idx="7237">
                  <c:v>7238.0</c:v>
                </c:pt>
                <c:pt idx="7238">
                  <c:v>7239.0</c:v>
                </c:pt>
                <c:pt idx="7239">
                  <c:v>7240.0</c:v>
                </c:pt>
                <c:pt idx="7240">
                  <c:v>7241.0</c:v>
                </c:pt>
                <c:pt idx="7241">
                  <c:v>7242.0</c:v>
                </c:pt>
                <c:pt idx="7242">
                  <c:v>7243.0</c:v>
                </c:pt>
                <c:pt idx="7243">
                  <c:v>7244.0</c:v>
                </c:pt>
                <c:pt idx="7244">
                  <c:v>7245.0</c:v>
                </c:pt>
                <c:pt idx="7245">
                  <c:v>7246.0</c:v>
                </c:pt>
                <c:pt idx="7246">
                  <c:v>7247.0</c:v>
                </c:pt>
                <c:pt idx="7247">
                  <c:v>7248.0</c:v>
                </c:pt>
                <c:pt idx="7248">
                  <c:v>7249.0</c:v>
                </c:pt>
                <c:pt idx="7249">
                  <c:v>7250.0</c:v>
                </c:pt>
                <c:pt idx="7250">
                  <c:v>7251.0</c:v>
                </c:pt>
                <c:pt idx="7251">
                  <c:v>7252.0</c:v>
                </c:pt>
                <c:pt idx="7252">
                  <c:v>7253.0</c:v>
                </c:pt>
                <c:pt idx="7253">
                  <c:v>7254.0</c:v>
                </c:pt>
                <c:pt idx="7254">
                  <c:v>7255.0</c:v>
                </c:pt>
                <c:pt idx="7255">
                  <c:v>7256.0</c:v>
                </c:pt>
                <c:pt idx="7256">
                  <c:v>7257.0</c:v>
                </c:pt>
                <c:pt idx="7257">
                  <c:v>7258.0</c:v>
                </c:pt>
                <c:pt idx="7258">
                  <c:v>7259.0</c:v>
                </c:pt>
                <c:pt idx="7259">
                  <c:v>7260.0</c:v>
                </c:pt>
                <c:pt idx="7260">
                  <c:v>7261.0</c:v>
                </c:pt>
                <c:pt idx="7261">
                  <c:v>7262.0</c:v>
                </c:pt>
                <c:pt idx="7262">
                  <c:v>7263.0</c:v>
                </c:pt>
                <c:pt idx="7263">
                  <c:v>7264.0</c:v>
                </c:pt>
                <c:pt idx="7264">
                  <c:v>7265.0</c:v>
                </c:pt>
                <c:pt idx="7265">
                  <c:v>7266.0</c:v>
                </c:pt>
                <c:pt idx="7266">
                  <c:v>7267.0</c:v>
                </c:pt>
                <c:pt idx="7267">
                  <c:v>7268.0</c:v>
                </c:pt>
                <c:pt idx="7268">
                  <c:v>7269.0</c:v>
                </c:pt>
                <c:pt idx="7269">
                  <c:v>7270.0</c:v>
                </c:pt>
                <c:pt idx="7270">
                  <c:v>7271.0</c:v>
                </c:pt>
                <c:pt idx="7271">
                  <c:v>7272.0</c:v>
                </c:pt>
                <c:pt idx="7272">
                  <c:v>7273.0</c:v>
                </c:pt>
                <c:pt idx="7273">
                  <c:v>7274.0</c:v>
                </c:pt>
                <c:pt idx="7274">
                  <c:v>7275.0</c:v>
                </c:pt>
                <c:pt idx="7275">
                  <c:v>7276.0</c:v>
                </c:pt>
                <c:pt idx="7276">
                  <c:v>7277.0</c:v>
                </c:pt>
                <c:pt idx="7277">
                  <c:v>7278.0</c:v>
                </c:pt>
                <c:pt idx="7278">
                  <c:v>7279.0</c:v>
                </c:pt>
                <c:pt idx="7279">
                  <c:v>7280.0</c:v>
                </c:pt>
                <c:pt idx="7280">
                  <c:v>7281.0</c:v>
                </c:pt>
                <c:pt idx="7281">
                  <c:v>7282.0</c:v>
                </c:pt>
                <c:pt idx="7282">
                  <c:v>7283.0</c:v>
                </c:pt>
                <c:pt idx="7283">
                  <c:v>7284.0</c:v>
                </c:pt>
                <c:pt idx="7284">
                  <c:v>7285.0</c:v>
                </c:pt>
                <c:pt idx="7285">
                  <c:v>7286.0</c:v>
                </c:pt>
                <c:pt idx="7286">
                  <c:v>7287.0</c:v>
                </c:pt>
                <c:pt idx="7287">
                  <c:v>7288.0</c:v>
                </c:pt>
                <c:pt idx="7288">
                  <c:v>7289.0</c:v>
                </c:pt>
                <c:pt idx="7289">
                  <c:v>7290.0</c:v>
                </c:pt>
                <c:pt idx="7290">
                  <c:v>7291.0</c:v>
                </c:pt>
                <c:pt idx="7291">
                  <c:v>7292.0</c:v>
                </c:pt>
                <c:pt idx="7292">
                  <c:v>7293.0</c:v>
                </c:pt>
                <c:pt idx="7293">
                  <c:v>7294.0</c:v>
                </c:pt>
                <c:pt idx="7294">
                  <c:v>7295.0</c:v>
                </c:pt>
                <c:pt idx="7295">
                  <c:v>7296.0</c:v>
                </c:pt>
                <c:pt idx="7296">
                  <c:v>7297.0</c:v>
                </c:pt>
                <c:pt idx="7297">
                  <c:v>7298.0</c:v>
                </c:pt>
                <c:pt idx="7298">
                  <c:v>7299.0</c:v>
                </c:pt>
                <c:pt idx="7299">
                  <c:v>7300.0</c:v>
                </c:pt>
                <c:pt idx="7300">
                  <c:v>7301.0</c:v>
                </c:pt>
                <c:pt idx="7301">
                  <c:v>7302.0</c:v>
                </c:pt>
                <c:pt idx="7302">
                  <c:v>7303.0</c:v>
                </c:pt>
                <c:pt idx="7303">
                  <c:v>7304.0</c:v>
                </c:pt>
                <c:pt idx="7304">
                  <c:v>7305.0</c:v>
                </c:pt>
                <c:pt idx="7305">
                  <c:v>7306.0</c:v>
                </c:pt>
                <c:pt idx="7306">
                  <c:v>7307.0</c:v>
                </c:pt>
                <c:pt idx="7307">
                  <c:v>7308.0</c:v>
                </c:pt>
                <c:pt idx="7308">
                  <c:v>7309.0</c:v>
                </c:pt>
                <c:pt idx="7309">
                  <c:v>7310.0</c:v>
                </c:pt>
                <c:pt idx="7310">
                  <c:v>7311.0</c:v>
                </c:pt>
                <c:pt idx="7311">
                  <c:v>7312.0</c:v>
                </c:pt>
                <c:pt idx="7312">
                  <c:v>7313.0</c:v>
                </c:pt>
                <c:pt idx="7313">
                  <c:v>7314.0</c:v>
                </c:pt>
                <c:pt idx="7314">
                  <c:v>7315.0</c:v>
                </c:pt>
                <c:pt idx="7315">
                  <c:v>7316.0</c:v>
                </c:pt>
                <c:pt idx="7316">
                  <c:v>7317.0</c:v>
                </c:pt>
                <c:pt idx="7317">
                  <c:v>7318.0</c:v>
                </c:pt>
                <c:pt idx="7318">
                  <c:v>7319.0</c:v>
                </c:pt>
                <c:pt idx="7319">
                  <c:v>7320.0</c:v>
                </c:pt>
                <c:pt idx="7320">
                  <c:v>7321.0</c:v>
                </c:pt>
                <c:pt idx="7321">
                  <c:v>7322.0</c:v>
                </c:pt>
                <c:pt idx="7322">
                  <c:v>7323.0</c:v>
                </c:pt>
                <c:pt idx="7323">
                  <c:v>7324.0</c:v>
                </c:pt>
                <c:pt idx="7324">
                  <c:v>7325.0</c:v>
                </c:pt>
                <c:pt idx="7325">
                  <c:v>7326.0</c:v>
                </c:pt>
                <c:pt idx="7326">
                  <c:v>7327.0</c:v>
                </c:pt>
                <c:pt idx="7327">
                  <c:v>7328.0</c:v>
                </c:pt>
                <c:pt idx="7328">
                  <c:v>7329.0</c:v>
                </c:pt>
                <c:pt idx="7329">
                  <c:v>7330.0</c:v>
                </c:pt>
                <c:pt idx="7330">
                  <c:v>7331.0</c:v>
                </c:pt>
                <c:pt idx="7331">
                  <c:v>7332.0</c:v>
                </c:pt>
                <c:pt idx="7332">
                  <c:v>7333.0</c:v>
                </c:pt>
                <c:pt idx="7333">
                  <c:v>7334.0</c:v>
                </c:pt>
                <c:pt idx="7334">
                  <c:v>7335.0</c:v>
                </c:pt>
                <c:pt idx="7335">
                  <c:v>7336.0</c:v>
                </c:pt>
                <c:pt idx="7336">
                  <c:v>7337.0</c:v>
                </c:pt>
                <c:pt idx="7337">
                  <c:v>7338.0</c:v>
                </c:pt>
                <c:pt idx="7338">
                  <c:v>7339.0</c:v>
                </c:pt>
                <c:pt idx="7339">
                  <c:v>7340.0</c:v>
                </c:pt>
                <c:pt idx="7340">
                  <c:v>7341.0</c:v>
                </c:pt>
                <c:pt idx="7341">
                  <c:v>7342.0</c:v>
                </c:pt>
                <c:pt idx="7342">
                  <c:v>7343.0</c:v>
                </c:pt>
                <c:pt idx="7343">
                  <c:v>7344.0</c:v>
                </c:pt>
                <c:pt idx="7344">
                  <c:v>7345.0</c:v>
                </c:pt>
                <c:pt idx="7345">
                  <c:v>7346.0</c:v>
                </c:pt>
                <c:pt idx="7346">
                  <c:v>7347.0</c:v>
                </c:pt>
                <c:pt idx="7347">
                  <c:v>7348.0</c:v>
                </c:pt>
                <c:pt idx="7348">
                  <c:v>7349.0</c:v>
                </c:pt>
                <c:pt idx="7349">
                  <c:v>7350.0</c:v>
                </c:pt>
                <c:pt idx="7350">
                  <c:v>7351.0</c:v>
                </c:pt>
                <c:pt idx="7351">
                  <c:v>7352.0</c:v>
                </c:pt>
                <c:pt idx="7352">
                  <c:v>7353.0</c:v>
                </c:pt>
                <c:pt idx="7353">
                  <c:v>7354.0</c:v>
                </c:pt>
                <c:pt idx="7354">
                  <c:v>7355.0</c:v>
                </c:pt>
                <c:pt idx="7355">
                  <c:v>7356.0</c:v>
                </c:pt>
                <c:pt idx="7356">
                  <c:v>7357.0</c:v>
                </c:pt>
                <c:pt idx="7357">
                  <c:v>7358.0</c:v>
                </c:pt>
                <c:pt idx="7358">
                  <c:v>7359.0</c:v>
                </c:pt>
                <c:pt idx="7359">
                  <c:v>7360.0</c:v>
                </c:pt>
                <c:pt idx="7360">
                  <c:v>7361.0</c:v>
                </c:pt>
                <c:pt idx="7361">
                  <c:v>7362.0</c:v>
                </c:pt>
                <c:pt idx="7362">
                  <c:v>7363.0</c:v>
                </c:pt>
                <c:pt idx="7363">
                  <c:v>7364.0</c:v>
                </c:pt>
                <c:pt idx="7364">
                  <c:v>7365.0</c:v>
                </c:pt>
                <c:pt idx="7365">
                  <c:v>7366.0</c:v>
                </c:pt>
                <c:pt idx="7366">
                  <c:v>7367.0</c:v>
                </c:pt>
                <c:pt idx="7367">
                  <c:v>7368.0</c:v>
                </c:pt>
                <c:pt idx="7368">
                  <c:v>7369.0</c:v>
                </c:pt>
                <c:pt idx="7369">
                  <c:v>7370.0</c:v>
                </c:pt>
                <c:pt idx="7370">
                  <c:v>7371.0</c:v>
                </c:pt>
                <c:pt idx="7371">
                  <c:v>7372.0</c:v>
                </c:pt>
                <c:pt idx="7372">
                  <c:v>7373.0</c:v>
                </c:pt>
                <c:pt idx="7373">
                  <c:v>7374.0</c:v>
                </c:pt>
                <c:pt idx="7374">
                  <c:v>7375.0</c:v>
                </c:pt>
                <c:pt idx="7375">
                  <c:v>7376.0</c:v>
                </c:pt>
                <c:pt idx="7376">
                  <c:v>7377.0</c:v>
                </c:pt>
                <c:pt idx="7377">
                  <c:v>7378.0</c:v>
                </c:pt>
                <c:pt idx="7378">
                  <c:v>7379.0</c:v>
                </c:pt>
                <c:pt idx="7379">
                  <c:v>7380.0</c:v>
                </c:pt>
                <c:pt idx="7380">
                  <c:v>7381.0</c:v>
                </c:pt>
                <c:pt idx="7381">
                  <c:v>7382.0</c:v>
                </c:pt>
                <c:pt idx="7382">
                  <c:v>7383.0</c:v>
                </c:pt>
                <c:pt idx="7383">
                  <c:v>7384.0</c:v>
                </c:pt>
                <c:pt idx="7384">
                  <c:v>7385.0</c:v>
                </c:pt>
                <c:pt idx="7385">
                  <c:v>7386.0</c:v>
                </c:pt>
                <c:pt idx="7386">
                  <c:v>7387.0</c:v>
                </c:pt>
                <c:pt idx="7387">
                  <c:v>7388.0</c:v>
                </c:pt>
                <c:pt idx="7388">
                  <c:v>7389.0</c:v>
                </c:pt>
                <c:pt idx="7389">
                  <c:v>7390.0</c:v>
                </c:pt>
                <c:pt idx="7390">
                  <c:v>7391.0</c:v>
                </c:pt>
                <c:pt idx="7391">
                  <c:v>7392.0</c:v>
                </c:pt>
                <c:pt idx="7392">
                  <c:v>7393.0</c:v>
                </c:pt>
                <c:pt idx="7393">
                  <c:v>7394.0</c:v>
                </c:pt>
                <c:pt idx="7394">
                  <c:v>7395.0</c:v>
                </c:pt>
                <c:pt idx="7395">
                  <c:v>7396.0</c:v>
                </c:pt>
                <c:pt idx="7396">
                  <c:v>7397.0</c:v>
                </c:pt>
                <c:pt idx="7397">
                  <c:v>7398.0</c:v>
                </c:pt>
                <c:pt idx="7398">
                  <c:v>7399.0</c:v>
                </c:pt>
                <c:pt idx="7399">
                  <c:v>7400.0</c:v>
                </c:pt>
                <c:pt idx="7400">
                  <c:v>7401.0</c:v>
                </c:pt>
                <c:pt idx="7401">
                  <c:v>7402.0</c:v>
                </c:pt>
                <c:pt idx="7402">
                  <c:v>7403.0</c:v>
                </c:pt>
                <c:pt idx="7403">
                  <c:v>7404.0</c:v>
                </c:pt>
                <c:pt idx="7404">
                  <c:v>7405.0</c:v>
                </c:pt>
                <c:pt idx="7405">
                  <c:v>7406.0</c:v>
                </c:pt>
                <c:pt idx="7406">
                  <c:v>7407.0</c:v>
                </c:pt>
                <c:pt idx="7407">
                  <c:v>7408.0</c:v>
                </c:pt>
                <c:pt idx="7408">
                  <c:v>7409.0</c:v>
                </c:pt>
                <c:pt idx="7409">
                  <c:v>7410.0</c:v>
                </c:pt>
                <c:pt idx="7410">
                  <c:v>7411.0</c:v>
                </c:pt>
                <c:pt idx="7411">
                  <c:v>7412.0</c:v>
                </c:pt>
                <c:pt idx="7412">
                  <c:v>7413.0</c:v>
                </c:pt>
                <c:pt idx="7413">
                  <c:v>7414.0</c:v>
                </c:pt>
                <c:pt idx="7414">
                  <c:v>7415.0</c:v>
                </c:pt>
                <c:pt idx="7415">
                  <c:v>7416.0</c:v>
                </c:pt>
                <c:pt idx="7416">
                  <c:v>7417.0</c:v>
                </c:pt>
                <c:pt idx="7417">
                  <c:v>7418.0</c:v>
                </c:pt>
                <c:pt idx="7418">
                  <c:v>7419.0</c:v>
                </c:pt>
                <c:pt idx="7419">
                  <c:v>7420.0</c:v>
                </c:pt>
                <c:pt idx="7420">
                  <c:v>7421.0</c:v>
                </c:pt>
                <c:pt idx="7421">
                  <c:v>7422.0</c:v>
                </c:pt>
                <c:pt idx="7422">
                  <c:v>7423.0</c:v>
                </c:pt>
                <c:pt idx="7423">
                  <c:v>7424.0</c:v>
                </c:pt>
                <c:pt idx="7424">
                  <c:v>7425.0</c:v>
                </c:pt>
                <c:pt idx="7425">
                  <c:v>7426.0</c:v>
                </c:pt>
                <c:pt idx="7426">
                  <c:v>7427.0</c:v>
                </c:pt>
                <c:pt idx="7427">
                  <c:v>7428.0</c:v>
                </c:pt>
                <c:pt idx="7428">
                  <c:v>7429.0</c:v>
                </c:pt>
                <c:pt idx="7429">
                  <c:v>7430.0</c:v>
                </c:pt>
                <c:pt idx="7430">
                  <c:v>7431.0</c:v>
                </c:pt>
                <c:pt idx="7431">
                  <c:v>7432.0</c:v>
                </c:pt>
                <c:pt idx="7432">
                  <c:v>7433.0</c:v>
                </c:pt>
                <c:pt idx="7433">
                  <c:v>7434.0</c:v>
                </c:pt>
                <c:pt idx="7434">
                  <c:v>7435.0</c:v>
                </c:pt>
                <c:pt idx="7435">
                  <c:v>7436.0</c:v>
                </c:pt>
                <c:pt idx="7436">
                  <c:v>7437.0</c:v>
                </c:pt>
                <c:pt idx="7437">
                  <c:v>7438.0</c:v>
                </c:pt>
                <c:pt idx="7438">
                  <c:v>7439.0</c:v>
                </c:pt>
                <c:pt idx="7439">
                  <c:v>7440.0</c:v>
                </c:pt>
                <c:pt idx="7440">
                  <c:v>7441.0</c:v>
                </c:pt>
                <c:pt idx="7441">
                  <c:v>7442.0</c:v>
                </c:pt>
                <c:pt idx="7442">
                  <c:v>7443.0</c:v>
                </c:pt>
                <c:pt idx="7443">
                  <c:v>7444.0</c:v>
                </c:pt>
                <c:pt idx="7444">
                  <c:v>7445.0</c:v>
                </c:pt>
                <c:pt idx="7445">
                  <c:v>7446.0</c:v>
                </c:pt>
                <c:pt idx="7446">
                  <c:v>7447.0</c:v>
                </c:pt>
                <c:pt idx="7447">
                  <c:v>7448.0</c:v>
                </c:pt>
                <c:pt idx="7448">
                  <c:v>7449.0</c:v>
                </c:pt>
                <c:pt idx="7449">
                  <c:v>7450.0</c:v>
                </c:pt>
                <c:pt idx="7450">
                  <c:v>7451.0</c:v>
                </c:pt>
                <c:pt idx="7451">
                  <c:v>7452.0</c:v>
                </c:pt>
                <c:pt idx="7452">
                  <c:v>7453.0</c:v>
                </c:pt>
                <c:pt idx="7453">
                  <c:v>7454.0</c:v>
                </c:pt>
                <c:pt idx="7454">
                  <c:v>7455.0</c:v>
                </c:pt>
                <c:pt idx="7455">
                  <c:v>7456.0</c:v>
                </c:pt>
                <c:pt idx="7456">
                  <c:v>7457.0</c:v>
                </c:pt>
                <c:pt idx="7457">
                  <c:v>7458.0</c:v>
                </c:pt>
                <c:pt idx="7458">
                  <c:v>7459.0</c:v>
                </c:pt>
                <c:pt idx="7459">
                  <c:v>7460.0</c:v>
                </c:pt>
                <c:pt idx="7460">
                  <c:v>7461.0</c:v>
                </c:pt>
                <c:pt idx="7461">
                  <c:v>7462.0</c:v>
                </c:pt>
                <c:pt idx="7462">
                  <c:v>7463.0</c:v>
                </c:pt>
                <c:pt idx="7463">
                  <c:v>7464.0</c:v>
                </c:pt>
                <c:pt idx="7464">
                  <c:v>7465.0</c:v>
                </c:pt>
                <c:pt idx="7465">
                  <c:v>7466.0</c:v>
                </c:pt>
                <c:pt idx="7466">
                  <c:v>7467.0</c:v>
                </c:pt>
                <c:pt idx="7467">
                  <c:v>7468.0</c:v>
                </c:pt>
                <c:pt idx="7468">
                  <c:v>7469.0</c:v>
                </c:pt>
                <c:pt idx="7469">
                  <c:v>7470.0</c:v>
                </c:pt>
                <c:pt idx="7470">
                  <c:v>7471.0</c:v>
                </c:pt>
                <c:pt idx="7471">
                  <c:v>7472.0</c:v>
                </c:pt>
                <c:pt idx="7472">
                  <c:v>7473.0</c:v>
                </c:pt>
                <c:pt idx="7473">
                  <c:v>7474.0</c:v>
                </c:pt>
                <c:pt idx="7474">
                  <c:v>7475.0</c:v>
                </c:pt>
                <c:pt idx="7475">
                  <c:v>7476.0</c:v>
                </c:pt>
                <c:pt idx="7476">
                  <c:v>7477.0</c:v>
                </c:pt>
                <c:pt idx="7477">
                  <c:v>7478.0</c:v>
                </c:pt>
                <c:pt idx="7478">
                  <c:v>7479.0</c:v>
                </c:pt>
                <c:pt idx="7479">
                  <c:v>7480.0</c:v>
                </c:pt>
                <c:pt idx="7480">
                  <c:v>7481.0</c:v>
                </c:pt>
                <c:pt idx="7481">
                  <c:v>7482.0</c:v>
                </c:pt>
                <c:pt idx="7482">
                  <c:v>7483.0</c:v>
                </c:pt>
                <c:pt idx="7483">
                  <c:v>7484.0</c:v>
                </c:pt>
                <c:pt idx="7484">
                  <c:v>7485.0</c:v>
                </c:pt>
                <c:pt idx="7485">
                  <c:v>7486.0</c:v>
                </c:pt>
                <c:pt idx="7486">
                  <c:v>7487.0</c:v>
                </c:pt>
                <c:pt idx="7487">
                  <c:v>7488.0</c:v>
                </c:pt>
                <c:pt idx="7488">
                  <c:v>7489.0</c:v>
                </c:pt>
                <c:pt idx="7489">
                  <c:v>7490.0</c:v>
                </c:pt>
                <c:pt idx="7490">
                  <c:v>7491.0</c:v>
                </c:pt>
                <c:pt idx="7491">
                  <c:v>7492.0</c:v>
                </c:pt>
                <c:pt idx="7492">
                  <c:v>7493.0</c:v>
                </c:pt>
                <c:pt idx="7493">
                  <c:v>7494.0</c:v>
                </c:pt>
                <c:pt idx="7494">
                  <c:v>7495.0</c:v>
                </c:pt>
                <c:pt idx="7495">
                  <c:v>7496.0</c:v>
                </c:pt>
                <c:pt idx="7496">
                  <c:v>7497.0</c:v>
                </c:pt>
                <c:pt idx="7497">
                  <c:v>7498.0</c:v>
                </c:pt>
                <c:pt idx="7498">
                  <c:v>7499.0</c:v>
                </c:pt>
                <c:pt idx="7499">
                  <c:v>7500.0</c:v>
                </c:pt>
                <c:pt idx="7500">
                  <c:v>7501.0</c:v>
                </c:pt>
                <c:pt idx="7501">
                  <c:v>7502.0</c:v>
                </c:pt>
                <c:pt idx="7502">
                  <c:v>7503.0</c:v>
                </c:pt>
                <c:pt idx="7503">
                  <c:v>7504.0</c:v>
                </c:pt>
                <c:pt idx="7504">
                  <c:v>7505.0</c:v>
                </c:pt>
                <c:pt idx="7505">
                  <c:v>7506.0</c:v>
                </c:pt>
                <c:pt idx="7506">
                  <c:v>7507.0</c:v>
                </c:pt>
                <c:pt idx="7507">
                  <c:v>7508.0</c:v>
                </c:pt>
                <c:pt idx="7508">
                  <c:v>7509.0</c:v>
                </c:pt>
                <c:pt idx="7509">
                  <c:v>7510.0</c:v>
                </c:pt>
                <c:pt idx="7510">
                  <c:v>7511.0</c:v>
                </c:pt>
                <c:pt idx="7511">
                  <c:v>7512.0</c:v>
                </c:pt>
                <c:pt idx="7512">
                  <c:v>7513.0</c:v>
                </c:pt>
                <c:pt idx="7513">
                  <c:v>7514.0</c:v>
                </c:pt>
                <c:pt idx="7514">
                  <c:v>7515.0</c:v>
                </c:pt>
                <c:pt idx="7515">
                  <c:v>7516.0</c:v>
                </c:pt>
                <c:pt idx="7516">
                  <c:v>7517.0</c:v>
                </c:pt>
                <c:pt idx="7517">
                  <c:v>7518.0</c:v>
                </c:pt>
                <c:pt idx="7518">
                  <c:v>7519.0</c:v>
                </c:pt>
                <c:pt idx="7519">
                  <c:v>7520.0</c:v>
                </c:pt>
                <c:pt idx="7520">
                  <c:v>7521.0</c:v>
                </c:pt>
                <c:pt idx="7521">
                  <c:v>7522.0</c:v>
                </c:pt>
                <c:pt idx="7522">
                  <c:v>7523.0</c:v>
                </c:pt>
                <c:pt idx="7523">
                  <c:v>7524.0</c:v>
                </c:pt>
                <c:pt idx="7524">
                  <c:v>7525.0</c:v>
                </c:pt>
                <c:pt idx="7525">
                  <c:v>7526.0</c:v>
                </c:pt>
                <c:pt idx="7526">
                  <c:v>7527.0</c:v>
                </c:pt>
                <c:pt idx="7527">
                  <c:v>7528.0</c:v>
                </c:pt>
                <c:pt idx="7528">
                  <c:v>7529.0</c:v>
                </c:pt>
                <c:pt idx="7529">
                  <c:v>7530.0</c:v>
                </c:pt>
                <c:pt idx="7530">
                  <c:v>7531.0</c:v>
                </c:pt>
                <c:pt idx="7531">
                  <c:v>7532.0</c:v>
                </c:pt>
                <c:pt idx="7532">
                  <c:v>7533.0</c:v>
                </c:pt>
                <c:pt idx="7533">
                  <c:v>7534.0</c:v>
                </c:pt>
                <c:pt idx="7534">
                  <c:v>7535.0</c:v>
                </c:pt>
                <c:pt idx="7535">
                  <c:v>7536.0</c:v>
                </c:pt>
                <c:pt idx="7536">
                  <c:v>7537.0</c:v>
                </c:pt>
                <c:pt idx="7537">
                  <c:v>7538.0</c:v>
                </c:pt>
                <c:pt idx="7538">
                  <c:v>7539.0</c:v>
                </c:pt>
                <c:pt idx="7539">
                  <c:v>7540.0</c:v>
                </c:pt>
                <c:pt idx="7540">
                  <c:v>7541.0</c:v>
                </c:pt>
                <c:pt idx="7541">
                  <c:v>7542.0</c:v>
                </c:pt>
                <c:pt idx="7542">
                  <c:v>7543.0</c:v>
                </c:pt>
                <c:pt idx="7543">
                  <c:v>7544.0</c:v>
                </c:pt>
                <c:pt idx="7544">
                  <c:v>7545.0</c:v>
                </c:pt>
                <c:pt idx="7545">
                  <c:v>7546.0</c:v>
                </c:pt>
                <c:pt idx="7546">
                  <c:v>7547.0</c:v>
                </c:pt>
                <c:pt idx="7547">
                  <c:v>7548.0</c:v>
                </c:pt>
                <c:pt idx="7548">
                  <c:v>7549.0</c:v>
                </c:pt>
                <c:pt idx="7549">
                  <c:v>7550.0</c:v>
                </c:pt>
                <c:pt idx="7550">
                  <c:v>7551.0</c:v>
                </c:pt>
                <c:pt idx="7551">
                  <c:v>7552.0</c:v>
                </c:pt>
                <c:pt idx="7552">
                  <c:v>7553.0</c:v>
                </c:pt>
                <c:pt idx="7553">
                  <c:v>7554.0</c:v>
                </c:pt>
                <c:pt idx="7554">
                  <c:v>7555.0</c:v>
                </c:pt>
                <c:pt idx="7555">
                  <c:v>7556.0</c:v>
                </c:pt>
                <c:pt idx="7556">
                  <c:v>7557.0</c:v>
                </c:pt>
                <c:pt idx="7557">
                  <c:v>7558.0</c:v>
                </c:pt>
                <c:pt idx="7558">
                  <c:v>7559.0</c:v>
                </c:pt>
                <c:pt idx="7559">
                  <c:v>7560.0</c:v>
                </c:pt>
                <c:pt idx="7560">
                  <c:v>7561.0</c:v>
                </c:pt>
                <c:pt idx="7561">
                  <c:v>7562.0</c:v>
                </c:pt>
                <c:pt idx="7562">
                  <c:v>7563.0</c:v>
                </c:pt>
                <c:pt idx="7563">
                  <c:v>7564.0</c:v>
                </c:pt>
                <c:pt idx="7564">
                  <c:v>7565.0</c:v>
                </c:pt>
                <c:pt idx="7565">
                  <c:v>7566.0</c:v>
                </c:pt>
                <c:pt idx="7566">
                  <c:v>7567.0</c:v>
                </c:pt>
                <c:pt idx="7567">
                  <c:v>7568.0</c:v>
                </c:pt>
                <c:pt idx="7568">
                  <c:v>7569.0</c:v>
                </c:pt>
                <c:pt idx="7569">
                  <c:v>7570.0</c:v>
                </c:pt>
                <c:pt idx="7570">
                  <c:v>7571.0</c:v>
                </c:pt>
                <c:pt idx="7571">
                  <c:v>7572.0</c:v>
                </c:pt>
                <c:pt idx="7572">
                  <c:v>7573.0</c:v>
                </c:pt>
                <c:pt idx="7573">
                  <c:v>7574.0</c:v>
                </c:pt>
                <c:pt idx="7574">
                  <c:v>7575.0</c:v>
                </c:pt>
                <c:pt idx="7575">
                  <c:v>7576.0</c:v>
                </c:pt>
                <c:pt idx="7576">
                  <c:v>7577.0</c:v>
                </c:pt>
                <c:pt idx="7577">
                  <c:v>7578.0</c:v>
                </c:pt>
                <c:pt idx="7578">
                  <c:v>7579.0</c:v>
                </c:pt>
                <c:pt idx="7579">
                  <c:v>7580.0</c:v>
                </c:pt>
                <c:pt idx="7580">
                  <c:v>7581.0</c:v>
                </c:pt>
                <c:pt idx="7581">
                  <c:v>7582.0</c:v>
                </c:pt>
                <c:pt idx="7582">
                  <c:v>7583.0</c:v>
                </c:pt>
                <c:pt idx="7583">
                  <c:v>7584.0</c:v>
                </c:pt>
                <c:pt idx="7584">
                  <c:v>7585.0</c:v>
                </c:pt>
                <c:pt idx="7585">
                  <c:v>7586.0</c:v>
                </c:pt>
                <c:pt idx="7586">
                  <c:v>7587.0</c:v>
                </c:pt>
                <c:pt idx="7587">
                  <c:v>7588.0</c:v>
                </c:pt>
                <c:pt idx="7588">
                  <c:v>7589.0</c:v>
                </c:pt>
                <c:pt idx="7589">
                  <c:v>7590.0</c:v>
                </c:pt>
                <c:pt idx="7590">
                  <c:v>7591.0</c:v>
                </c:pt>
                <c:pt idx="7591">
                  <c:v>7592.0</c:v>
                </c:pt>
                <c:pt idx="7592">
                  <c:v>7593.0</c:v>
                </c:pt>
                <c:pt idx="7593">
                  <c:v>7594.0</c:v>
                </c:pt>
                <c:pt idx="7594">
                  <c:v>7595.0</c:v>
                </c:pt>
                <c:pt idx="7595">
                  <c:v>7596.0</c:v>
                </c:pt>
                <c:pt idx="7596">
                  <c:v>7597.0</c:v>
                </c:pt>
                <c:pt idx="7597">
                  <c:v>7598.0</c:v>
                </c:pt>
                <c:pt idx="7598">
                  <c:v>7599.0</c:v>
                </c:pt>
                <c:pt idx="7599">
                  <c:v>7600.0</c:v>
                </c:pt>
                <c:pt idx="7600">
                  <c:v>7601.0</c:v>
                </c:pt>
                <c:pt idx="7601">
                  <c:v>7602.0</c:v>
                </c:pt>
                <c:pt idx="7602">
                  <c:v>7603.0</c:v>
                </c:pt>
                <c:pt idx="7603">
                  <c:v>7604.0</c:v>
                </c:pt>
                <c:pt idx="7604">
                  <c:v>7605.0</c:v>
                </c:pt>
                <c:pt idx="7605">
                  <c:v>7606.0</c:v>
                </c:pt>
                <c:pt idx="7606">
                  <c:v>7607.0</c:v>
                </c:pt>
                <c:pt idx="7607">
                  <c:v>7608.0</c:v>
                </c:pt>
                <c:pt idx="7608">
                  <c:v>7609.0</c:v>
                </c:pt>
                <c:pt idx="7609">
                  <c:v>7610.0</c:v>
                </c:pt>
                <c:pt idx="7610">
                  <c:v>7611.0</c:v>
                </c:pt>
                <c:pt idx="7611">
                  <c:v>7612.0</c:v>
                </c:pt>
                <c:pt idx="7612">
                  <c:v>7613.0</c:v>
                </c:pt>
                <c:pt idx="7613">
                  <c:v>7614.0</c:v>
                </c:pt>
                <c:pt idx="7614">
                  <c:v>7615.0</c:v>
                </c:pt>
                <c:pt idx="7615">
                  <c:v>7616.0</c:v>
                </c:pt>
                <c:pt idx="7616">
                  <c:v>7617.0</c:v>
                </c:pt>
                <c:pt idx="7617">
                  <c:v>7618.0</c:v>
                </c:pt>
                <c:pt idx="7618">
                  <c:v>7619.0</c:v>
                </c:pt>
                <c:pt idx="7619">
                  <c:v>7620.0</c:v>
                </c:pt>
                <c:pt idx="7620">
                  <c:v>7621.0</c:v>
                </c:pt>
                <c:pt idx="7621">
                  <c:v>7622.0</c:v>
                </c:pt>
                <c:pt idx="7622">
                  <c:v>7623.0</c:v>
                </c:pt>
                <c:pt idx="7623">
                  <c:v>7624.0</c:v>
                </c:pt>
                <c:pt idx="7624">
                  <c:v>7625.0</c:v>
                </c:pt>
                <c:pt idx="7625">
                  <c:v>7626.0</c:v>
                </c:pt>
                <c:pt idx="7626">
                  <c:v>7627.0</c:v>
                </c:pt>
                <c:pt idx="7627">
                  <c:v>7628.0</c:v>
                </c:pt>
                <c:pt idx="7628">
                  <c:v>7629.0</c:v>
                </c:pt>
                <c:pt idx="7629">
                  <c:v>7630.0</c:v>
                </c:pt>
                <c:pt idx="7630">
                  <c:v>7631.0</c:v>
                </c:pt>
                <c:pt idx="7631">
                  <c:v>7632.0</c:v>
                </c:pt>
                <c:pt idx="7632">
                  <c:v>7633.0</c:v>
                </c:pt>
                <c:pt idx="7633">
                  <c:v>7634.0</c:v>
                </c:pt>
                <c:pt idx="7634">
                  <c:v>7635.0</c:v>
                </c:pt>
                <c:pt idx="7635">
                  <c:v>7636.0</c:v>
                </c:pt>
                <c:pt idx="7636">
                  <c:v>7637.0</c:v>
                </c:pt>
                <c:pt idx="7637">
                  <c:v>7638.0</c:v>
                </c:pt>
                <c:pt idx="7638">
                  <c:v>7639.0</c:v>
                </c:pt>
                <c:pt idx="7639">
                  <c:v>7640.0</c:v>
                </c:pt>
                <c:pt idx="7640">
                  <c:v>7641.0</c:v>
                </c:pt>
                <c:pt idx="7641">
                  <c:v>7642.0</c:v>
                </c:pt>
                <c:pt idx="7642">
                  <c:v>7643.0</c:v>
                </c:pt>
                <c:pt idx="7643">
                  <c:v>7644.0</c:v>
                </c:pt>
                <c:pt idx="7644">
                  <c:v>7645.0</c:v>
                </c:pt>
                <c:pt idx="7645">
                  <c:v>7646.0</c:v>
                </c:pt>
                <c:pt idx="7646">
                  <c:v>7647.0</c:v>
                </c:pt>
                <c:pt idx="7647">
                  <c:v>7648.0</c:v>
                </c:pt>
                <c:pt idx="7648">
                  <c:v>7649.0</c:v>
                </c:pt>
                <c:pt idx="7649">
                  <c:v>7650.0</c:v>
                </c:pt>
                <c:pt idx="7650">
                  <c:v>7651.0</c:v>
                </c:pt>
                <c:pt idx="7651">
                  <c:v>7652.0</c:v>
                </c:pt>
                <c:pt idx="7652">
                  <c:v>7653.0</c:v>
                </c:pt>
                <c:pt idx="7653">
                  <c:v>7654.0</c:v>
                </c:pt>
                <c:pt idx="7654">
                  <c:v>7655.0</c:v>
                </c:pt>
                <c:pt idx="7655">
                  <c:v>7656.0</c:v>
                </c:pt>
                <c:pt idx="7656">
                  <c:v>7657.0</c:v>
                </c:pt>
                <c:pt idx="7657">
                  <c:v>7658.0</c:v>
                </c:pt>
                <c:pt idx="7658">
                  <c:v>7659.0</c:v>
                </c:pt>
                <c:pt idx="7659">
                  <c:v>7660.0</c:v>
                </c:pt>
                <c:pt idx="7660">
                  <c:v>7661.0</c:v>
                </c:pt>
                <c:pt idx="7661">
                  <c:v>7662.0</c:v>
                </c:pt>
                <c:pt idx="7662">
                  <c:v>7663.0</c:v>
                </c:pt>
                <c:pt idx="7663">
                  <c:v>7664.0</c:v>
                </c:pt>
                <c:pt idx="7664">
                  <c:v>7665.0</c:v>
                </c:pt>
                <c:pt idx="7665">
                  <c:v>7666.0</c:v>
                </c:pt>
                <c:pt idx="7666">
                  <c:v>7667.0</c:v>
                </c:pt>
                <c:pt idx="7667">
                  <c:v>7668.0</c:v>
                </c:pt>
                <c:pt idx="7668">
                  <c:v>7669.0</c:v>
                </c:pt>
                <c:pt idx="7669">
                  <c:v>7670.0</c:v>
                </c:pt>
                <c:pt idx="7670">
                  <c:v>7671.0</c:v>
                </c:pt>
                <c:pt idx="7671">
                  <c:v>7672.0</c:v>
                </c:pt>
                <c:pt idx="7672">
                  <c:v>7673.0</c:v>
                </c:pt>
                <c:pt idx="7673">
                  <c:v>7674.0</c:v>
                </c:pt>
                <c:pt idx="7674">
                  <c:v>7675.0</c:v>
                </c:pt>
                <c:pt idx="7675">
                  <c:v>7676.0</c:v>
                </c:pt>
                <c:pt idx="7676">
                  <c:v>7677.0</c:v>
                </c:pt>
                <c:pt idx="7677">
                  <c:v>7678.0</c:v>
                </c:pt>
                <c:pt idx="7678">
                  <c:v>7679.0</c:v>
                </c:pt>
                <c:pt idx="7679">
                  <c:v>7680.0</c:v>
                </c:pt>
                <c:pt idx="7680">
                  <c:v>7681.0</c:v>
                </c:pt>
                <c:pt idx="7681">
                  <c:v>7682.0</c:v>
                </c:pt>
                <c:pt idx="7682">
                  <c:v>7683.0</c:v>
                </c:pt>
                <c:pt idx="7683">
                  <c:v>7684.0</c:v>
                </c:pt>
                <c:pt idx="7684">
                  <c:v>7685.0</c:v>
                </c:pt>
                <c:pt idx="7685">
                  <c:v>7686.0</c:v>
                </c:pt>
                <c:pt idx="7686">
                  <c:v>7687.0</c:v>
                </c:pt>
                <c:pt idx="7687">
                  <c:v>7688.0</c:v>
                </c:pt>
                <c:pt idx="7688">
                  <c:v>7689.0</c:v>
                </c:pt>
                <c:pt idx="7689">
                  <c:v>7690.0</c:v>
                </c:pt>
                <c:pt idx="7690">
                  <c:v>7691.0</c:v>
                </c:pt>
                <c:pt idx="7691">
                  <c:v>7692.0</c:v>
                </c:pt>
                <c:pt idx="7692">
                  <c:v>7693.0</c:v>
                </c:pt>
                <c:pt idx="7693">
                  <c:v>7694.0</c:v>
                </c:pt>
                <c:pt idx="7694">
                  <c:v>7695.0</c:v>
                </c:pt>
                <c:pt idx="7695">
                  <c:v>7696.0</c:v>
                </c:pt>
                <c:pt idx="7696">
                  <c:v>7697.0</c:v>
                </c:pt>
                <c:pt idx="7697">
                  <c:v>7698.0</c:v>
                </c:pt>
                <c:pt idx="7698">
                  <c:v>7699.0</c:v>
                </c:pt>
                <c:pt idx="7699">
                  <c:v>7700.0</c:v>
                </c:pt>
                <c:pt idx="7700">
                  <c:v>7701.0</c:v>
                </c:pt>
                <c:pt idx="7701">
                  <c:v>7702.0</c:v>
                </c:pt>
                <c:pt idx="7702">
                  <c:v>7703.0</c:v>
                </c:pt>
                <c:pt idx="7703">
                  <c:v>7704.0</c:v>
                </c:pt>
                <c:pt idx="7704">
                  <c:v>7705.0</c:v>
                </c:pt>
                <c:pt idx="7705">
                  <c:v>7706.0</c:v>
                </c:pt>
                <c:pt idx="7706">
                  <c:v>7707.0</c:v>
                </c:pt>
                <c:pt idx="7707">
                  <c:v>7708.0</c:v>
                </c:pt>
                <c:pt idx="7708">
                  <c:v>7709.0</c:v>
                </c:pt>
                <c:pt idx="7709">
                  <c:v>7710.0</c:v>
                </c:pt>
                <c:pt idx="7710">
                  <c:v>7711.0</c:v>
                </c:pt>
                <c:pt idx="7711">
                  <c:v>7712.0</c:v>
                </c:pt>
                <c:pt idx="7712">
                  <c:v>7713.0</c:v>
                </c:pt>
                <c:pt idx="7713">
                  <c:v>7714.0</c:v>
                </c:pt>
                <c:pt idx="7714">
                  <c:v>7715.0</c:v>
                </c:pt>
                <c:pt idx="7715">
                  <c:v>7716.0</c:v>
                </c:pt>
                <c:pt idx="7716">
                  <c:v>7717.0</c:v>
                </c:pt>
                <c:pt idx="7717">
                  <c:v>7718.0</c:v>
                </c:pt>
                <c:pt idx="7718">
                  <c:v>7719.0</c:v>
                </c:pt>
                <c:pt idx="7719">
                  <c:v>7720.0</c:v>
                </c:pt>
                <c:pt idx="7720">
                  <c:v>7721.0</c:v>
                </c:pt>
                <c:pt idx="7721">
                  <c:v>7722.0</c:v>
                </c:pt>
                <c:pt idx="7722">
                  <c:v>7723.0</c:v>
                </c:pt>
                <c:pt idx="7723">
                  <c:v>7724.0</c:v>
                </c:pt>
                <c:pt idx="7724">
                  <c:v>7725.0</c:v>
                </c:pt>
                <c:pt idx="7725">
                  <c:v>7726.0</c:v>
                </c:pt>
                <c:pt idx="7726">
                  <c:v>7727.0</c:v>
                </c:pt>
                <c:pt idx="7727">
                  <c:v>7728.0</c:v>
                </c:pt>
                <c:pt idx="7728">
                  <c:v>7729.0</c:v>
                </c:pt>
                <c:pt idx="7729">
                  <c:v>7730.0</c:v>
                </c:pt>
                <c:pt idx="7730">
                  <c:v>7731.0</c:v>
                </c:pt>
                <c:pt idx="7731">
                  <c:v>7732.0</c:v>
                </c:pt>
                <c:pt idx="7732">
                  <c:v>7733.0</c:v>
                </c:pt>
                <c:pt idx="7733">
                  <c:v>7734.0</c:v>
                </c:pt>
                <c:pt idx="7734">
                  <c:v>7735.0</c:v>
                </c:pt>
                <c:pt idx="7735">
                  <c:v>7736.0</c:v>
                </c:pt>
                <c:pt idx="7736">
                  <c:v>7737.0</c:v>
                </c:pt>
                <c:pt idx="7737">
                  <c:v>7738.0</c:v>
                </c:pt>
                <c:pt idx="7738">
                  <c:v>7739.0</c:v>
                </c:pt>
                <c:pt idx="7739">
                  <c:v>7740.0</c:v>
                </c:pt>
                <c:pt idx="7740">
                  <c:v>7741.0</c:v>
                </c:pt>
                <c:pt idx="7741">
                  <c:v>7742.0</c:v>
                </c:pt>
                <c:pt idx="7742">
                  <c:v>7743.0</c:v>
                </c:pt>
                <c:pt idx="7743">
                  <c:v>7744.0</c:v>
                </c:pt>
                <c:pt idx="7744">
                  <c:v>7745.0</c:v>
                </c:pt>
                <c:pt idx="7745">
                  <c:v>7746.0</c:v>
                </c:pt>
                <c:pt idx="7746">
                  <c:v>7747.0</c:v>
                </c:pt>
                <c:pt idx="7747">
                  <c:v>7748.0</c:v>
                </c:pt>
                <c:pt idx="7748">
                  <c:v>7749.0</c:v>
                </c:pt>
                <c:pt idx="7749">
                  <c:v>7750.0</c:v>
                </c:pt>
                <c:pt idx="7750">
                  <c:v>7751.0</c:v>
                </c:pt>
                <c:pt idx="7751">
                  <c:v>7752.0</c:v>
                </c:pt>
                <c:pt idx="7752">
                  <c:v>7753.0</c:v>
                </c:pt>
                <c:pt idx="7753">
                  <c:v>7754.0</c:v>
                </c:pt>
                <c:pt idx="7754">
                  <c:v>7755.0</c:v>
                </c:pt>
                <c:pt idx="7755">
                  <c:v>7756.0</c:v>
                </c:pt>
                <c:pt idx="7756">
                  <c:v>7757.0</c:v>
                </c:pt>
                <c:pt idx="7757">
                  <c:v>7758.0</c:v>
                </c:pt>
                <c:pt idx="7758">
                  <c:v>7759.0</c:v>
                </c:pt>
                <c:pt idx="7759">
                  <c:v>7760.0</c:v>
                </c:pt>
                <c:pt idx="7760">
                  <c:v>7761.0</c:v>
                </c:pt>
                <c:pt idx="7761">
                  <c:v>7762.0</c:v>
                </c:pt>
                <c:pt idx="7762">
                  <c:v>7763.0</c:v>
                </c:pt>
                <c:pt idx="7763">
                  <c:v>7764.0</c:v>
                </c:pt>
                <c:pt idx="7764">
                  <c:v>7765.0</c:v>
                </c:pt>
                <c:pt idx="7765">
                  <c:v>7766.0</c:v>
                </c:pt>
                <c:pt idx="7766">
                  <c:v>7767.0</c:v>
                </c:pt>
                <c:pt idx="7767">
                  <c:v>7768.0</c:v>
                </c:pt>
                <c:pt idx="7768">
                  <c:v>7769.0</c:v>
                </c:pt>
                <c:pt idx="7769">
                  <c:v>7770.0</c:v>
                </c:pt>
                <c:pt idx="7770">
                  <c:v>7771.0</c:v>
                </c:pt>
                <c:pt idx="7771">
                  <c:v>7772.0</c:v>
                </c:pt>
                <c:pt idx="7772">
                  <c:v>7773.0</c:v>
                </c:pt>
                <c:pt idx="7773">
                  <c:v>7774.0</c:v>
                </c:pt>
                <c:pt idx="7774">
                  <c:v>7775.0</c:v>
                </c:pt>
                <c:pt idx="7775">
                  <c:v>7776.0</c:v>
                </c:pt>
                <c:pt idx="7776">
                  <c:v>7777.0</c:v>
                </c:pt>
                <c:pt idx="7777">
                  <c:v>7778.0</c:v>
                </c:pt>
                <c:pt idx="7778">
                  <c:v>7779.0</c:v>
                </c:pt>
                <c:pt idx="7779">
                  <c:v>7780.0</c:v>
                </c:pt>
                <c:pt idx="7780">
                  <c:v>7781.0</c:v>
                </c:pt>
                <c:pt idx="7781">
                  <c:v>7782.0</c:v>
                </c:pt>
                <c:pt idx="7782">
                  <c:v>7783.0</c:v>
                </c:pt>
                <c:pt idx="7783">
                  <c:v>7784.0</c:v>
                </c:pt>
                <c:pt idx="7784">
                  <c:v>7785.0</c:v>
                </c:pt>
                <c:pt idx="7785">
                  <c:v>7786.0</c:v>
                </c:pt>
                <c:pt idx="7786">
                  <c:v>7787.0</c:v>
                </c:pt>
                <c:pt idx="7787">
                  <c:v>7788.0</c:v>
                </c:pt>
                <c:pt idx="7788">
                  <c:v>7789.0</c:v>
                </c:pt>
                <c:pt idx="7789">
                  <c:v>7790.0</c:v>
                </c:pt>
                <c:pt idx="7790">
                  <c:v>7791.0</c:v>
                </c:pt>
                <c:pt idx="7791">
                  <c:v>7792.0</c:v>
                </c:pt>
                <c:pt idx="7792">
                  <c:v>7793.0</c:v>
                </c:pt>
                <c:pt idx="7793">
                  <c:v>7794.0</c:v>
                </c:pt>
                <c:pt idx="7794">
                  <c:v>7795.0</c:v>
                </c:pt>
                <c:pt idx="7795">
                  <c:v>7796.0</c:v>
                </c:pt>
                <c:pt idx="7796">
                  <c:v>7797.0</c:v>
                </c:pt>
                <c:pt idx="7797">
                  <c:v>7798.0</c:v>
                </c:pt>
                <c:pt idx="7798">
                  <c:v>7799.0</c:v>
                </c:pt>
                <c:pt idx="7799">
                  <c:v>7800.0</c:v>
                </c:pt>
                <c:pt idx="7800">
                  <c:v>7801.0</c:v>
                </c:pt>
                <c:pt idx="7801">
                  <c:v>7802.0</c:v>
                </c:pt>
                <c:pt idx="7802">
                  <c:v>7803.0</c:v>
                </c:pt>
                <c:pt idx="7803">
                  <c:v>7804.0</c:v>
                </c:pt>
                <c:pt idx="7804">
                  <c:v>7805.0</c:v>
                </c:pt>
                <c:pt idx="7805">
                  <c:v>7806.0</c:v>
                </c:pt>
                <c:pt idx="7806">
                  <c:v>7807.0</c:v>
                </c:pt>
                <c:pt idx="7807">
                  <c:v>7808.0</c:v>
                </c:pt>
                <c:pt idx="7808">
                  <c:v>7809.0</c:v>
                </c:pt>
                <c:pt idx="7809">
                  <c:v>7810.0</c:v>
                </c:pt>
                <c:pt idx="7810">
                  <c:v>7811.0</c:v>
                </c:pt>
                <c:pt idx="7811">
                  <c:v>7812.0</c:v>
                </c:pt>
                <c:pt idx="7812">
                  <c:v>7813.0</c:v>
                </c:pt>
                <c:pt idx="7813">
                  <c:v>7814.0</c:v>
                </c:pt>
                <c:pt idx="7814">
                  <c:v>7815.0</c:v>
                </c:pt>
                <c:pt idx="7815">
                  <c:v>7816.0</c:v>
                </c:pt>
                <c:pt idx="7816">
                  <c:v>7817.0</c:v>
                </c:pt>
                <c:pt idx="7817">
                  <c:v>7818.0</c:v>
                </c:pt>
                <c:pt idx="7818">
                  <c:v>7819.0</c:v>
                </c:pt>
                <c:pt idx="7819">
                  <c:v>7820.0</c:v>
                </c:pt>
                <c:pt idx="7820">
                  <c:v>7821.0</c:v>
                </c:pt>
                <c:pt idx="7821">
                  <c:v>7822.0</c:v>
                </c:pt>
                <c:pt idx="7822">
                  <c:v>7823.0</c:v>
                </c:pt>
                <c:pt idx="7823">
                  <c:v>7824.0</c:v>
                </c:pt>
                <c:pt idx="7824">
                  <c:v>7825.0</c:v>
                </c:pt>
                <c:pt idx="7825">
                  <c:v>7826.0</c:v>
                </c:pt>
                <c:pt idx="7826">
                  <c:v>7827.0</c:v>
                </c:pt>
                <c:pt idx="7827">
                  <c:v>7828.0</c:v>
                </c:pt>
                <c:pt idx="7828">
                  <c:v>7829.0</c:v>
                </c:pt>
                <c:pt idx="7829">
                  <c:v>7830.0</c:v>
                </c:pt>
                <c:pt idx="7830">
                  <c:v>7831.0</c:v>
                </c:pt>
                <c:pt idx="7831">
                  <c:v>7832.0</c:v>
                </c:pt>
                <c:pt idx="7832">
                  <c:v>7833.0</c:v>
                </c:pt>
                <c:pt idx="7833">
                  <c:v>7834.0</c:v>
                </c:pt>
                <c:pt idx="7834">
                  <c:v>7835.0</c:v>
                </c:pt>
                <c:pt idx="7835">
                  <c:v>7836.0</c:v>
                </c:pt>
                <c:pt idx="7836">
                  <c:v>7837.0</c:v>
                </c:pt>
                <c:pt idx="7837">
                  <c:v>7838.0</c:v>
                </c:pt>
                <c:pt idx="7838">
                  <c:v>7839.0</c:v>
                </c:pt>
                <c:pt idx="7839">
                  <c:v>7840.0</c:v>
                </c:pt>
                <c:pt idx="7840">
                  <c:v>7841.0</c:v>
                </c:pt>
                <c:pt idx="7841">
                  <c:v>7842.0</c:v>
                </c:pt>
                <c:pt idx="7842">
                  <c:v>7843.0</c:v>
                </c:pt>
                <c:pt idx="7843">
                  <c:v>7844.0</c:v>
                </c:pt>
                <c:pt idx="7844">
                  <c:v>7845.0</c:v>
                </c:pt>
                <c:pt idx="7845">
                  <c:v>7846.0</c:v>
                </c:pt>
                <c:pt idx="7846">
                  <c:v>7847.0</c:v>
                </c:pt>
                <c:pt idx="7847">
                  <c:v>7848.0</c:v>
                </c:pt>
                <c:pt idx="7848">
                  <c:v>7849.0</c:v>
                </c:pt>
                <c:pt idx="7849">
                  <c:v>7850.0</c:v>
                </c:pt>
                <c:pt idx="7850">
                  <c:v>7851.0</c:v>
                </c:pt>
                <c:pt idx="7851">
                  <c:v>7852.0</c:v>
                </c:pt>
                <c:pt idx="7852">
                  <c:v>7853.0</c:v>
                </c:pt>
                <c:pt idx="7853">
                  <c:v>7854.0</c:v>
                </c:pt>
                <c:pt idx="7854">
                  <c:v>7855.0</c:v>
                </c:pt>
                <c:pt idx="7855">
                  <c:v>7856.0</c:v>
                </c:pt>
                <c:pt idx="7856">
                  <c:v>7857.0</c:v>
                </c:pt>
                <c:pt idx="7857">
                  <c:v>7858.0</c:v>
                </c:pt>
                <c:pt idx="7858">
                  <c:v>7859.0</c:v>
                </c:pt>
                <c:pt idx="7859">
                  <c:v>7860.0</c:v>
                </c:pt>
                <c:pt idx="7860">
                  <c:v>7861.0</c:v>
                </c:pt>
                <c:pt idx="7861">
                  <c:v>7862.0</c:v>
                </c:pt>
                <c:pt idx="7862">
                  <c:v>7863.0</c:v>
                </c:pt>
                <c:pt idx="7863">
                  <c:v>7864.0</c:v>
                </c:pt>
                <c:pt idx="7864">
                  <c:v>7865.0</c:v>
                </c:pt>
                <c:pt idx="7865">
                  <c:v>7866.0</c:v>
                </c:pt>
                <c:pt idx="7866">
                  <c:v>7867.0</c:v>
                </c:pt>
                <c:pt idx="7867">
                  <c:v>7868.0</c:v>
                </c:pt>
                <c:pt idx="7868">
                  <c:v>7869.0</c:v>
                </c:pt>
                <c:pt idx="7869">
                  <c:v>7870.0</c:v>
                </c:pt>
                <c:pt idx="7870">
                  <c:v>7871.0</c:v>
                </c:pt>
                <c:pt idx="7871">
                  <c:v>7872.0</c:v>
                </c:pt>
                <c:pt idx="7872">
                  <c:v>7873.0</c:v>
                </c:pt>
                <c:pt idx="7873">
                  <c:v>7874.0</c:v>
                </c:pt>
                <c:pt idx="7874">
                  <c:v>7875.0</c:v>
                </c:pt>
                <c:pt idx="7875">
                  <c:v>7876.0</c:v>
                </c:pt>
                <c:pt idx="7876">
                  <c:v>7877.0</c:v>
                </c:pt>
                <c:pt idx="7877">
                  <c:v>7878.0</c:v>
                </c:pt>
                <c:pt idx="7878">
                  <c:v>7879.0</c:v>
                </c:pt>
                <c:pt idx="7879">
                  <c:v>7880.0</c:v>
                </c:pt>
                <c:pt idx="7880">
                  <c:v>7881.0</c:v>
                </c:pt>
                <c:pt idx="7881">
                  <c:v>7882.0</c:v>
                </c:pt>
                <c:pt idx="7882">
                  <c:v>7883.0</c:v>
                </c:pt>
                <c:pt idx="7883">
                  <c:v>7884.0</c:v>
                </c:pt>
                <c:pt idx="7884">
                  <c:v>7885.0</c:v>
                </c:pt>
                <c:pt idx="7885">
                  <c:v>7886.0</c:v>
                </c:pt>
                <c:pt idx="7886">
                  <c:v>7887.0</c:v>
                </c:pt>
                <c:pt idx="7887">
                  <c:v>7888.0</c:v>
                </c:pt>
                <c:pt idx="7888">
                  <c:v>7889.0</c:v>
                </c:pt>
                <c:pt idx="7889">
                  <c:v>7890.0</c:v>
                </c:pt>
                <c:pt idx="7890">
                  <c:v>7891.0</c:v>
                </c:pt>
                <c:pt idx="7891">
                  <c:v>7892.0</c:v>
                </c:pt>
                <c:pt idx="7892">
                  <c:v>7893.0</c:v>
                </c:pt>
                <c:pt idx="7893">
                  <c:v>7894.0</c:v>
                </c:pt>
                <c:pt idx="7894">
                  <c:v>7895.0</c:v>
                </c:pt>
                <c:pt idx="7895">
                  <c:v>7896.0</c:v>
                </c:pt>
                <c:pt idx="7896">
                  <c:v>7897.0</c:v>
                </c:pt>
                <c:pt idx="7897">
                  <c:v>7898.0</c:v>
                </c:pt>
                <c:pt idx="7898">
                  <c:v>7899.0</c:v>
                </c:pt>
                <c:pt idx="7899">
                  <c:v>7900.0</c:v>
                </c:pt>
                <c:pt idx="7900">
                  <c:v>7901.0</c:v>
                </c:pt>
                <c:pt idx="7901">
                  <c:v>7902.0</c:v>
                </c:pt>
                <c:pt idx="7902">
                  <c:v>7903.0</c:v>
                </c:pt>
                <c:pt idx="7903">
                  <c:v>7904.0</c:v>
                </c:pt>
                <c:pt idx="7904">
                  <c:v>7905.0</c:v>
                </c:pt>
                <c:pt idx="7905">
                  <c:v>7906.0</c:v>
                </c:pt>
                <c:pt idx="7906">
                  <c:v>7907.0</c:v>
                </c:pt>
                <c:pt idx="7907">
                  <c:v>7908.0</c:v>
                </c:pt>
                <c:pt idx="7908">
                  <c:v>7909.0</c:v>
                </c:pt>
                <c:pt idx="7909">
                  <c:v>7910.0</c:v>
                </c:pt>
                <c:pt idx="7910">
                  <c:v>7911.0</c:v>
                </c:pt>
                <c:pt idx="7911">
                  <c:v>7912.0</c:v>
                </c:pt>
                <c:pt idx="7912">
                  <c:v>7913.0</c:v>
                </c:pt>
                <c:pt idx="7913">
                  <c:v>7914.0</c:v>
                </c:pt>
                <c:pt idx="7914">
                  <c:v>7915.0</c:v>
                </c:pt>
                <c:pt idx="7915">
                  <c:v>7916.0</c:v>
                </c:pt>
                <c:pt idx="7916">
                  <c:v>7917.0</c:v>
                </c:pt>
                <c:pt idx="7917">
                  <c:v>7918.0</c:v>
                </c:pt>
                <c:pt idx="7918">
                  <c:v>7919.0</c:v>
                </c:pt>
                <c:pt idx="7919">
                  <c:v>7920.0</c:v>
                </c:pt>
                <c:pt idx="7920">
                  <c:v>7921.0</c:v>
                </c:pt>
                <c:pt idx="7921">
                  <c:v>7922.0</c:v>
                </c:pt>
                <c:pt idx="7922">
                  <c:v>7923.0</c:v>
                </c:pt>
                <c:pt idx="7923">
                  <c:v>7924.0</c:v>
                </c:pt>
                <c:pt idx="7924">
                  <c:v>7925.0</c:v>
                </c:pt>
                <c:pt idx="7925">
                  <c:v>7926.0</c:v>
                </c:pt>
                <c:pt idx="7926">
                  <c:v>7927.0</c:v>
                </c:pt>
                <c:pt idx="7927">
                  <c:v>7928.0</c:v>
                </c:pt>
                <c:pt idx="7928">
                  <c:v>7929.0</c:v>
                </c:pt>
                <c:pt idx="7929">
                  <c:v>7930.0</c:v>
                </c:pt>
                <c:pt idx="7930">
                  <c:v>7931.0</c:v>
                </c:pt>
                <c:pt idx="7931">
                  <c:v>7932.0</c:v>
                </c:pt>
                <c:pt idx="7932">
                  <c:v>7933.0</c:v>
                </c:pt>
                <c:pt idx="7933">
                  <c:v>7934.0</c:v>
                </c:pt>
                <c:pt idx="7934">
                  <c:v>7935.0</c:v>
                </c:pt>
                <c:pt idx="7935">
                  <c:v>7936.0</c:v>
                </c:pt>
                <c:pt idx="7936">
                  <c:v>7937.0</c:v>
                </c:pt>
                <c:pt idx="7937">
                  <c:v>7938.0</c:v>
                </c:pt>
                <c:pt idx="7938">
                  <c:v>7939.0</c:v>
                </c:pt>
                <c:pt idx="7939">
                  <c:v>7940.0</c:v>
                </c:pt>
                <c:pt idx="7940">
                  <c:v>7941.0</c:v>
                </c:pt>
                <c:pt idx="7941">
                  <c:v>7942.0</c:v>
                </c:pt>
                <c:pt idx="7942">
                  <c:v>7943.0</c:v>
                </c:pt>
                <c:pt idx="7943">
                  <c:v>7944.0</c:v>
                </c:pt>
                <c:pt idx="7944">
                  <c:v>7945.0</c:v>
                </c:pt>
                <c:pt idx="7945">
                  <c:v>7946.0</c:v>
                </c:pt>
                <c:pt idx="7946">
                  <c:v>7947.0</c:v>
                </c:pt>
                <c:pt idx="7947">
                  <c:v>7948.0</c:v>
                </c:pt>
                <c:pt idx="7948">
                  <c:v>7949.0</c:v>
                </c:pt>
                <c:pt idx="7949">
                  <c:v>7950.0</c:v>
                </c:pt>
                <c:pt idx="7950">
                  <c:v>7951.0</c:v>
                </c:pt>
                <c:pt idx="7951">
                  <c:v>7952.0</c:v>
                </c:pt>
                <c:pt idx="7952">
                  <c:v>7953.0</c:v>
                </c:pt>
                <c:pt idx="7953">
                  <c:v>7954.0</c:v>
                </c:pt>
                <c:pt idx="7954">
                  <c:v>7955.0</c:v>
                </c:pt>
                <c:pt idx="7955">
                  <c:v>7956.0</c:v>
                </c:pt>
                <c:pt idx="7956">
                  <c:v>7957.0</c:v>
                </c:pt>
                <c:pt idx="7957">
                  <c:v>7958.0</c:v>
                </c:pt>
                <c:pt idx="7958">
                  <c:v>7959.0</c:v>
                </c:pt>
                <c:pt idx="7959">
                  <c:v>7960.0</c:v>
                </c:pt>
                <c:pt idx="7960">
                  <c:v>7961.0</c:v>
                </c:pt>
                <c:pt idx="7961">
                  <c:v>7962.0</c:v>
                </c:pt>
                <c:pt idx="7962">
                  <c:v>7963.0</c:v>
                </c:pt>
                <c:pt idx="7963">
                  <c:v>7964.0</c:v>
                </c:pt>
                <c:pt idx="7964">
                  <c:v>7965.0</c:v>
                </c:pt>
                <c:pt idx="7965">
                  <c:v>7966.0</c:v>
                </c:pt>
                <c:pt idx="7966">
                  <c:v>7967.0</c:v>
                </c:pt>
                <c:pt idx="7967">
                  <c:v>7968.0</c:v>
                </c:pt>
                <c:pt idx="7968">
                  <c:v>7969.0</c:v>
                </c:pt>
                <c:pt idx="7969">
                  <c:v>7970.0</c:v>
                </c:pt>
                <c:pt idx="7970">
                  <c:v>7971.0</c:v>
                </c:pt>
                <c:pt idx="7971">
                  <c:v>7972.0</c:v>
                </c:pt>
                <c:pt idx="7972">
                  <c:v>7973.0</c:v>
                </c:pt>
                <c:pt idx="7973">
                  <c:v>7974.0</c:v>
                </c:pt>
                <c:pt idx="7974">
                  <c:v>7975.0</c:v>
                </c:pt>
                <c:pt idx="7975">
                  <c:v>7976.0</c:v>
                </c:pt>
                <c:pt idx="7976">
                  <c:v>7977.0</c:v>
                </c:pt>
                <c:pt idx="7977">
                  <c:v>7978.0</c:v>
                </c:pt>
                <c:pt idx="7978">
                  <c:v>7979.0</c:v>
                </c:pt>
                <c:pt idx="7979">
                  <c:v>7980.0</c:v>
                </c:pt>
                <c:pt idx="7980">
                  <c:v>7981.0</c:v>
                </c:pt>
                <c:pt idx="7981">
                  <c:v>7982.0</c:v>
                </c:pt>
                <c:pt idx="7982">
                  <c:v>7983.0</c:v>
                </c:pt>
                <c:pt idx="7983">
                  <c:v>7984.0</c:v>
                </c:pt>
                <c:pt idx="7984">
                  <c:v>7985.0</c:v>
                </c:pt>
                <c:pt idx="7985">
                  <c:v>7986.0</c:v>
                </c:pt>
                <c:pt idx="7986">
                  <c:v>7987.0</c:v>
                </c:pt>
                <c:pt idx="7987">
                  <c:v>7988.0</c:v>
                </c:pt>
                <c:pt idx="7988">
                  <c:v>7989.0</c:v>
                </c:pt>
                <c:pt idx="7989">
                  <c:v>7990.0</c:v>
                </c:pt>
                <c:pt idx="7990">
                  <c:v>7991.0</c:v>
                </c:pt>
                <c:pt idx="7991">
                  <c:v>7992.0</c:v>
                </c:pt>
                <c:pt idx="7992">
                  <c:v>7993.0</c:v>
                </c:pt>
                <c:pt idx="7993">
                  <c:v>7994.0</c:v>
                </c:pt>
                <c:pt idx="7994">
                  <c:v>7995.0</c:v>
                </c:pt>
                <c:pt idx="7995">
                  <c:v>7996.0</c:v>
                </c:pt>
                <c:pt idx="7996">
                  <c:v>7997.0</c:v>
                </c:pt>
                <c:pt idx="7997">
                  <c:v>7998.0</c:v>
                </c:pt>
                <c:pt idx="7998">
                  <c:v>7999.0</c:v>
                </c:pt>
                <c:pt idx="7999">
                  <c:v>8000.0</c:v>
                </c:pt>
                <c:pt idx="8000">
                  <c:v>8001.0</c:v>
                </c:pt>
                <c:pt idx="8001">
                  <c:v>8002.0</c:v>
                </c:pt>
                <c:pt idx="8002">
                  <c:v>8003.0</c:v>
                </c:pt>
                <c:pt idx="8003">
                  <c:v>8004.0</c:v>
                </c:pt>
                <c:pt idx="8004">
                  <c:v>8005.0</c:v>
                </c:pt>
                <c:pt idx="8005">
                  <c:v>8006.0</c:v>
                </c:pt>
                <c:pt idx="8006">
                  <c:v>8007.0</c:v>
                </c:pt>
                <c:pt idx="8007">
                  <c:v>8008.0</c:v>
                </c:pt>
                <c:pt idx="8008">
                  <c:v>8009.0</c:v>
                </c:pt>
                <c:pt idx="8009">
                  <c:v>8010.0</c:v>
                </c:pt>
                <c:pt idx="8010">
                  <c:v>8011.0</c:v>
                </c:pt>
                <c:pt idx="8011">
                  <c:v>8012.0</c:v>
                </c:pt>
                <c:pt idx="8012">
                  <c:v>8013.0</c:v>
                </c:pt>
                <c:pt idx="8013">
                  <c:v>8014.0</c:v>
                </c:pt>
                <c:pt idx="8014">
                  <c:v>8015.0</c:v>
                </c:pt>
                <c:pt idx="8015">
                  <c:v>8016.0</c:v>
                </c:pt>
                <c:pt idx="8016">
                  <c:v>8017.0</c:v>
                </c:pt>
                <c:pt idx="8017">
                  <c:v>8018.0</c:v>
                </c:pt>
                <c:pt idx="8018">
                  <c:v>8019.0</c:v>
                </c:pt>
                <c:pt idx="8019">
                  <c:v>8020.0</c:v>
                </c:pt>
                <c:pt idx="8020">
                  <c:v>8021.0</c:v>
                </c:pt>
                <c:pt idx="8021">
                  <c:v>8022.0</c:v>
                </c:pt>
                <c:pt idx="8022">
                  <c:v>8023.0</c:v>
                </c:pt>
                <c:pt idx="8023">
                  <c:v>8024.0</c:v>
                </c:pt>
                <c:pt idx="8024">
                  <c:v>8025.0</c:v>
                </c:pt>
                <c:pt idx="8025">
                  <c:v>8026.0</c:v>
                </c:pt>
                <c:pt idx="8026">
                  <c:v>8027.0</c:v>
                </c:pt>
                <c:pt idx="8027">
                  <c:v>8028.0</c:v>
                </c:pt>
                <c:pt idx="8028">
                  <c:v>8029.0</c:v>
                </c:pt>
                <c:pt idx="8029">
                  <c:v>8030.0</c:v>
                </c:pt>
                <c:pt idx="8030">
                  <c:v>8031.0</c:v>
                </c:pt>
                <c:pt idx="8031">
                  <c:v>8032.0</c:v>
                </c:pt>
                <c:pt idx="8032">
                  <c:v>8033.0</c:v>
                </c:pt>
                <c:pt idx="8033">
                  <c:v>8034.0</c:v>
                </c:pt>
                <c:pt idx="8034">
                  <c:v>8035.0</c:v>
                </c:pt>
                <c:pt idx="8035">
                  <c:v>8036.0</c:v>
                </c:pt>
                <c:pt idx="8036">
                  <c:v>8037.0</c:v>
                </c:pt>
                <c:pt idx="8037">
                  <c:v>8038.0</c:v>
                </c:pt>
                <c:pt idx="8038">
                  <c:v>8039.0</c:v>
                </c:pt>
                <c:pt idx="8039">
                  <c:v>8040.0</c:v>
                </c:pt>
                <c:pt idx="8040">
                  <c:v>8041.0</c:v>
                </c:pt>
                <c:pt idx="8041">
                  <c:v>8042.0</c:v>
                </c:pt>
                <c:pt idx="8042">
                  <c:v>8043.0</c:v>
                </c:pt>
                <c:pt idx="8043">
                  <c:v>8044.0</c:v>
                </c:pt>
                <c:pt idx="8044">
                  <c:v>8045.0</c:v>
                </c:pt>
                <c:pt idx="8045">
                  <c:v>8046.0</c:v>
                </c:pt>
                <c:pt idx="8046">
                  <c:v>8047.0</c:v>
                </c:pt>
                <c:pt idx="8047">
                  <c:v>8048.0</c:v>
                </c:pt>
                <c:pt idx="8048">
                  <c:v>8049.0</c:v>
                </c:pt>
                <c:pt idx="8049">
                  <c:v>8050.0</c:v>
                </c:pt>
                <c:pt idx="8050">
                  <c:v>8051.0</c:v>
                </c:pt>
                <c:pt idx="8051">
                  <c:v>8052.0</c:v>
                </c:pt>
                <c:pt idx="8052">
                  <c:v>8053.0</c:v>
                </c:pt>
                <c:pt idx="8053">
                  <c:v>8054.0</c:v>
                </c:pt>
                <c:pt idx="8054">
                  <c:v>8055.0</c:v>
                </c:pt>
                <c:pt idx="8055">
                  <c:v>8056.0</c:v>
                </c:pt>
                <c:pt idx="8056">
                  <c:v>8057.0</c:v>
                </c:pt>
                <c:pt idx="8057">
                  <c:v>8058.0</c:v>
                </c:pt>
                <c:pt idx="8058">
                  <c:v>8059.0</c:v>
                </c:pt>
                <c:pt idx="8059">
                  <c:v>8060.0</c:v>
                </c:pt>
                <c:pt idx="8060">
                  <c:v>8061.0</c:v>
                </c:pt>
                <c:pt idx="8061">
                  <c:v>8062.0</c:v>
                </c:pt>
                <c:pt idx="8062">
                  <c:v>8063.0</c:v>
                </c:pt>
                <c:pt idx="8063">
                  <c:v>8064.0</c:v>
                </c:pt>
                <c:pt idx="8064">
                  <c:v>8065.0</c:v>
                </c:pt>
                <c:pt idx="8065">
                  <c:v>8066.0</c:v>
                </c:pt>
                <c:pt idx="8066">
                  <c:v>8067.0</c:v>
                </c:pt>
                <c:pt idx="8067">
                  <c:v>8068.0</c:v>
                </c:pt>
                <c:pt idx="8068">
                  <c:v>8069.0</c:v>
                </c:pt>
                <c:pt idx="8069">
                  <c:v>8070.0</c:v>
                </c:pt>
                <c:pt idx="8070">
                  <c:v>8071.0</c:v>
                </c:pt>
                <c:pt idx="8071">
                  <c:v>8072.0</c:v>
                </c:pt>
                <c:pt idx="8072">
                  <c:v>8073.0</c:v>
                </c:pt>
                <c:pt idx="8073">
                  <c:v>8074.0</c:v>
                </c:pt>
                <c:pt idx="8074">
                  <c:v>8075.0</c:v>
                </c:pt>
                <c:pt idx="8075">
                  <c:v>8076.0</c:v>
                </c:pt>
                <c:pt idx="8076">
                  <c:v>8077.0</c:v>
                </c:pt>
                <c:pt idx="8077">
                  <c:v>8078.0</c:v>
                </c:pt>
                <c:pt idx="8078">
                  <c:v>8079.0</c:v>
                </c:pt>
                <c:pt idx="8079">
                  <c:v>8080.0</c:v>
                </c:pt>
                <c:pt idx="8080">
                  <c:v>8081.0</c:v>
                </c:pt>
                <c:pt idx="8081">
                  <c:v>8082.0</c:v>
                </c:pt>
                <c:pt idx="8082">
                  <c:v>8083.0</c:v>
                </c:pt>
                <c:pt idx="8083">
                  <c:v>8084.0</c:v>
                </c:pt>
                <c:pt idx="8084">
                  <c:v>8085.0</c:v>
                </c:pt>
                <c:pt idx="8085">
                  <c:v>8086.0</c:v>
                </c:pt>
                <c:pt idx="8086">
                  <c:v>8087.0</c:v>
                </c:pt>
                <c:pt idx="8087">
                  <c:v>8088.0</c:v>
                </c:pt>
                <c:pt idx="8088">
                  <c:v>8089.0</c:v>
                </c:pt>
                <c:pt idx="8089">
                  <c:v>8090.0</c:v>
                </c:pt>
                <c:pt idx="8090">
                  <c:v>8091.0</c:v>
                </c:pt>
                <c:pt idx="8091">
                  <c:v>8092.0</c:v>
                </c:pt>
                <c:pt idx="8092">
                  <c:v>8093.0</c:v>
                </c:pt>
                <c:pt idx="8093">
                  <c:v>8094.0</c:v>
                </c:pt>
                <c:pt idx="8094">
                  <c:v>8095.0</c:v>
                </c:pt>
                <c:pt idx="8095">
                  <c:v>8096.0</c:v>
                </c:pt>
                <c:pt idx="8096">
                  <c:v>8097.0</c:v>
                </c:pt>
                <c:pt idx="8097">
                  <c:v>8098.0</c:v>
                </c:pt>
                <c:pt idx="8098">
                  <c:v>8099.0</c:v>
                </c:pt>
                <c:pt idx="8099">
                  <c:v>8100.0</c:v>
                </c:pt>
                <c:pt idx="8100">
                  <c:v>8101.0</c:v>
                </c:pt>
                <c:pt idx="8101">
                  <c:v>8102.0</c:v>
                </c:pt>
                <c:pt idx="8102">
                  <c:v>8103.0</c:v>
                </c:pt>
                <c:pt idx="8103">
                  <c:v>8104.0</c:v>
                </c:pt>
                <c:pt idx="8104">
                  <c:v>8105.0</c:v>
                </c:pt>
                <c:pt idx="8105">
                  <c:v>8106.0</c:v>
                </c:pt>
                <c:pt idx="8106">
                  <c:v>8107.0</c:v>
                </c:pt>
                <c:pt idx="8107">
                  <c:v>8108.0</c:v>
                </c:pt>
                <c:pt idx="8108">
                  <c:v>8109.0</c:v>
                </c:pt>
                <c:pt idx="8109">
                  <c:v>8110.0</c:v>
                </c:pt>
                <c:pt idx="8110">
                  <c:v>8111.0</c:v>
                </c:pt>
                <c:pt idx="8111">
                  <c:v>8112.0</c:v>
                </c:pt>
                <c:pt idx="8112">
                  <c:v>8113.0</c:v>
                </c:pt>
                <c:pt idx="8113">
                  <c:v>8114.0</c:v>
                </c:pt>
                <c:pt idx="8114">
                  <c:v>8115.0</c:v>
                </c:pt>
                <c:pt idx="8115">
                  <c:v>8116.0</c:v>
                </c:pt>
                <c:pt idx="8116">
                  <c:v>8117.0</c:v>
                </c:pt>
                <c:pt idx="8117">
                  <c:v>8118.0</c:v>
                </c:pt>
                <c:pt idx="8118">
                  <c:v>8119.0</c:v>
                </c:pt>
                <c:pt idx="8119">
                  <c:v>8120.0</c:v>
                </c:pt>
                <c:pt idx="8120">
                  <c:v>8121.0</c:v>
                </c:pt>
                <c:pt idx="8121">
                  <c:v>8122.0</c:v>
                </c:pt>
                <c:pt idx="8122">
                  <c:v>8123.0</c:v>
                </c:pt>
                <c:pt idx="8123">
                  <c:v>8124.0</c:v>
                </c:pt>
                <c:pt idx="8124">
                  <c:v>8125.0</c:v>
                </c:pt>
                <c:pt idx="8125">
                  <c:v>8126.0</c:v>
                </c:pt>
                <c:pt idx="8126">
                  <c:v>8127.0</c:v>
                </c:pt>
                <c:pt idx="8127">
                  <c:v>8128.0</c:v>
                </c:pt>
                <c:pt idx="8128">
                  <c:v>8129.0</c:v>
                </c:pt>
                <c:pt idx="8129">
                  <c:v>8130.0</c:v>
                </c:pt>
                <c:pt idx="8130">
                  <c:v>8131.0</c:v>
                </c:pt>
                <c:pt idx="8131">
                  <c:v>8132.0</c:v>
                </c:pt>
                <c:pt idx="8132">
                  <c:v>8133.0</c:v>
                </c:pt>
                <c:pt idx="8133">
                  <c:v>8134.0</c:v>
                </c:pt>
                <c:pt idx="8134">
                  <c:v>8135.0</c:v>
                </c:pt>
                <c:pt idx="8135">
                  <c:v>8136.0</c:v>
                </c:pt>
                <c:pt idx="8136">
                  <c:v>8137.0</c:v>
                </c:pt>
                <c:pt idx="8137">
                  <c:v>8138.0</c:v>
                </c:pt>
                <c:pt idx="8138">
                  <c:v>8139.0</c:v>
                </c:pt>
                <c:pt idx="8139">
                  <c:v>8140.0</c:v>
                </c:pt>
                <c:pt idx="8140">
                  <c:v>8141.0</c:v>
                </c:pt>
                <c:pt idx="8141">
                  <c:v>8142.0</c:v>
                </c:pt>
                <c:pt idx="8142">
                  <c:v>8143.0</c:v>
                </c:pt>
                <c:pt idx="8143">
                  <c:v>8144.0</c:v>
                </c:pt>
                <c:pt idx="8144">
                  <c:v>8145.0</c:v>
                </c:pt>
                <c:pt idx="8145">
                  <c:v>8146.0</c:v>
                </c:pt>
                <c:pt idx="8146">
                  <c:v>8147.0</c:v>
                </c:pt>
                <c:pt idx="8147">
                  <c:v>8148.0</c:v>
                </c:pt>
                <c:pt idx="8148">
                  <c:v>8149.0</c:v>
                </c:pt>
                <c:pt idx="8149">
                  <c:v>8150.0</c:v>
                </c:pt>
                <c:pt idx="8150">
                  <c:v>8151.0</c:v>
                </c:pt>
                <c:pt idx="8151">
                  <c:v>8152.0</c:v>
                </c:pt>
                <c:pt idx="8152">
                  <c:v>8153.0</c:v>
                </c:pt>
                <c:pt idx="8153">
                  <c:v>8154.0</c:v>
                </c:pt>
                <c:pt idx="8154">
                  <c:v>8155.0</c:v>
                </c:pt>
                <c:pt idx="8155">
                  <c:v>8156.0</c:v>
                </c:pt>
                <c:pt idx="8156">
                  <c:v>8157.0</c:v>
                </c:pt>
                <c:pt idx="8157">
                  <c:v>8158.0</c:v>
                </c:pt>
                <c:pt idx="8158">
                  <c:v>8159.0</c:v>
                </c:pt>
                <c:pt idx="8159">
                  <c:v>8160.0</c:v>
                </c:pt>
                <c:pt idx="8160">
                  <c:v>8161.0</c:v>
                </c:pt>
                <c:pt idx="8161">
                  <c:v>8162.0</c:v>
                </c:pt>
                <c:pt idx="8162">
                  <c:v>8163.0</c:v>
                </c:pt>
                <c:pt idx="8163">
                  <c:v>8164.0</c:v>
                </c:pt>
                <c:pt idx="8164">
                  <c:v>8165.0</c:v>
                </c:pt>
                <c:pt idx="8165">
                  <c:v>8166.0</c:v>
                </c:pt>
                <c:pt idx="8166">
                  <c:v>8167.0</c:v>
                </c:pt>
                <c:pt idx="8167">
                  <c:v>8168.0</c:v>
                </c:pt>
                <c:pt idx="8168">
                  <c:v>8169.0</c:v>
                </c:pt>
                <c:pt idx="8169">
                  <c:v>8170.0</c:v>
                </c:pt>
                <c:pt idx="8170">
                  <c:v>8171.0</c:v>
                </c:pt>
                <c:pt idx="8171">
                  <c:v>8172.0</c:v>
                </c:pt>
                <c:pt idx="8172">
                  <c:v>8173.0</c:v>
                </c:pt>
                <c:pt idx="8173">
                  <c:v>8174.0</c:v>
                </c:pt>
                <c:pt idx="8174">
                  <c:v>8175.0</c:v>
                </c:pt>
                <c:pt idx="8175">
                  <c:v>8176.0</c:v>
                </c:pt>
                <c:pt idx="8176">
                  <c:v>8177.0</c:v>
                </c:pt>
                <c:pt idx="8177">
                  <c:v>8178.0</c:v>
                </c:pt>
                <c:pt idx="8178">
                  <c:v>8179.0</c:v>
                </c:pt>
                <c:pt idx="8179">
                  <c:v>8180.0</c:v>
                </c:pt>
                <c:pt idx="8180">
                  <c:v>8181.0</c:v>
                </c:pt>
                <c:pt idx="8181">
                  <c:v>8182.0</c:v>
                </c:pt>
                <c:pt idx="8182">
                  <c:v>8183.0</c:v>
                </c:pt>
                <c:pt idx="8183">
                  <c:v>8184.0</c:v>
                </c:pt>
                <c:pt idx="8184">
                  <c:v>8185.0</c:v>
                </c:pt>
                <c:pt idx="8185">
                  <c:v>8186.0</c:v>
                </c:pt>
                <c:pt idx="8186">
                  <c:v>8187.0</c:v>
                </c:pt>
                <c:pt idx="8187">
                  <c:v>8188.0</c:v>
                </c:pt>
                <c:pt idx="8188">
                  <c:v>8189.0</c:v>
                </c:pt>
                <c:pt idx="8189">
                  <c:v>8190.0</c:v>
                </c:pt>
                <c:pt idx="8190">
                  <c:v>8191.0</c:v>
                </c:pt>
                <c:pt idx="8191">
                  <c:v>8192.0</c:v>
                </c:pt>
                <c:pt idx="8192">
                  <c:v>8193.0</c:v>
                </c:pt>
                <c:pt idx="8193">
                  <c:v>8194.0</c:v>
                </c:pt>
                <c:pt idx="8194">
                  <c:v>8195.0</c:v>
                </c:pt>
                <c:pt idx="8195">
                  <c:v>8196.0</c:v>
                </c:pt>
                <c:pt idx="8196">
                  <c:v>8197.0</c:v>
                </c:pt>
                <c:pt idx="8197">
                  <c:v>8198.0</c:v>
                </c:pt>
                <c:pt idx="8198">
                  <c:v>8199.0</c:v>
                </c:pt>
                <c:pt idx="8199">
                  <c:v>8200.0</c:v>
                </c:pt>
                <c:pt idx="8200">
                  <c:v>8201.0</c:v>
                </c:pt>
                <c:pt idx="8201">
                  <c:v>8202.0</c:v>
                </c:pt>
                <c:pt idx="8202">
                  <c:v>8203.0</c:v>
                </c:pt>
                <c:pt idx="8203">
                  <c:v>8204.0</c:v>
                </c:pt>
                <c:pt idx="8204">
                  <c:v>8205.0</c:v>
                </c:pt>
                <c:pt idx="8205">
                  <c:v>8206.0</c:v>
                </c:pt>
                <c:pt idx="8206">
                  <c:v>8207.0</c:v>
                </c:pt>
                <c:pt idx="8207">
                  <c:v>8208.0</c:v>
                </c:pt>
                <c:pt idx="8208">
                  <c:v>8209.0</c:v>
                </c:pt>
                <c:pt idx="8209">
                  <c:v>8210.0</c:v>
                </c:pt>
                <c:pt idx="8210">
                  <c:v>8211.0</c:v>
                </c:pt>
                <c:pt idx="8211">
                  <c:v>8212.0</c:v>
                </c:pt>
                <c:pt idx="8212">
                  <c:v>8213.0</c:v>
                </c:pt>
                <c:pt idx="8213">
                  <c:v>8214.0</c:v>
                </c:pt>
                <c:pt idx="8214">
                  <c:v>8215.0</c:v>
                </c:pt>
                <c:pt idx="8215">
                  <c:v>8216.0</c:v>
                </c:pt>
                <c:pt idx="8216">
                  <c:v>8217.0</c:v>
                </c:pt>
                <c:pt idx="8217">
                  <c:v>8218.0</c:v>
                </c:pt>
                <c:pt idx="8218">
                  <c:v>8219.0</c:v>
                </c:pt>
                <c:pt idx="8219">
                  <c:v>8220.0</c:v>
                </c:pt>
                <c:pt idx="8220">
                  <c:v>8221.0</c:v>
                </c:pt>
                <c:pt idx="8221">
                  <c:v>8222.0</c:v>
                </c:pt>
                <c:pt idx="8222">
                  <c:v>8223.0</c:v>
                </c:pt>
                <c:pt idx="8223">
                  <c:v>8224.0</c:v>
                </c:pt>
                <c:pt idx="8224">
                  <c:v>8225.0</c:v>
                </c:pt>
                <c:pt idx="8225">
                  <c:v>8226.0</c:v>
                </c:pt>
                <c:pt idx="8226">
                  <c:v>8227.0</c:v>
                </c:pt>
                <c:pt idx="8227">
                  <c:v>8228.0</c:v>
                </c:pt>
                <c:pt idx="8228">
                  <c:v>8229.0</c:v>
                </c:pt>
                <c:pt idx="8229">
                  <c:v>8230.0</c:v>
                </c:pt>
                <c:pt idx="8230">
                  <c:v>8231.0</c:v>
                </c:pt>
                <c:pt idx="8231">
                  <c:v>8232.0</c:v>
                </c:pt>
                <c:pt idx="8232">
                  <c:v>8233.0</c:v>
                </c:pt>
                <c:pt idx="8233">
                  <c:v>8234.0</c:v>
                </c:pt>
                <c:pt idx="8234">
                  <c:v>8235.0</c:v>
                </c:pt>
                <c:pt idx="8235">
                  <c:v>8236.0</c:v>
                </c:pt>
                <c:pt idx="8236">
                  <c:v>8237.0</c:v>
                </c:pt>
                <c:pt idx="8237">
                  <c:v>8238.0</c:v>
                </c:pt>
                <c:pt idx="8238">
                  <c:v>8239.0</c:v>
                </c:pt>
                <c:pt idx="8239">
                  <c:v>8240.0</c:v>
                </c:pt>
                <c:pt idx="8240">
                  <c:v>8241.0</c:v>
                </c:pt>
                <c:pt idx="8241">
                  <c:v>8242.0</c:v>
                </c:pt>
                <c:pt idx="8242">
                  <c:v>8243.0</c:v>
                </c:pt>
                <c:pt idx="8243">
                  <c:v>8244.0</c:v>
                </c:pt>
                <c:pt idx="8244">
                  <c:v>8245.0</c:v>
                </c:pt>
                <c:pt idx="8245">
                  <c:v>8246.0</c:v>
                </c:pt>
                <c:pt idx="8246">
                  <c:v>8247.0</c:v>
                </c:pt>
                <c:pt idx="8247">
                  <c:v>8248.0</c:v>
                </c:pt>
                <c:pt idx="8248">
                  <c:v>8249.0</c:v>
                </c:pt>
                <c:pt idx="8249">
                  <c:v>8250.0</c:v>
                </c:pt>
                <c:pt idx="8250">
                  <c:v>8251.0</c:v>
                </c:pt>
                <c:pt idx="8251">
                  <c:v>8252.0</c:v>
                </c:pt>
                <c:pt idx="8252">
                  <c:v>8253.0</c:v>
                </c:pt>
                <c:pt idx="8253">
                  <c:v>8254.0</c:v>
                </c:pt>
                <c:pt idx="8254">
                  <c:v>8255.0</c:v>
                </c:pt>
                <c:pt idx="8255">
                  <c:v>8256.0</c:v>
                </c:pt>
                <c:pt idx="8256">
                  <c:v>8257.0</c:v>
                </c:pt>
                <c:pt idx="8257">
                  <c:v>8258.0</c:v>
                </c:pt>
                <c:pt idx="8258">
                  <c:v>8259.0</c:v>
                </c:pt>
                <c:pt idx="8259">
                  <c:v>8260.0</c:v>
                </c:pt>
                <c:pt idx="8260">
                  <c:v>8261.0</c:v>
                </c:pt>
                <c:pt idx="8261">
                  <c:v>8262.0</c:v>
                </c:pt>
                <c:pt idx="8262">
                  <c:v>8263.0</c:v>
                </c:pt>
                <c:pt idx="8263">
                  <c:v>8264.0</c:v>
                </c:pt>
                <c:pt idx="8264">
                  <c:v>8265.0</c:v>
                </c:pt>
                <c:pt idx="8265">
                  <c:v>8266.0</c:v>
                </c:pt>
                <c:pt idx="8266">
                  <c:v>8267.0</c:v>
                </c:pt>
                <c:pt idx="8267">
                  <c:v>8268.0</c:v>
                </c:pt>
                <c:pt idx="8268">
                  <c:v>8269.0</c:v>
                </c:pt>
                <c:pt idx="8269">
                  <c:v>8270.0</c:v>
                </c:pt>
                <c:pt idx="8270">
                  <c:v>8271.0</c:v>
                </c:pt>
                <c:pt idx="8271">
                  <c:v>8272.0</c:v>
                </c:pt>
                <c:pt idx="8272">
                  <c:v>8273.0</c:v>
                </c:pt>
                <c:pt idx="8273">
                  <c:v>8274.0</c:v>
                </c:pt>
                <c:pt idx="8274">
                  <c:v>8275.0</c:v>
                </c:pt>
                <c:pt idx="8275">
                  <c:v>8276.0</c:v>
                </c:pt>
                <c:pt idx="8276">
                  <c:v>8277.0</c:v>
                </c:pt>
                <c:pt idx="8277">
                  <c:v>8278.0</c:v>
                </c:pt>
                <c:pt idx="8278">
                  <c:v>8279.0</c:v>
                </c:pt>
                <c:pt idx="8279">
                  <c:v>8280.0</c:v>
                </c:pt>
                <c:pt idx="8280">
                  <c:v>8281.0</c:v>
                </c:pt>
                <c:pt idx="8281">
                  <c:v>8282.0</c:v>
                </c:pt>
                <c:pt idx="8282">
                  <c:v>8283.0</c:v>
                </c:pt>
                <c:pt idx="8283">
                  <c:v>8284.0</c:v>
                </c:pt>
                <c:pt idx="8284">
                  <c:v>8285.0</c:v>
                </c:pt>
                <c:pt idx="8285">
                  <c:v>8286.0</c:v>
                </c:pt>
                <c:pt idx="8286">
                  <c:v>8287.0</c:v>
                </c:pt>
                <c:pt idx="8287">
                  <c:v>8288.0</c:v>
                </c:pt>
                <c:pt idx="8288">
                  <c:v>8289.0</c:v>
                </c:pt>
                <c:pt idx="8289">
                  <c:v>8290.0</c:v>
                </c:pt>
                <c:pt idx="8290">
                  <c:v>8291.0</c:v>
                </c:pt>
                <c:pt idx="8291">
                  <c:v>8292.0</c:v>
                </c:pt>
                <c:pt idx="8292">
                  <c:v>8293.0</c:v>
                </c:pt>
                <c:pt idx="8293">
                  <c:v>8294.0</c:v>
                </c:pt>
                <c:pt idx="8294">
                  <c:v>8295.0</c:v>
                </c:pt>
                <c:pt idx="8295">
                  <c:v>8296.0</c:v>
                </c:pt>
                <c:pt idx="8296">
                  <c:v>8297.0</c:v>
                </c:pt>
                <c:pt idx="8297">
                  <c:v>8298.0</c:v>
                </c:pt>
                <c:pt idx="8298">
                  <c:v>8299.0</c:v>
                </c:pt>
                <c:pt idx="8299">
                  <c:v>8300.0</c:v>
                </c:pt>
                <c:pt idx="8300">
                  <c:v>8301.0</c:v>
                </c:pt>
                <c:pt idx="8301">
                  <c:v>8302.0</c:v>
                </c:pt>
                <c:pt idx="8302">
                  <c:v>8303.0</c:v>
                </c:pt>
                <c:pt idx="8303">
                  <c:v>8304.0</c:v>
                </c:pt>
                <c:pt idx="8304">
                  <c:v>8305.0</c:v>
                </c:pt>
                <c:pt idx="8305">
                  <c:v>8306.0</c:v>
                </c:pt>
                <c:pt idx="8306">
                  <c:v>8307.0</c:v>
                </c:pt>
                <c:pt idx="8307">
                  <c:v>8308.0</c:v>
                </c:pt>
                <c:pt idx="8308">
                  <c:v>8309.0</c:v>
                </c:pt>
                <c:pt idx="8309">
                  <c:v>8310.0</c:v>
                </c:pt>
                <c:pt idx="8310">
                  <c:v>8311.0</c:v>
                </c:pt>
                <c:pt idx="8311">
                  <c:v>8312.0</c:v>
                </c:pt>
                <c:pt idx="8312">
                  <c:v>8313.0</c:v>
                </c:pt>
                <c:pt idx="8313">
                  <c:v>8314.0</c:v>
                </c:pt>
                <c:pt idx="8314">
                  <c:v>8315.0</c:v>
                </c:pt>
                <c:pt idx="8315">
                  <c:v>8316.0</c:v>
                </c:pt>
                <c:pt idx="8316">
                  <c:v>8317.0</c:v>
                </c:pt>
                <c:pt idx="8317">
                  <c:v>8318.0</c:v>
                </c:pt>
                <c:pt idx="8318">
                  <c:v>8319.0</c:v>
                </c:pt>
                <c:pt idx="8319">
                  <c:v>8320.0</c:v>
                </c:pt>
                <c:pt idx="8320">
                  <c:v>8321.0</c:v>
                </c:pt>
                <c:pt idx="8321">
                  <c:v>8322.0</c:v>
                </c:pt>
                <c:pt idx="8322">
                  <c:v>8323.0</c:v>
                </c:pt>
                <c:pt idx="8323">
                  <c:v>8324.0</c:v>
                </c:pt>
                <c:pt idx="8324">
                  <c:v>8325.0</c:v>
                </c:pt>
                <c:pt idx="8325">
                  <c:v>8326.0</c:v>
                </c:pt>
                <c:pt idx="8326">
                  <c:v>8327.0</c:v>
                </c:pt>
                <c:pt idx="8327">
                  <c:v>8328.0</c:v>
                </c:pt>
                <c:pt idx="8328">
                  <c:v>8329.0</c:v>
                </c:pt>
                <c:pt idx="8329">
                  <c:v>8330.0</c:v>
                </c:pt>
                <c:pt idx="8330">
                  <c:v>8331.0</c:v>
                </c:pt>
                <c:pt idx="8331">
                  <c:v>8332.0</c:v>
                </c:pt>
                <c:pt idx="8332">
                  <c:v>8333.0</c:v>
                </c:pt>
                <c:pt idx="8333">
                  <c:v>8334.0</c:v>
                </c:pt>
                <c:pt idx="8334">
                  <c:v>8335.0</c:v>
                </c:pt>
                <c:pt idx="8335">
                  <c:v>8336.0</c:v>
                </c:pt>
                <c:pt idx="8336">
                  <c:v>8337.0</c:v>
                </c:pt>
                <c:pt idx="8337">
                  <c:v>8338.0</c:v>
                </c:pt>
                <c:pt idx="8338">
                  <c:v>8339.0</c:v>
                </c:pt>
                <c:pt idx="8339">
                  <c:v>8340.0</c:v>
                </c:pt>
                <c:pt idx="8340">
                  <c:v>8341.0</c:v>
                </c:pt>
                <c:pt idx="8341">
                  <c:v>8342.0</c:v>
                </c:pt>
                <c:pt idx="8342">
                  <c:v>8343.0</c:v>
                </c:pt>
                <c:pt idx="8343">
                  <c:v>8344.0</c:v>
                </c:pt>
                <c:pt idx="8344">
                  <c:v>8345.0</c:v>
                </c:pt>
                <c:pt idx="8345">
                  <c:v>8346.0</c:v>
                </c:pt>
                <c:pt idx="8346">
                  <c:v>8347.0</c:v>
                </c:pt>
                <c:pt idx="8347">
                  <c:v>8348.0</c:v>
                </c:pt>
                <c:pt idx="8348">
                  <c:v>8349.0</c:v>
                </c:pt>
                <c:pt idx="8349">
                  <c:v>8350.0</c:v>
                </c:pt>
                <c:pt idx="8350">
                  <c:v>8351.0</c:v>
                </c:pt>
                <c:pt idx="8351">
                  <c:v>8352.0</c:v>
                </c:pt>
                <c:pt idx="8352">
                  <c:v>8353.0</c:v>
                </c:pt>
                <c:pt idx="8353">
                  <c:v>8354.0</c:v>
                </c:pt>
                <c:pt idx="8354">
                  <c:v>8355.0</c:v>
                </c:pt>
                <c:pt idx="8355">
                  <c:v>8356.0</c:v>
                </c:pt>
                <c:pt idx="8356">
                  <c:v>8357.0</c:v>
                </c:pt>
                <c:pt idx="8357">
                  <c:v>8358.0</c:v>
                </c:pt>
                <c:pt idx="8358">
                  <c:v>8359.0</c:v>
                </c:pt>
                <c:pt idx="8359">
                  <c:v>8360.0</c:v>
                </c:pt>
                <c:pt idx="8360">
                  <c:v>8361.0</c:v>
                </c:pt>
                <c:pt idx="8361">
                  <c:v>8362.0</c:v>
                </c:pt>
                <c:pt idx="8362">
                  <c:v>8363.0</c:v>
                </c:pt>
                <c:pt idx="8363">
                  <c:v>8364.0</c:v>
                </c:pt>
                <c:pt idx="8364">
                  <c:v>8365.0</c:v>
                </c:pt>
                <c:pt idx="8365">
                  <c:v>8366.0</c:v>
                </c:pt>
                <c:pt idx="8366">
                  <c:v>8367.0</c:v>
                </c:pt>
                <c:pt idx="8367">
                  <c:v>8368.0</c:v>
                </c:pt>
                <c:pt idx="8368">
                  <c:v>8369.0</c:v>
                </c:pt>
                <c:pt idx="8369">
                  <c:v>8370.0</c:v>
                </c:pt>
                <c:pt idx="8370">
                  <c:v>8371.0</c:v>
                </c:pt>
                <c:pt idx="8371">
                  <c:v>8372.0</c:v>
                </c:pt>
                <c:pt idx="8372">
                  <c:v>8373.0</c:v>
                </c:pt>
                <c:pt idx="8373">
                  <c:v>8374.0</c:v>
                </c:pt>
                <c:pt idx="8374">
                  <c:v>8375.0</c:v>
                </c:pt>
                <c:pt idx="8375">
                  <c:v>8376.0</c:v>
                </c:pt>
                <c:pt idx="8376">
                  <c:v>8377.0</c:v>
                </c:pt>
                <c:pt idx="8377">
                  <c:v>8378.0</c:v>
                </c:pt>
                <c:pt idx="8378">
                  <c:v>8379.0</c:v>
                </c:pt>
                <c:pt idx="8379">
                  <c:v>8380.0</c:v>
                </c:pt>
                <c:pt idx="8380">
                  <c:v>8381.0</c:v>
                </c:pt>
                <c:pt idx="8381">
                  <c:v>8382.0</c:v>
                </c:pt>
                <c:pt idx="8382">
                  <c:v>8383.0</c:v>
                </c:pt>
                <c:pt idx="8383">
                  <c:v>8384.0</c:v>
                </c:pt>
                <c:pt idx="8384">
                  <c:v>8385.0</c:v>
                </c:pt>
                <c:pt idx="8385">
                  <c:v>8386.0</c:v>
                </c:pt>
                <c:pt idx="8386">
                  <c:v>8387.0</c:v>
                </c:pt>
                <c:pt idx="8387">
                  <c:v>8388.0</c:v>
                </c:pt>
                <c:pt idx="8388">
                  <c:v>8389.0</c:v>
                </c:pt>
                <c:pt idx="8389">
                  <c:v>8390.0</c:v>
                </c:pt>
                <c:pt idx="8390">
                  <c:v>8391.0</c:v>
                </c:pt>
                <c:pt idx="8391">
                  <c:v>8392.0</c:v>
                </c:pt>
                <c:pt idx="8392">
                  <c:v>8393.0</c:v>
                </c:pt>
                <c:pt idx="8393">
                  <c:v>8394.0</c:v>
                </c:pt>
                <c:pt idx="8394">
                  <c:v>8395.0</c:v>
                </c:pt>
                <c:pt idx="8395">
                  <c:v>8396.0</c:v>
                </c:pt>
                <c:pt idx="8396">
                  <c:v>8397.0</c:v>
                </c:pt>
                <c:pt idx="8397">
                  <c:v>8398.0</c:v>
                </c:pt>
                <c:pt idx="8398">
                  <c:v>8399.0</c:v>
                </c:pt>
                <c:pt idx="8399">
                  <c:v>8400.0</c:v>
                </c:pt>
                <c:pt idx="8400">
                  <c:v>8401.0</c:v>
                </c:pt>
                <c:pt idx="8401">
                  <c:v>8402.0</c:v>
                </c:pt>
                <c:pt idx="8402">
                  <c:v>8403.0</c:v>
                </c:pt>
                <c:pt idx="8403">
                  <c:v>8404.0</c:v>
                </c:pt>
                <c:pt idx="8404">
                  <c:v>8405.0</c:v>
                </c:pt>
                <c:pt idx="8405">
                  <c:v>8406.0</c:v>
                </c:pt>
                <c:pt idx="8406">
                  <c:v>8407.0</c:v>
                </c:pt>
                <c:pt idx="8407">
                  <c:v>8408.0</c:v>
                </c:pt>
                <c:pt idx="8408">
                  <c:v>8409.0</c:v>
                </c:pt>
                <c:pt idx="8409">
                  <c:v>8410.0</c:v>
                </c:pt>
                <c:pt idx="8410">
                  <c:v>8411.0</c:v>
                </c:pt>
                <c:pt idx="8411">
                  <c:v>8412.0</c:v>
                </c:pt>
                <c:pt idx="8412">
                  <c:v>8413.0</c:v>
                </c:pt>
                <c:pt idx="8413">
                  <c:v>8414.0</c:v>
                </c:pt>
                <c:pt idx="8414">
                  <c:v>8415.0</c:v>
                </c:pt>
                <c:pt idx="8415">
                  <c:v>8416.0</c:v>
                </c:pt>
                <c:pt idx="8416">
                  <c:v>8417.0</c:v>
                </c:pt>
                <c:pt idx="8417">
                  <c:v>8418.0</c:v>
                </c:pt>
                <c:pt idx="8418">
                  <c:v>8419.0</c:v>
                </c:pt>
                <c:pt idx="8419">
                  <c:v>8420.0</c:v>
                </c:pt>
                <c:pt idx="8420">
                  <c:v>8421.0</c:v>
                </c:pt>
                <c:pt idx="8421">
                  <c:v>8422.0</c:v>
                </c:pt>
                <c:pt idx="8422">
                  <c:v>8423.0</c:v>
                </c:pt>
                <c:pt idx="8423">
                  <c:v>8424.0</c:v>
                </c:pt>
                <c:pt idx="8424">
                  <c:v>8425.0</c:v>
                </c:pt>
                <c:pt idx="8425">
                  <c:v>8426.0</c:v>
                </c:pt>
                <c:pt idx="8426">
                  <c:v>8427.0</c:v>
                </c:pt>
                <c:pt idx="8427">
                  <c:v>8428.0</c:v>
                </c:pt>
                <c:pt idx="8428">
                  <c:v>8429.0</c:v>
                </c:pt>
                <c:pt idx="8429">
                  <c:v>8430.0</c:v>
                </c:pt>
                <c:pt idx="8430">
                  <c:v>8431.0</c:v>
                </c:pt>
                <c:pt idx="8431">
                  <c:v>8432.0</c:v>
                </c:pt>
                <c:pt idx="8432">
                  <c:v>8433.0</c:v>
                </c:pt>
                <c:pt idx="8433">
                  <c:v>8434.0</c:v>
                </c:pt>
                <c:pt idx="8434">
                  <c:v>8435.0</c:v>
                </c:pt>
                <c:pt idx="8435">
                  <c:v>8436.0</c:v>
                </c:pt>
                <c:pt idx="8436">
                  <c:v>8437.0</c:v>
                </c:pt>
                <c:pt idx="8437">
                  <c:v>8438.0</c:v>
                </c:pt>
                <c:pt idx="8438">
                  <c:v>8439.0</c:v>
                </c:pt>
                <c:pt idx="8439">
                  <c:v>8440.0</c:v>
                </c:pt>
                <c:pt idx="8440">
                  <c:v>8441.0</c:v>
                </c:pt>
                <c:pt idx="8441">
                  <c:v>8442.0</c:v>
                </c:pt>
                <c:pt idx="8442">
                  <c:v>8443.0</c:v>
                </c:pt>
                <c:pt idx="8443">
                  <c:v>8444.0</c:v>
                </c:pt>
                <c:pt idx="8444">
                  <c:v>8445.0</c:v>
                </c:pt>
                <c:pt idx="8445">
                  <c:v>8446.0</c:v>
                </c:pt>
                <c:pt idx="8446">
                  <c:v>8447.0</c:v>
                </c:pt>
                <c:pt idx="8447">
                  <c:v>8448.0</c:v>
                </c:pt>
                <c:pt idx="8448">
                  <c:v>8449.0</c:v>
                </c:pt>
                <c:pt idx="8449">
                  <c:v>8450.0</c:v>
                </c:pt>
                <c:pt idx="8450">
                  <c:v>8451.0</c:v>
                </c:pt>
                <c:pt idx="8451">
                  <c:v>8452.0</c:v>
                </c:pt>
                <c:pt idx="8452">
                  <c:v>8453.0</c:v>
                </c:pt>
                <c:pt idx="8453">
                  <c:v>8454.0</c:v>
                </c:pt>
                <c:pt idx="8454">
                  <c:v>8455.0</c:v>
                </c:pt>
                <c:pt idx="8455">
                  <c:v>8456.0</c:v>
                </c:pt>
                <c:pt idx="8456">
                  <c:v>8457.0</c:v>
                </c:pt>
                <c:pt idx="8457">
                  <c:v>8458.0</c:v>
                </c:pt>
                <c:pt idx="8458">
                  <c:v>8459.0</c:v>
                </c:pt>
                <c:pt idx="8459">
                  <c:v>8460.0</c:v>
                </c:pt>
                <c:pt idx="8460">
                  <c:v>8461.0</c:v>
                </c:pt>
                <c:pt idx="8461">
                  <c:v>8462.0</c:v>
                </c:pt>
                <c:pt idx="8462">
                  <c:v>8463.0</c:v>
                </c:pt>
                <c:pt idx="8463">
                  <c:v>8464.0</c:v>
                </c:pt>
                <c:pt idx="8464">
                  <c:v>8465.0</c:v>
                </c:pt>
                <c:pt idx="8465">
                  <c:v>8466.0</c:v>
                </c:pt>
                <c:pt idx="8466">
                  <c:v>8467.0</c:v>
                </c:pt>
                <c:pt idx="8467">
                  <c:v>8468.0</c:v>
                </c:pt>
                <c:pt idx="8468">
                  <c:v>8469.0</c:v>
                </c:pt>
                <c:pt idx="8469">
                  <c:v>8470.0</c:v>
                </c:pt>
                <c:pt idx="8470">
                  <c:v>8471.0</c:v>
                </c:pt>
                <c:pt idx="8471">
                  <c:v>8472.0</c:v>
                </c:pt>
                <c:pt idx="8472">
                  <c:v>8473.0</c:v>
                </c:pt>
                <c:pt idx="8473">
                  <c:v>8474.0</c:v>
                </c:pt>
                <c:pt idx="8474">
                  <c:v>8475.0</c:v>
                </c:pt>
                <c:pt idx="8475">
                  <c:v>8476.0</c:v>
                </c:pt>
                <c:pt idx="8476">
                  <c:v>8477.0</c:v>
                </c:pt>
                <c:pt idx="8477">
                  <c:v>8478.0</c:v>
                </c:pt>
                <c:pt idx="8478">
                  <c:v>8479.0</c:v>
                </c:pt>
                <c:pt idx="8479">
                  <c:v>8480.0</c:v>
                </c:pt>
                <c:pt idx="8480">
                  <c:v>8481.0</c:v>
                </c:pt>
                <c:pt idx="8481">
                  <c:v>8482.0</c:v>
                </c:pt>
                <c:pt idx="8482">
                  <c:v>8483.0</c:v>
                </c:pt>
                <c:pt idx="8483">
                  <c:v>8484.0</c:v>
                </c:pt>
                <c:pt idx="8484">
                  <c:v>8485.0</c:v>
                </c:pt>
                <c:pt idx="8485">
                  <c:v>8486.0</c:v>
                </c:pt>
                <c:pt idx="8486">
                  <c:v>8487.0</c:v>
                </c:pt>
                <c:pt idx="8487">
                  <c:v>8488.0</c:v>
                </c:pt>
                <c:pt idx="8488">
                  <c:v>8489.0</c:v>
                </c:pt>
                <c:pt idx="8489">
                  <c:v>8490.0</c:v>
                </c:pt>
                <c:pt idx="8490">
                  <c:v>8491.0</c:v>
                </c:pt>
                <c:pt idx="8491">
                  <c:v>8492.0</c:v>
                </c:pt>
                <c:pt idx="8492">
                  <c:v>8493.0</c:v>
                </c:pt>
                <c:pt idx="8493">
                  <c:v>8494.0</c:v>
                </c:pt>
                <c:pt idx="8494">
                  <c:v>8495.0</c:v>
                </c:pt>
                <c:pt idx="8495">
                  <c:v>8496.0</c:v>
                </c:pt>
                <c:pt idx="8496">
                  <c:v>8497.0</c:v>
                </c:pt>
                <c:pt idx="8497">
                  <c:v>8498.0</c:v>
                </c:pt>
                <c:pt idx="8498">
                  <c:v>8499.0</c:v>
                </c:pt>
                <c:pt idx="8499">
                  <c:v>8500.0</c:v>
                </c:pt>
                <c:pt idx="8500">
                  <c:v>8501.0</c:v>
                </c:pt>
                <c:pt idx="8501">
                  <c:v>8502.0</c:v>
                </c:pt>
                <c:pt idx="8502">
                  <c:v>8503.0</c:v>
                </c:pt>
                <c:pt idx="8503">
                  <c:v>8504.0</c:v>
                </c:pt>
                <c:pt idx="8504">
                  <c:v>8505.0</c:v>
                </c:pt>
                <c:pt idx="8505">
                  <c:v>8506.0</c:v>
                </c:pt>
                <c:pt idx="8506">
                  <c:v>8507.0</c:v>
                </c:pt>
                <c:pt idx="8507">
                  <c:v>8508.0</c:v>
                </c:pt>
                <c:pt idx="8508">
                  <c:v>8509.0</c:v>
                </c:pt>
                <c:pt idx="8509">
                  <c:v>8510.0</c:v>
                </c:pt>
                <c:pt idx="8510">
                  <c:v>8511.0</c:v>
                </c:pt>
                <c:pt idx="8511">
                  <c:v>8512.0</c:v>
                </c:pt>
                <c:pt idx="8512">
                  <c:v>8513.0</c:v>
                </c:pt>
                <c:pt idx="8513">
                  <c:v>8514.0</c:v>
                </c:pt>
                <c:pt idx="8514">
                  <c:v>8515.0</c:v>
                </c:pt>
                <c:pt idx="8515">
                  <c:v>8516.0</c:v>
                </c:pt>
                <c:pt idx="8516">
                  <c:v>8517.0</c:v>
                </c:pt>
                <c:pt idx="8517">
                  <c:v>8518.0</c:v>
                </c:pt>
                <c:pt idx="8518">
                  <c:v>8519.0</c:v>
                </c:pt>
                <c:pt idx="8519">
                  <c:v>8520.0</c:v>
                </c:pt>
                <c:pt idx="8520">
                  <c:v>8521.0</c:v>
                </c:pt>
                <c:pt idx="8521">
                  <c:v>8522.0</c:v>
                </c:pt>
                <c:pt idx="8522">
                  <c:v>8523.0</c:v>
                </c:pt>
                <c:pt idx="8523">
                  <c:v>8524.0</c:v>
                </c:pt>
                <c:pt idx="8524">
                  <c:v>8525.0</c:v>
                </c:pt>
                <c:pt idx="8525">
                  <c:v>8526.0</c:v>
                </c:pt>
                <c:pt idx="8526">
                  <c:v>8527.0</c:v>
                </c:pt>
                <c:pt idx="8527">
                  <c:v>8528.0</c:v>
                </c:pt>
                <c:pt idx="8528">
                  <c:v>8529.0</c:v>
                </c:pt>
                <c:pt idx="8529">
                  <c:v>8530.0</c:v>
                </c:pt>
                <c:pt idx="8530">
                  <c:v>8531.0</c:v>
                </c:pt>
                <c:pt idx="8531">
                  <c:v>8532.0</c:v>
                </c:pt>
                <c:pt idx="8532">
                  <c:v>8533.0</c:v>
                </c:pt>
                <c:pt idx="8533">
                  <c:v>8534.0</c:v>
                </c:pt>
                <c:pt idx="8534">
                  <c:v>8535.0</c:v>
                </c:pt>
                <c:pt idx="8535">
                  <c:v>8536.0</c:v>
                </c:pt>
                <c:pt idx="8536">
                  <c:v>8537.0</c:v>
                </c:pt>
                <c:pt idx="8537">
                  <c:v>8538.0</c:v>
                </c:pt>
                <c:pt idx="8538">
                  <c:v>8539.0</c:v>
                </c:pt>
                <c:pt idx="8539">
                  <c:v>8540.0</c:v>
                </c:pt>
                <c:pt idx="8540">
                  <c:v>8541.0</c:v>
                </c:pt>
                <c:pt idx="8541">
                  <c:v>8542.0</c:v>
                </c:pt>
                <c:pt idx="8542">
                  <c:v>8543.0</c:v>
                </c:pt>
                <c:pt idx="8543">
                  <c:v>8544.0</c:v>
                </c:pt>
                <c:pt idx="8544">
                  <c:v>8545.0</c:v>
                </c:pt>
                <c:pt idx="8545">
                  <c:v>8546.0</c:v>
                </c:pt>
                <c:pt idx="8546">
                  <c:v>8547.0</c:v>
                </c:pt>
                <c:pt idx="8547">
                  <c:v>8548.0</c:v>
                </c:pt>
                <c:pt idx="8548">
                  <c:v>8549.0</c:v>
                </c:pt>
                <c:pt idx="8549">
                  <c:v>8550.0</c:v>
                </c:pt>
                <c:pt idx="8550">
                  <c:v>8551.0</c:v>
                </c:pt>
                <c:pt idx="8551">
                  <c:v>8552.0</c:v>
                </c:pt>
                <c:pt idx="8552">
                  <c:v>8553.0</c:v>
                </c:pt>
                <c:pt idx="8553">
                  <c:v>8554.0</c:v>
                </c:pt>
                <c:pt idx="8554">
                  <c:v>8555.0</c:v>
                </c:pt>
                <c:pt idx="8555">
                  <c:v>8556.0</c:v>
                </c:pt>
                <c:pt idx="8556">
                  <c:v>8557.0</c:v>
                </c:pt>
                <c:pt idx="8557">
                  <c:v>8558.0</c:v>
                </c:pt>
                <c:pt idx="8558">
                  <c:v>8559.0</c:v>
                </c:pt>
                <c:pt idx="8559">
                  <c:v>8560.0</c:v>
                </c:pt>
                <c:pt idx="8560">
                  <c:v>8561.0</c:v>
                </c:pt>
                <c:pt idx="8561">
                  <c:v>8562.0</c:v>
                </c:pt>
                <c:pt idx="8562">
                  <c:v>8563.0</c:v>
                </c:pt>
                <c:pt idx="8563">
                  <c:v>8564.0</c:v>
                </c:pt>
                <c:pt idx="8564">
                  <c:v>8565.0</c:v>
                </c:pt>
                <c:pt idx="8565">
                  <c:v>8566.0</c:v>
                </c:pt>
                <c:pt idx="8566">
                  <c:v>8567.0</c:v>
                </c:pt>
                <c:pt idx="8567">
                  <c:v>8568.0</c:v>
                </c:pt>
                <c:pt idx="8568">
                  <c:v>8569.0</c:v>
                </c:pt>
                <c:pt idx="8569">
                  <c:v>8570.0</c:v>
                </c:pt>
                <c:pt idx="8570">
                  <c:v>8571.0</c:v>
                </c:pt>
                <c:pt idx="8571">
                  <c:v>8572.0</c:v>
                </c:pt>
                <c:pt idx="8572">
                  <c:v>8573.0</c:v>
                </c:pt>
                <c:pt idx="8573">
                  <c:v>8574.0</c:v>
                </c:pt>
                <c:pt idx="8574">
                  <c:v>8575.0</c:v>
                </c:pt>
                <c:pt idx="8575">
                  <c:v>8576.0</c:v>
                </c:pt>
                <c:pt idx="8576">
                  <c:v>8577.0</c:v>
                </c:pt>
                <c:pt idx="8577">
                  <c:v>8578.0</c:v>
                </c:pt>
                <c:pt idx="8578">
                  <c:v>8579.0</c:v>
                </c:pt>
                <c:pt idx="8579">
                  <c:v>8580.0</c:v>
                </c:pt>
                <c:pt idx="8580">
                  <c:v>8581.0</c:v>
                </c:pt>
                <c:pt idx="8581">
                  <c:v>8582.0</c:v>
                </c:pt>
                <c:pt idx="8582">
                  <c:v>8583.0</c:v>
                </c:pt>
                <c:pt idx="8583">
                  <c:v>8584.0</c:v>
                </c:pt>
                <c:pt idx="8584">
                  <c:v>8585.0</c:v>
                </c:pt>
                <c:pt idx="8585">
                  <c:v>8586.0</c:v>
                </c:pt>
                <c:pt idx="8586">
                  <c:v>8587.0</c:v>
                </c:pt>
                <c:pt idx="8587">
                  <c:v>8588.0</c:v>
                </c:pt>
                <c:pt idx="8588">
                  <c:v>8589.0</c:v>
                </c:pt>
                <c:pt idx="8589">
                  <c:v>8590.0</c:v>
                </c:pt>
                <c:pt idx="8590">
                  <c:v>8591.0</c:v>
                </c:pt>
                <c:pt idx="8591">
                  <c:v>8592.0</c:v>
                </c:pt>
                <c:pt idx="8592">
                  <c:v>8593.0</c:v>
                </c:pt>
                <c:pt idx="8593">
                  <c:v>8594.0</c:v>
                </c:pt>
                <c:pt idx="8594">
                  <c:v>8595.0</c:v>
                </c:pt>
                <c:pt idx="8595">
                  <c:v>8596.0</c:v>
                </c:pt>
                <c:pt idx="8596">
                  <c:v>8597.0</c:v>
                </c:pt>
                <c:pt idx="8597">
                  <c:v>8598.0</c:v>
                </c:pt>
                <c:pt idx="8598">
                  <c:v>8599.0</c:v>
                </c:pt>
                <c:pt idx="8599">
                  <c:v>8600.0</c:v>
                </c:pt>
                <c:pt idx="8600">
                  <c:v>8601.0</c:v>
                </c:pt>
                <c:pt idx="8601">
                  <c:v>8602.0</c:v>
                </c:pt>
                <c:pt idx="8602">
                  <c:v>8603.0</c:v>
                </c:pt>
                <c:pt idx="8603">
                  <c:v>8604.0</c:v>
                </c:pt>
                <c:pt idx="8604">
                  <c:v>8605.0</c:v>
                </c:pt>
                <c:pt idx="8605">
                  <c:v>8606.0</c:v>
                </c:pt>
                <c:pt idx="8606">
                  <c:v>8607.0</c:v>
                </c:pt>
                <c:pt idx="8607">
                  <c:v>8608.0</c:v>
                </c:pt>
                <c:pt idx="8608">
                  <c:v>8609.0</c:v>
                </c:pt>
                <c:pt idx="8609">
                  <c:v>8610.0</c:v>
                </c:pt>
                <c:pt idx="8610">
                  <c:v>8611.0</c:v>
                </c:pt>
                <c:pt idx="8611">
                  <c:v>8612.0</c:v>
                </c:pt>
                <c:pt idx="8612">
                  <c:v>8613.0</c:v>
                </c:pt>
                <c:pt idx="8613">
                  <c:v>8614.0</c:v>
                </c:pt>
                <c:pt idx="8614">
                  <c:v>8615.0</c:v>
                </c:pt>
                <c:pt idx="8615">
                  <c:v>8616.0</c:v>
                </c:pt>
                <c:pt idx="8616">
                  <c:v>8617.0</c:v>
                </c:pt>
                <c:pt idx="8617">
                  <c:v>8618.0</c:v>
                </c:pt>
                <c:pt idx="8618">
                  <c:v>8619.0</c:v>
                </c:pt>
                <c:pt idx="8619">
                  <c:v>8620.0</c:v>
                </c:pt>
                <c:pt idx="8620">
                  <c:v>8621.0</c:v>
                </c:pt>
                <c:pt idx="8621">
                  <c:v>8622.0</c:v>
                </c:pt>
                <c:pt idx="8622">
                  <c:v>8623.0</c:v>
                </c:pt>
                <c:pt idx="8623">
                  <c:v>8624.0</c:v>
                </c:pt>
                <c:pt idx="8624">
                  <c:v>8625.0</c:v>
                </c:pt>
                <c:pt idx="8625">
                  <c:v>8626.0</c:v>
                </c:pt>
                <c:pt idx="8626">
                  <c:v>8627.0</c:v>
                </c:pt>
                <c:pt idx="8627">
                  <c:v>8628.0</c:v>
                </c:pt>
                <c:pt idx="8628">
                  <c:v>8629.0</c:v>
                </c:pt>
                <c:pt idx="8629">
                  <c:v>8630.0</c:v>
                </c:pt>
                <c:pt idx="8630">
                  <c:v>8631.0</c:v>
                </c:pt>
                <c:pt idx="8631">
                  <c:v>8632.0</c:v>
                </c:pt>
                <c:pt idx="8632">
                  <c:v>8633.0</c:v>
                </c:pt>
                <c:pt idx="8633">
                  <c:v>8634.0</c:v>
                </c:pt>
                <c:pt idx="8634">
                  <c:v>8635.0</c:v>
                </c:pt>
                <c:pt idx="8635">
                  <c:v>8636.0</c:v>
                </c:pt>
                <c:pt idx="8636">
                  <c:v>8637.0</c:v>
                </c:pt>
                <c:pt idx="8637">
                  <c:v>8638.0</c:v>
                </c:pt>
                <c:pt idx="8638">
                  <c:v>8639.0</c:v>
                </c:pt>
                <c:pt idx="8639">
                  <c:v>8640.0</c:v>
                </c:pt>
                <c:pt idx="8640">
                  <c:v>8641.0</c:v>
                </c:pt>
                <c:pt idx="8641">
                  <c:v>8642.0</c:v>
                </c:pt>
                <c:pt idx="8642">
                  <c:v>8643.0</c:v>
                </c:pt>
                <c:pt idx="8643">
                  <c:v>8644.0</c:v>
                </c:pt>
                <c:pt idx="8644">
                  <c:v>8645.0</c:v>
                </c:pt>
                <c:pt idx="8645">
                  <c:v>8646.0</c:v>
                </c:pt>
                <c:pt idx="8646">
                  <c:v>8647.0</c:v>
                </c:pt>
                <c:pt idx="8647">
                  <c:v>8648.0</c:v>
                </c:pt>
                <c:pt idx="8648">
                  <c:v>8649.0</c:v>
                </c:pt>
                <c:pt idx="8649">
                  <c:v>8650.0</c:v>
                </c:pt>
                <c:pt idx="8650">
                  <c:v>8651.0</c:v>
                </c:pt>
                <c:pt idx="8651">
                  <c:v>8652.0</c:v>
                </c:pt>
                <c:pt idx="8652">
                  <c:v>8653.0</c:v>
                </c:pt>
                <c:pt idx="8653">
                  <c:v>8654.0</c:v>
                </c:pt>
                <c:pt idx="8654">
                  <c:v>8655.0</c:v>
                </c:pt>
                <c:pt idx="8655">
                  <c:v>8656.0</c:v>
                </c:pt>
                <c:pt idx="8656">
                  <c:v>8657.0</c:v>
                </c:pt>
                <c:pt idx="8657">
                  <c:v>8658.0</c:v>
                </c:pt>
                <c:pt idx="8658">
                  <c:v>8659.0</c:v>
                </c:pt>
                <c:pt idx="8659">
                  <c:v>8660.0</c:v>
                </c:pt>
                <c:pt idx="8660">
                  <c:v>8661.0</c:v>
                </c:pt>
                <c:pt idx="8661">
                  <c:v>8662.0</c:v>
                </c:pt>
                <c:pt idx="8662">
                  <c:v>8663.0</c:v>
                </c:pt>
                <c:pt idx="8663">
                  <c:v>8664.0</c:v>
                </c:pt>
                <c:pt idx="8664">
                  <c:v>8665.0</c:v>
                </c:pt>
                <c:pt idx="8665">
                  <c:v>8666.0</c:v>
                </c:pt>
                <c:pt idx="8666">
                  <c:v>8667.0</c:v>
                </c:pt>
                <c:pt idx="8667">
                  <c:v>8668.0</c:v>
                </c:pt>
                <c:pt idx="8668">
                  <c:v>8669.0</c:v>
                </c:pt>
                <c:pt idx="8669">
                  <c:v>8670.0</c:v>
                </c:pt>
                <c:pt idx="8670">
                  <c:v>8671.0</c:v>
                </c:pt>
                <c:pt idx="8671">
                  <c:v>8672.0</c:v>
                </c:pt>
                <c:pt idx="8672">
                  <c:v>8673.0</c:v>
                </c:pt>
                <c:pt idx="8673">
                  <c:v>8674.0</c:v>
                </c:pt>
                <c:pt idx="8674">
                  <c:v>8675.0</c:v>
                </c:pt>
                <c:pt idx="8675">
                  <c:v>8676.0</c:v>
                </c:pt>
                <c:pt idx="8676">
                  <c:v>8677.0</c:v>
                </c:pt>
                <c:pt idx="8677">
                  <c:v>8678.0</c:v>
                </c:pt>
                <c:pt idx="8678">
                  <c:v>8679.0</c:v>
                </c:pt>
                <c:pt idx="8679">
                  <c:v>8680.0</c:v>
                </c:pt>
                <c:pt idx="8680">
                  <c:v>8681.0</c:v>
                </c:pt>
                <c:pt idx="8681">
                  <c:v>8682.0</c:v>
                </c:pt>
                <c:pt idx="8682">
                  <c:v>8683.0</c:v>
                </c:pt>
                <c:pt idx="8683">
                  <c:v>8684.0</c:v>
                </c:pt>
                <c:pt idx="8684">
                  <c:v>8685.0</c:v>
                </c:pt>
                <c:pt idx="8685">
                  <c:v>8686.0</c:v>
                </c:pt>
                <c:pt idx="8686">
                  <c:v>8687.0</c:v>
                </c:pt>
                <c:pt idx="8687">
                  <c:v>8688.0</c:v>
                </c:pt>
                <c:pt idx="8688">
                  <c:v>8689.0</c:v>
                </c:pt>
                <c:pt idx="8689">
                  <c:v>8690.0</c:v>
                </c:pt>
                <c:pt idx="8690">
                  <c:v>8691.0</c:v>
                </c:pt>
                <c:pt idx="8691">
                  <c:v>8692.0</c:v>
                </c:pt>
                <c:pt idx="8692">
                  <c:v>8693.0</c:v>
                </c:pt>
                <c:pt idx="8693">
                  <c:v>8694.0</c:v>
                </c:pt>
                <c:pt idx="8694">
                  <c:v>8695.0</c:v>
                </c:pt>
                <c:pt idx="8695">
                  <c:v>8696.0</c:v>
                </c:pt>
                <c:pt idx="8696">
                  <c:v>8697.0</c:v>
                </c:pt>
                <c:pt idx="8697">
                  <c:v>8698.0</c:v>
                </c:pt>
                <c:pt idx="8698">
                  <c:v>8699.0</c:v>
                </c:pt>
                <c:pt idx="8699">
                  <c:v>8700.0</c:v>
                </c:pt>
                <c:pt idx="8700">
                  <c:v>8701.0</c:v>
                </c:pt>
                <c:pt idx="8701">
                  <c:v>8702.0</c:v>
                </c:pt>
                <c:pt idx="8702">
                  <c:v>8703.0</c:v>
                </c:pt>
                <c:pt idx="8703">
                  <c:v>8704.0</c:v>
                </c:pt>
                <c:pt idx="8704">
                  <c:v>8705.0</c:v>
                </c:pt>
                <c:pt idx="8705">
                  <c:v>8706.0</c:v>
                </c:pt>
                <c:pt idx="8706">
                  <c:v>8707.0</c:v>
                </c:pt>
                <c:pt idx="8707">
                  <c:v>8708.0</c:v>
                </c:pt>
                <c:pt idx="8708">
                  <c:v>8709.0</c:v>
                </c:pt>
                <c:pt idx="8709">
                  <c:v>8710.0</c:v>
                </c:pt>
                <c:pt idx="8710">
                  <c:v>8711.0</c:v>
                </c:pt>
                <c:pt idx="8711">
                  <c:v>8712.0</c:v>
                </c:pt>
                <c:pt idx="8712">
                  <c:v>8713.0</c:v>
                </c:pt>
                <c:pt idx="8713">
                  <c:v>8714.0</c:v>
                </c:pt>
                <c:pt idx="8714">
                  <c:v>8715.0</c:v>
                </c:pt>
                <c:pt idx="8715">
                  <c:v>8716.0</c:v>
                </c:pt>
                <c:pt idx="8716">
                  <c:v>8717.0</c:v>
                </c:pt>
                <c:pt idx="8717">
                  <c:v>8718.0</c:v>
                </c:pt>
                <c:pt idx="8718">
                  <c:v>8719.0</c:v>
                </c:pt>
                <c:pt idx="8719">
                  <c:v>8720.0</c:v>
                </c:pt>
                <c:pt idx="8720">
                  <c:v>8721.0</c:v>
                </c:pt>
                <c:pt idx="8721">
                  <c:v>8722.0</c:v>
                </c:pt>
                <c:pt idx="8722">
                  <c:v>8723.0</c:v>
                </c:pt>
                <c:pt idx="8723">
                  <c:v>8724.0</c:v>
                </c:pt>
                <c:pt idx="8724">
                  <c:v>8725.0</c:v>
                </c:pt>
                <c:pt idx="8725">
                  <c:v>8726.0</c:v>
                </c:pt>
                <c:pt idx="8726">
                  <c:v>8727.0</c:v>
                </c:pt>
                <c:pt idx="8727">
                  <c:v>8728.0</c:v>
                </c:pt>
                <c:pt idx="8728">
                  <c:v>8729.0</c:v>
                </c:pt>
                <c:pt idx="8729">
                  <c:v>8730.0</c:v>
                </c:pt>
                <c:pt idx="8730">
                  <c:v>8731.0</c:v>
                </c:pt>
                <c:pt idx="8731">
                  <c:v>8732.0</c:v>
                </c:pt>
                <c:pt idx="8732">
                  <c:v>8733.0</c:v>
                </c:pt>
                <c:pt idx="8733">
                  <c:v>8734.0</c:v>
                </c:pt>
                <c:pt idx="8734">
                  <c:v>8735.0</c:v>
                </c:pt>
                <c:pt idx="8735">
                  <c:v>8736.0</c:v>
                </c:pt>
                <c:pt idx="8736">
                  <c:v>8737.0</c:v>
                </c:pt>
                <c:pt idx="8737">
                  <c:v>8738.0</c:v>
                </c:pt>
                <c:pt idx="8738">
                  <c:v>8739.0</c:v>
                </c:pt>
                <c:pt idx="8739">
                  <c:v>8740.0</c:v>
                </c:pt>
                <c:pt idx="8740">
                  <c:v>8741.0</c:v>
                </c:pt>
                <c:pt idx="8741">
                  <c:v>8742.0</c:v>
                </c:pt>
                <c:pt idx="8742">
                  <c:v>8743.0</c:v>
                </c:pt>
                <c:pt idx="8743">
                  <c:v>8744.0</c:v>
                </c:pt>
                <c:pt idx="8744">
                  <c:v>8745.0</c:v>
                </c:pt>
                <c:pt idx="8745">
                  <c:v>8746.0</c:v>
                </c:pt>
                <c:pt idx="8746">
                  <c:v>8747.0</c:v>
                </c:pt>
                <c:pt idx="8747">
                  <c:v>8748.0</c:v>
                </c:pt>
                <c:pt idx="8748">
                  <c:v>8749.0</c:v>
                </c:pt>
                <c:pt idx="8749">
                  <c:v>8750.0</c:v>
                </c:pt>
                <c:pt idx="8750">
                  <c:v>8751.0</c:v>
                </c:pt>
                <c:pt idx="8751">
                  <c:v>8752.0</c:v>
                </c:pt>
                <c:pt idx="8752">
                  <c:v>8753.0</c:v>
                </c:pt>
                <c:pt idx="8753">
                  <c:v>8754.0</c:v>
                </c:pt>
                <c:pt idx="8754">
                  <c:v>8755.0</c:v>
                </c:pt>
                <c:pt idx="8755">
                  <c:v>8756.0</c:v>
                </c:pt>
                <c:pt idx="8756">
                  <c:v>8757.0</c:v>
                </c:pt>
                <c:pt idx="8757">
                  <c:v>8758.0</c:v>
                </c:pt>
                <c:pt idx="8758">
                  <c:v>8759.0</c:v>
                </c:pt>
                <c:pt idx="8759">
                  <c:v>8760.0</c:v>
                </c:pt>
                <c:pt idx="8760">
                  <c:v>8761.0</c:v>
                </c:pt>
                <c:pt idx="8761">
                  <c:v>8762.0</c:v>
                </c:pt>
                <c:pt idx="8762">
                  <c:v>8763.0</c:v>
                </c:pt>
                <c:pt idx="8763">
                  <c:v>8764.0</c:v>
                </c:pt>
                <c:pt idx="8764">
                  <c:v>8765.0</c:v>
                </c:pt>
                <c:pt idx="8765">
                  <c:v>8766.0</c:v>
                </c:pt>
                <c:pt idx="8766">
                  <c:v>8767.0</c:v>
                </c:pt>
                <c:pt idx="8767">
                  <c:v>8768.0</c:v>
                </c:pt>
                <c:pt idx="8768">
                  <c:v>8769.0</c:v>
                </c:pt>
                <c:pt idx="8769">
                  <c:v>8770.0</c:v>
                </c:pt>
                <c:pt idx="8770">
                  <c:v>8771.0</c:v>
                </c:pt>
                <c:pt idx="8771">
                  <c:v>8772.0</c:v>
                </c:pt>
                <c:pt idx="8772">
                  <c:v>8773.0</c:v>
                </c:pt>
                <c:pt idx="8773">
                  <c:v>8774.0</c:v>
                </c:pt>
                <c:pt idx="8774">
                  <c:v>8775.0</c:v>
                </c:pt>
                <c:pt idx="8775">
                  <c:v>8776.0</c:v>
                </c:pt>
                <c:pt idx="8776">
                  <c:v>8777.0</c:v>
                </c:pt>
                <c:pt idx="8777">
                  <c:v>8778.0</c:v>
                </c:pt>
                <c:pt idx="8778">
                  <c:v>8779.0</c:v>
                </c:pt>
                <c:pt idx="8779">
                  <c:v>8780.0</c:v>
                </c:pt>
                <c:pt idx="8780">
                  <c:v>8781.0</c:v>
                </c:pt>
                <c:pt idx="8781">
                  <c:v>8782.0</c:v>
                </c:pt>
                <c:pt idx="8782">
                  <c:v>8783.0</c:v>
                </c:pt>
                <c:pt idx="8783">
                  <c:v>8784.0</c:v>
                </c:pt>
                <c:pt idx="8784">
                  <c:v>8785.0</c:v>
                </c:pt>
                <c:pt idx="8785">
                  <c:v>8786.0</c:v>
                </c:pt>
                <c:pt idx="8786">
                  <c:v>8787.0</c:v>
                </c:pt>
                <c:pt idx="8787">
                  <c:v>8788.0</c:v>
                </c:pt>
                <c:pt idx="8788">
                  <c:v>8789.0</c:v>
                </c:pt>
                <c:pt idx="8789">
                  <c:v>8790.0</c:v>
                </c:pt>
                <c:pt idx="8790">
                  <c:v>8791.0</c:v>
                </c:pt>
                <c:pt idx="8791">
                  <c:v>8792.0</c:v>
                </c:pt>
                <c:pt idx="8792">
                  <c:v>8793.0</c:v>
                </c:pt>
                <c:pt idx="8793">
                  <c:v>8794.0</c:v>
                </c:pt>
                <c:pt idx="8794">
                  <c:v>8795.0</c:v>
                </c:pt>
                <c:pt idx="8795">
                  <c:v>8796.0</c:v>
                </c:pt>
                <c:pt idx="8796">
                  <c:v>8797.0</c:v>
                </c:pt>
                <c:pt idx="8797">
                  <c:v>8798.0</c:v>
                </c:pt>
                <c:pt idx="8798">
                  <c:v>8799.0</c:v>
                </c:pt>
                <c:pt idx="8799">
                  <c:v>8800.0</c:v>
                </c:pt>
                <c:pt idx="8800">
                  <c:v>8801.0</c:v>
                </c:pt>
                <c:pt idx="8801">
                  <c:v>8802.0</c:v>
                </c:pt>
                <c:pt idx="8802">
                  <c:v>8803.0</c:v>
                </c:pt>
                <c:pt idx="8803">
                  <c:v>8804.0</c:v>
                </c:pt>
                <c:pt idx="8804">
                  <c:v>8805.0</c:v>
                </c:pt>
                <c:pt idx="8805">
                  <c:v>8806.0</c:v>
                </c:pt>
                <c:pt idx="8806">
                  <c:v>8807.0</c:v>
                </c:pt>
                <c:pt idx="8807">
                  <c:v>8808.0</c:v>
                </c:pt>
                <c:pt idx="8808">
                  <c:v>8809.0</c:v>
                </c:pt>
                <c:pt idx="8809">
                  <c:v>8810.0</c:v>
                </c:pt>
                <c:pt idx="8810">
                  <c:v>8811.0</c:v>
                </c:pt>
                <c:pt idx="8811">
                  <c:v>8812.0</c:v>
                </c:pt>
                <c:pt idx="8812">
                  <c:v>8813.0</c:v>
                </c:pt>
                <c:pt idx="8813">
                  <c:v>8814.0</c:v>
                </c:pt>
                <c:pt idx="8814">
                  <c:v>8815.0</c:v>
                </c:pt>
                <c:pt idx="8815">
                  <c:v>8816.0</c:v>
                </c:pt>
                <c:pt idx="8816">
                  <c:v>8817.0</c:v>
                </c:pt>
                <c:pt idx="8817">
                  <c:v>8818.0</c:v>
                </c:pt>
                <c:pt idx="8818">
                  <c:v>8819.0</c:v>
                </c:pt>
                <c:pt idx="8819">
                  <c:v>8820.0</c:v>
                </c:pt>
                <c:pt idx="8820">
                  <c:v>8821.0</c:v>
                </c:pt>
                <c:pt idx="8821">
                  <c:v>8822.0</c:v>
                </c:pt>
                <c:pt idx="8822">
                  <c:v>8823.0</c:v>
                </c:pt>
                <c:pt idx="8823">
                  <c:v>8824.0</c:v>
                </c:pt>
                <c:pt idx="8824">
                  <c:v>8825.0</c:v>
                </c:pt>
                <c:pt idx="8825">
                  <c:v>8826.0</c:v>
                </c:pt>
                <c:pt idx="8826">
                  <c:v>8827.0</c:v>
                </c:pt>
                <c:pt idx="8827">
                  <c:v>8828.0</c:v>
                </c:pt>
                <c:pt idx="8828">
                  <c:v>8829.0</c:v>
                </c:pt>
                <c:pt idx="8829">
                  <c:v>8830.0</c:v>
                </c:pt>
                <c:pt idx="8830">
                  <c:v>8831.0</c:v>
                </c:pt>
                <c:pt idx="8831">
                  <c:v>8832.0</c:v>
                </c:pt>
                <c:pt idx="8832">
                  <c:v>8833.0</c:v>
                </c:pt>
                <c:pt idx="8833">
                  <c:v>8834.0</c:v>
                </c:pt>
                <c:pt idx="8834">
                  <c:v>8835.0</c:v>
                </c:pt>
                <c:pt idx="8835">
                  <c:v>8836.0</c:v>
                </c:pt>
                <c:pt idx="8836">
                  <c:v>8837.0</c:v>
                </c:pt>
                <c:pt idx="8837">
                  <c:v>8838.0</c:v>
                </c:pt>
                <c:pt idx="8838">
                  <c:v>8839.0</c:v>
                </c:pt>
                <c:pt idx="8839">
                  <c:v>8840.0</c:v>
                </c:pt>
                <c:pt idx="8840">
                  <c:v>8841.0</c:v>
                </c:pt>
                <c:pt idx="8841">
                  <c:v>8842.0</c:v>
                </c:pt>
                <c:pt idx="8842">
                  <c:v>8843.0</c:v>
                </c:pt>
                <c:pt idx="8843">
                  <c:v>8844.0</c:v>
                </c:pt>
                <c:pt idx="8844">
                  <c:v>8845.0</c:v>
                </c:pt>
                <c:pt idx="8845">
                  <c:v>8846.0</c:v>
                </c:pt>
                <c:pt idx="8846">
                  <c:v>8847.0</c:v>
                </c:pt>
                <c:pt idx="8847">
                  <c:v>8848.0</c:v>
                </c:pt>
                <c:pt idx="8848">
                  <c:v>8849.0</c:v>
                </c:pt>
                <c:pt idx="8849">
                  <c:v>8850.0</c:v>
                </c:pt>
                <c:pt idx="8850">
                  <c:v>8851.0</c:v>
                </c:pt>
                <c:pt idx="8851">
                  <c:v>8852.0</c:v>
                </c:pt>
                <c:pt idx="8852">
                  <c:v>8853.0</c:v>
                </c:pt>
                <c:pt idx="8853">
                  <c:v>8854.0</c:v>
                </c:pt>
                <c:pt idx="8854">
                  <c:v>8855.0</c:v>
                </c:pt>
                <c:pt idx="8855">
                  <c:v>8856.0</c:v>
                </c:pt>
                <c:pt idx="8856">
                  <c:v>8857.0</c:v>
                </c:pt>
                <c:pt idx="8857">
                  <c:v>8858.0</c:v>
                </c:pt>
                <c:pt idx="8858">
                  <c:v>8859.0</c:v>
                </c:pt>
                <c:pt idx="8859">
                  <c:v>8860.0</c:v>
                </c:pt>
                <c:pt idx="8860">
                  <c:v>8861.0</c:v>
                </c:pt>
                <c:pt idx="8861">
                  <c:v>8862.0</c:v>
                </c:pt>
                <c:pt idx="8862">
                  <c:v>8863.0</c:v>
                </c:pt>
                <c:pt idx="8863">
                  <c:v>8864.0</c:v>
                </c:pt>
                <c:pt idx="8864">
                  <c:v>8865.0</c:v>
                </c:pt>
                <c:pt idx="8865">
                  <c:v>8866.0</c:v>
                </c:pt>
                <c:pt idx="8866">
                  <c:v>8867.0</c:v>
                </c:pt>
                <c:pt idx="8867">
                  <c:v>8868.0</c:v>
                </c:pt>
                <c:pt idx="8868">
                  <c:v>8869.0</c:v>
                </c:pt>
                <c:pt idx="8869">
                  <c:v>8870.0</c:v>
                </c:pt>
                <c:pt idx="8870">
                  <c:v>8871.0</c:v>
                </c:pt>
                <c:pt idx="8871">
                  <c:v>8872.0</c:v>
                </c:pt>
                <c:pt idx="8872">
                  <c:v>8873.0</c:v>
                </c:pt>
                <c:pt idx="8873">
                  <c:v>8874.0</c:v>
                </c:pt>
                <c:pt idx="8874">
                  <c:v>8875.0</c:v>
                </c:pt>
                <c:pt idx="8875">
                  <c:v>8876.0</c:v>
                </c:pt>
                <c:pt idx="8876">
                  <c:v>8877.0</c:v>
                </c:pt>
                <c:pt idx="8877">
                  <c:v>8878.0</c:v>
                </c:pt>
                <c:pt idx="8878">
                  <c:v>8879.0</c:v>
                </c:pt>
                <c:pt idx="8879">
                  <c:v>8880.0</c:v>
                </c:pt>
                <c:pt idx="8880">
                  <c:v>8881.0</c:v>
                </c:pt>
                <c:pt idx="8881">
                  <c:v>8882.0</c:v>
                </c:pt>
                <c:pt idx="8882">
                  <c:v>8883.0</c:v>
                </c:pt>
                <c:pt idx="8883">
                  <c:v>8884.0</c:v>
                </c:pt>
                <c:pt idx="8884">
                  <c:v>8885.0</c:v>
                </c:pt>
                <c:pt idx="8885">
                  <c:v>8886.0</c:v>
                </c:pt>
                <c:pt idx="8886">
                  <c:v>8887.0</c:v>
                </c:pt>
                <c:pt idx="8887">
                  <c:v>8888.0</c:v>
                </c:pt>
                <c:pt idx="8888">
                  <c:v>8889.0</c:v>
                </c:pt>
                <c:pt idx="8889">
                  <c:v>8890.0</c:v>
                </c:pt>
                <c:pt idx="8890">
                  <c:v>8891.0</c:v>
                </c:pt>
                <c:pt idx="8891">
                  <c:v>8892.0</c:v>
                </c:pt>
                <c:pt idx="8892">
                  <c:v>8893.0</c:v>
                </c:pt>
                <c:pt idx="8893">
                  <c:v>8894.0</c:v>
                </c:pt>
                <c:pt idx="8894">
                  <c:v>8895.0</c:v>
                </c:pt>
                <c:pt idx="8895">
                  <c:v>8896.0</c:v>
                </c:pt>
                <c:pt idx="8896">
                  <c:v>8897.0</c:v>
                </c:pt>
                <c:pt idx="8897">
                  <c:v>8898.0</c:v>
                </c:pt>
                <c:pt idx="8898">
                  <c:v>8899.0</c:v>
                </c:pt>
                <c:pt idx="8899">
                  <c:v>8900.0</c:v>
                </c:pt>
                <c:pt idx="8900">
                  <c:v>8901.0</c:v>
                </c:pt>
                <c:pt idx="8901">
                  <c:v>8902.0</c:v>
                </c:pt>
                <c:pt idx="8902">
                  <c:v>8903.0</c:v>
                </c:pt>
                <c:pt idx="8903">
                  <c:v>8904.0</c:v>
                </c:pt>
                <c:pt idx="8904">
                  <c:v>8905.0</c:v>
                </c:pt>
                <c:pt idx="8905">
                  <c:v>8906.0</c:v>
                </c:pt>
                <c:pt idx="8906">
                  <c:v>8907.0</c:v>
                </c:pt>
                <c:pt idx="8907">
                  <c:v>8908.0</c:v>
                </c:pt>
                <c:pt idx="8908">
                  <c:v>8909.0</c:v>
                </c:pt>
                <c:pt idx="8909">
                  <c:v>8910.0</c:v>
                </c:pt>
                <c:pt idx="8910">
                  <c:v>8911.0</c:v>
                </c:pt>
                <c:pt idx="8911">
                  <c:v>8912.0</c:v>
                </c:pt>
                <c:pt idx="8912">
                  <c:v>8913.0</c:v>
                </c:pt>
                <c:pt idx="8913">
                  <c:v>8914.0</c:v>
                </c:pt>
                <c:pt idx="8914">
                  <c:v>8915.0</c:v>
                </c:pt>
                <c:pt idx="8915">
                  <c:v>8916.0</c:v>
                </c:pt>
                <c:pt idx="8916">
                  <c:v>8917.0</c:v>
                </c:pt>
                <c:pt idx="8917">
                  <c:v>8918.0</c:v>
                </c:pt>
                <c:pt idx="8918">
                  <c:v>8919.0</c:v>
                </c:pt>
                <c:pt idx="8919">
                  <c:v>8920.0</c:v>
                </c:pt>
                <c:pt idx="8920">
                  <c:v>8921.0</c:v>
                </c:pt>
                <c:pt idx="8921">
                  <c:v>8922.0</c:v>
                </c:pt>
                <c:pt idx="8922">
                  <c:v>8923.0</c:v>
                </c:pt>
                <c:pt idx="8923">
                  <c:v>8924.0</c:v>
                </c:pt>
                <c:pt idx="8924">
                  <c:v>8925.0</c:v>
                </c:pt>
                <c:pt idx="8925">
                  <c:v>8926.0</c:v>
                </c:pt>
                <c:pt idx="8926">
                  <c:v>8927.0</c:v>
                </c:pt>
                <c:pt idx="8927">
                  <c:v>8928.0</c:v>
                </c:pt>
                <c:pt idx="8928">
                  <c:v>8929.0</c:v>
                </c:pt>
                <c:pt idx="8929">
                  <c:v>8930.0</c:v>
                </c:pt>
                <c:pt idx="8930">
                  <c:v>8931.0</c:v>
                </c:pt>
                <c:pt idx="8931">
                  <c:v>8932.0</c:v>
                </c:pt>
                <c:pt idx="8932">
                  <c:v>8933.0</c:v>
                </c:pt>
                <c:pt idx="8933">
                  <c:v>8934.0</c:v>
                </c:pt>
                <c:pt idx="8934">
                  <c:v>8935.0</c:v>
                </c:pt>
                <c:pt idx="8935">
                  <c:v>8936.0</c:v>
                </c:pt>
                <c:pt idx="8936">
                  <c:v>8937.0</c:v>
                </c:pt>
                <c:pt idx="8937">
                  <c:v>8938.0</c:v>
                </c:pt>
                <c:pt idx="8938">
                  <c:v>8939.0</c:v>
                </c:pt>
                <c:pt idx="8939">
                  <c:v>8940.0</c:v>
                </c:pt>
                <c:pt idx="8940">
                  <c:v>8941.0</c:v>
                </c:pt>
                <c:pt idx="8941">
                  <c:v>8942.0</c:v>
                </c:pt>
                <c:pt idx="8942">
                  <c:v>8943.0</c:v>
                </c:pt>
                <c:pt idx="8943">
                  <c:v>8944.0</c:v>
                </c:pt>
                <c:pt idx="8944">
                  <c:v>8945.0</c:v>
                </c:pt>
                <c:pt idx="8945">
                  <c:v>8946.0</c:v>
                </c:pt>
                <c:pt idx="8946">
                  <c:v>8947.0</c:v>
                </c:pt>
                <c:pt idx="8947">
                  <c:v>8948.0</c:v>
                </c:pt>
                <c:pt idx="8948">
                  <c:v>8949.0</c:v>
                </c:pt>
                <c:pt idx="8949">
                  <c:v>8950.0</c:v>
                </c:pt>
                <c:pt idx="8950">
                  <c:v>8951.0</c:v>
                </c:pt>
                <c:pt idx="8951">
                  <c:v>8952.0</c:v>
                </c:pt>
                <c:pt idx="8952">
                  <c:v>8953.0</c:v>
                </c:pt>
                <c:pt idx="8953">
                  <c:v>8954.0</c:v>
                </c:pt>
                <c:pt idx="8954">
                  <c:v>8955.0</c:v>
                </c:pt>
                <c:pt idx="8955">
                  <c:v>8956.0</c:v>
                </c:pt>
                <c:pt idx="8956">
                  <c:v>8957.0</c:v>
                </c:pt>
                <c:pt idx="8957">
                  <c:v>8958.0</c:v>
                </c:pt>
                <c:pt idx="8958">
                  <c:v>8959.0</c:v>
                </c:pt>
                <c:pt idx="8959">
                  <c:v>8960.0</c:v>
                </c:pt>
                <c:pt idx="8960">
                  <c:v>8961.0</c:v>
                </c:pt>
                <c:pt idx="8961">
                  <c:v>8962.0</c:v>
                </c:pt>
                <c:pt idx="8962">
                  <c:v>8963.0</c:v>
                </c:pt>
                <c:pt idx="8963">
                  <c:v>8964.0</c:v>
                </c:pt>
                <c:pt idx="8964">
                  <c:v>8965.0</c:v>
                </c:pt>
                <c:pt idx="8965">
                  <c:v>8966.0</c:v>
                </c:pt>
                <c:pt idx="8966">
                  <c:v>8967.0</c:v>
                </c:pt>
                <c:pt idx="8967">
                  <c:v>8968.0</c:v>
                </c:pt>
                <c:pt idx="8968">
                  <c:v>8969.0</c:v>
                </c:pt>
                <c:pt idx="8969">
                  <c:v>8970.0</c:v>
                </c:pt>
                <c:pt idx="8970">
                  <c:v>8971.0</c:v>
                </c:pt>
                <c:pt idx="8971">
                  <c:v>8972.0</c:v>
                </c:pt>
                <c:pt idx="8972">
                  <c:v>8973.0</c:v>
                </c:pt>
                <c:pt idx="8973">
                  <c:v>8974.0</c:v>
                </c:pt>
                <c:pt idx="8974">
                  <c:v>8975.0</c:v>
                </c:pt>
                <c:pt idx="8975">
                  <c:v>8976.0</c:v>
                </c:pt>
                <c:pt idx="8976">
                  <c:v>8977.0</c:v>
                </c:pt>
                <c:pt idx="8977">
                  <c:v>8978.0</c:v>
                </c:pt>
                <c:pt idx="8978">
                  <c:v>8979.0</c:v>
                </c:pt>
                <c:pt idx="8979">
                  <c:v>8980.0</c:v>
                </c:pt>
                <c:pt idx="8980">
                  <c:v>8981.0</c:v>
                </c:pt>
                <c:pt idx="8981">
                  <c:v>8982.0</c:v>
                </c:pt>
                <c:pt idx="8982">
                  <c:v>8983.0</c:v>
                </c:pt>
                <c:pt idx="8983">
                  <c:v>8984.0</c:v>
                </c:pt>
                <c:pt idx="8984">
                  <c:v>8985.0</c:v>
                </c:pt>
                <c:pt idx="8985">
                  <c:v>8986.0</c:v>
                </c:pt>
                <c:pt idx="8986">
                  <c:v>8987.0</c:v>
                </c:pt>
                <c:pt idx="8987">
                  <c:v>8988.0</c:v>
                </c:pt>
                <c:pt idx="8988">
                  <c:v>8989.0</c:v>
                </c:pt>
                <c:pt idx="8989">
                  <c:v>8990.0</c:v>
                </c:pt>
                <c:pt idx="8990">
                  <c:v>8991.0</c:v>
                </c:pt>
                <c:pt idx="8991">
                  <c:v>8992.0</c:v>
                </c:pt>
                <c:pt idx="8992">
                  <c:v>8993.0</c:v>
                </c:pt>
                <c:pt idx="8993">
                  <c:v>8994.0</c:v>
                </c:pt>
                <c:pt idx="8994">
                  <c:v>8995.0</c:v>
                </c:pt>
                <c:pt idx="8995">
                  <c:v>8996.0</c:v>
                </c:pt>
                <c:pt idx="8996">
                  <c:v>8997.0</c:v>
                </c:pt>
                <c:pt idx="8997">
                  <c:v>8998.0</c:v>
                </c:pt>
                <c:pt idx="8998">
                  <c:v>8999.0</c:v>
                </c:pt>
                <c:pt idx="8999">
                  <c:v>9000.0</c:v>
                </c:pt>
                <c:pt idx="9000">
                  <c:v>9001.0</c:v>
                </c:pt>
                <c:pt idx="9001">
                  <c:v>9002.0</c:v>
                </c:pt>
                <c:pt idx="9002">
                  <c:v>9003.0</c:v>
                </c:pt>
                <c:pt idx="9003">
                  <c:v>9004.0</c:v>
                </c:pt>
                <c:pt idx="9004">
                  <c:v>9005.0</c:v>
                </c:pt>
                <c:pt idx="9005">
                  <c:v>9006.0</c:v>
                </c:pt>
                <c:pt idx="9006">
                  <c:v>9007.0</c:v>
                </c:pt>
                <c:pt idx="9007">
                  <c:v>9008.0</c:v>
                </c:pt>
                <c:pt idx="9008">
                  <c:v>9009.0</c:v>
                </c:pt>
                <c:pt idx="9009">
                  <c:v>9010.0</c:v>
                </c:pt>
                <c:pt idx="9010">
                  <c:v>9011.0</c:v>
                </c:pt>
                <c:pt idx="9011">
                  <c:v>9012.0</c:v>
                </c:pt>
                <c:pt idx="9012">
                  <c:v>9013.0</c:v>
                </c:pt>
                <c:pt idx="9013">
                  <c:v>9014.0</c:v>
                </c:pt>
                <c:pt idx="9014">
                  <c:v>9015.0</c:v>
                </c:pt>
                <c:pt idx="9015">
                  <c:v>9016.0</c:v>
                </c:pt>
                <c:pt idx="9016">
                  <c:v>9017.0</c:v>
                </c:pt>
                <c:pt idx="9017">
                  <c:v>9018.0</c:v>
                </c:pt>
                <c:pt idx="9018">
                  <c:v>9019.0</c:v>
                </c:pt>
                <c:pt idx="9019">
                  <c:v>9020.0</c:v>
                </c:pt>
                <c:pt idx="9020">
                  <c:v>9021.0</c:v>
                </c:pt>
                <c:pt idx="9021">
                  <c:v>9022.0</c:v>
                </c:pt>
                <c:pt idx="9022">
                  <c:v>9023.0</c:v>
                </c:pt>
                <c:pt idx="9023">
                  <c:v>9024.0</c:v>
                </c:pt>
                <c:pt idx="9024">
                  <c:v>9025.0</c:v>
                </c:pt>
                <c:pt idx="9025">
                  <c:v>9026.0</c:v>
                </c:pt>
                <c:pt idx="9026">
                  <c:v>9027.0</c:v>
                </c:pt>
                <c:pt idx="9027">
                  <c:v>9028.0</c:v>
                </c:pt>
                <c:pt idx="9028">
                  <c:v>9029.0</c:v>
                </c:pt>
                <c:pt idx="9029">
                  <c:v>9030.0</c:v>
                </c:pt>
                <c:pt idx="9030">
                  <c:v>9031.0</c:v>
                </c:pt>
                <c:pt idx="9031">
                  <c:v>9032.0</c:v>
                </c:pt>
                <c:pt idx="9032">
                  <c:v>9033.0</c:v>
                </c:pt>
                <c:pt idx="9033">
                  <c:v>9034.0</c:v>
                </c:pt>
                <c:pt idx="9034">
                  <c:v>9035.0</c:v>
                </c:pt>
                <c:pt idx="9035">
                  <c:v>9036.0</c:v>
                </c:pt>
                <c:pt idx="9036">
                  <c:v>9037.0</c:v>
                </c:pt>
                <c:pt idx="9037">
                  <c:v>9038.0</c:v>
                </c:pt>
                <c:pt idx="9038">
                  <c:v>9039.0</c:v>
                </c:pt>
                <c:pt idx="9039">
                  <c:v>9040.0</c:v>
                </c:pt>
                <c:pt idx="9040">
                  <c:v>9041.0</c:v>
                </c:pt>
                <c:pt idx="9041">
                  <c:v>9042.0</c:v>
                </c:pt>
                <c:pt idx="9042">
                  <c:v>9043.0</c:v>
                </c:pt>
                <c:pt idx="9043">
                  <c:v>9044.0</c:v>
                </c:pt>
                <c:pt idx="9044">
                  <c:v>9045.0</c:v>
                </c:pt>
                <c:pt idx="9045">
                  <c:v>9046.0</c:v>
                </c:pt>
                <c:pt idx="9046">
                  <c:v>9047.0</c:v>
                </c:pt>
                <c:pt idx="9047">
                  <c:v>9048.0</c:v>
                </c:pt>
                <c:pt idx="9048">
                  <c:v>9049.0</c:v>
                </c:pt>
                <c:pt idx="9049">
                  <c:v>9050.0</c:v>
                </c:pt>
                <c:pt idx="9050">
                  <c:v>9051.0</c:v>
                </c:pt>
                <c:pt idx="9051">
                  <c:v>9052.0</c:v>
                </c:pt>
                <c:pt idx="9052">
                  <c:v>9053.0</c:v>
                </c:pt>
                <c:pt idx="9053">
                  <c:v>9054.0</c:v>
                </c:pt>
                <c:pt idx="9054">
                  <c:v>9055.0</c:v>
                </c:pt>
                <c:pt idx="9055">
                  <c:v>9056.0</c:v>
                </c:pt>
                <c:pt idx="9056">
                  <c:v>9057.0</c:v>
                </c:pt>
                <c:pt idx="9057">
                  <c:v>9058.0</c:v>
                </c:pt>
                <c:pt idx="9058">
                  <c:v>9059.0</c:v>
                </c:pt>
                <c:pt idx="9059">
                  <c:v>9060.0</c:v>
                </c:pt>
                <c:pt idx="9060">
                  <c:v>9061.0</c:v>
                </c:pt>
                <c:pt idx="9061">
                  <c:v>9062.0</c:v>
                </c:pt>
                <c:pt idx="9062">
                  <c:v>9063.0</c:v>
                </c:pt>
                <c:pt idx="9063">
                  <c:v>9064.0</c:v>
                </c:pt>
                <c:pt idx="9064">
                  <c:v>9065.0</c:v>
                </c:pt>
                <c:pt idx="9065">
                  <c:v>9066.0</c:v>
                </c:pt>
                <c:pt idx="9066">
                  <c:v>9067.0</c:v>
                </c:pt>
                <c:pt idx="9067">
                  <c:v>9068.0</c:v>
                </c:pt>
                <c:pt idx="9068">
                  <c:v>9069.0</c:v>
                </c:pt>
                <c:pt idx="9069">
                  <c:v>9070.0</c:v>
                </c:pt>
                <c:pt idx="9070">
                  <c:v>9071.0</c:v>
                </c:pt>
                <c:pt idx="9071">
                  <c:v>9072.0</c:v>
                </c:pt>
                <c:pt idx="9072">
                  <c:v>9073.0</c:v>
                </c:pt>
                <c:pt idx="9073">
                  <c:v>9074.0</c:v>
                </c:pt>
                <c:pt idx="9074">
                  <c:v>9075.0</c:v>
                </c:pt>
                <c:pt idx="9075">
                  <c:v>9076.0</c:v>
                </c:pt>
                <c:pt idx="9076">
                  <c:v>9077.0</c:v>
                </c:pt>
                <c:pt idx="9077">
                  <c:v>9078.0</c:v>
                </c:pt>
                <c:pt idx="9078">
                  <c:v>9079.0</c:v>
                </c:pt>
                <c:pt idx="9079">
                  <c:v>9080.0</c:v>
                </c:pt>
                <c:pt idx="9080">
                  <c:v>9081.0</c:v>
                </c:pt>
                <c:pt idx="9081">
                  <c:v>9082.0</c:v>
                </c:pt>
                <c:pt idx="9082">
                  <c:v>9083.0</c:v>
                </c:pt>
                <c:pt idx="9083">
                  <c:v>9084.0</c:v>
                </c:pt>
                <c:pt idx="9084">
                  <c:v>9085.0</c:v>
                </c:pt>
                <c:pt idx="9085">
                  <c:v>9086.0</c:v>
                </c:pt>
                <c:pt idx="9086">
                  <c:v>9087.0</c:v>
                </c:pt>
                <c:pt idx="9087">
                  <c:v>9088.0</c:v>
                </c:pt>
                <c:pt idx="9088">
                  <c:v>9089.0</c:v>
                </c:pt>
                <c:pt idx="9089">
                  <c:v>9090.0</c:v>
                </c:pt>
                <c:pt idx="9090">
                  <c:v>9091.0</c:v>
                </c:pt>
                <c:pt idx="9091">
                  <c:v>9092.0</c:v>
                </c:pt>
                <c:pt idx="9092">
                  <c:v>9093.0</c:v>
                </c:pt>
                <c:pt idx="9093">
                  <c:v>9094.0</c:v>
                </c:pt>
                <c:pt idx="9094">
                  <c:v>9095.0</c:v>
                </c:pt>
                <c:pt idx="9095">
                  <c:v>9096.0</c:v>
                </c:pt>
                <c:pt idx="9096">
                  <c:v>9097.0</c:v>
                </c:pt>
                <c:pt idx="9097">
                  <c:v>9098.0</c:v>
                </c:pt>
                <c:pt idx="9098">
                  <c:v>9099.0</c:v>
                </c:pt>
                <c:pt idx="9099">
                  <c:v>9100.0</c:v>
                </c:pt>
                <c:pt idx="9100">
                  <c:v>9101.0</c:v>
                </c:pt>
                <c:pt idx="9101">
                  <c:v>9102.0</c:v>
                </c:pt>
                <c:pt idx="9102">
                  <c:v>9103.0</c:v>
                </c:pt>
                <c:pt idx="9103">
                  <c:v>9104.0</c:v>
                </c:pt>
                <c:pt idx="9104">
                  <c:v>9105.0</c:v>
                </c:pt>
                <c:pt idx="9105">
                  <c:v>9106.0</c:v>
                </c:pt>
                <c:pt idx="9106">
                  <c:v>9107.0</c:v>
                </c:pt>
                <c:pt idx="9107">
                  <c:v>9108.0</c:v>
                </c:pt>
                <c:pt idx="9108">
                  <c:v>9109.0</c:v>
                </c:pt>
                <c:pt idx="9109">
                  <c:v>9110.0</c:v>
                </c:pt>
                <c:pt idx="9110">
                  <c:v>9111.0</c:v>
                </c:pt>
                <c:pt idx="9111">
                  <c:v>9112.0</c:v>
                </c:pt>
                <c:pt idx="9112">
                  <c:v>9113.0</c:v>
                </c:pt>
                <c:pt idx="9113">
                  <c:v>9114.0</c:v>
                </c:pt>
                <c:pt idx="9114">
                  <c:v>9115.0</c:v>
                </c:pt>
                <c:pt idx="9115">
                  <c:v>9116.0</c:v>
                </c:pt>
                <c:pt idx="9116">
                  <c:v>9117.0</c:v>
                </c:pt>
                <c:pt idx="9117">
                  <c:v>9118.0</c:v>
                </c:pt>
                <c:pt idx="9118">
                  <c:v>9119.0</c:v>
                </c:pt>
                <c:pt idx="9119">
                  <c:v>9120.0</c:v>
                </c:pt>
                <c:pt idx="9120">
                  <c:v>9121.0</c:v>
                </c:pt>
                <c:pt idx="9121">
                  <c:v>9122.0</c:v>
                </c:pt>
                <c:pt idx="9122">
                  <c:v>9123.0</c:v>
                </c:pt>
                <c:pt idx="9123">
                  <c:v>9124.0</c:v>
                </c:pt>
                <c:pt idx="9124">
                  <c:v>9125.0</c:v>
                </c:pt>
                <c:pt idx="9125">
                  <c:v>9126.0</c:v>
                </c:pt>
                <c:pt idx="9126">
                  <c:v>9127.0</c:v>
                </c:pt>
                <c:pt idx="9127">
                  <c:v>9128.0</c:v>
                </c:pt>
                <c:pt idx="9128">
                  <c:v>9129.0</c:v>
                </c:pt>
                <c:pt idx="9129">
                  <c:v>9130.0</c:v>
                </c:pt>
                <c:pt idx="9130">
                  <c:v>9131.0</c:v>
                </c:pt>
                <c:pt idx="9131">
                  <c:v>9132.0</c:v>
                </c:pt>
                <c:pt idx="9132">
                  <c:v>9133.0</c:v>
                </c:pt>
                <c:pt idx="9133">
                  <c:v>9134.0</c:v>
                </c:pt>
                <c:pt idx="9134">
                  <c:v>9135.0</c:v>
                </c:pt>
                <c:pt idx="9135">
                  <c:v>9136.0</c:v>
                </c:pt>
                <c:pt idx="9136">
                  <c:v>9137.0</c:v>
                </c:pt>
                <c:pt idx="9137">
                  <c:v>9138.0</c:v>
                </c:pt>
                <c:pt idx="9138">
                  <c:v>9139.0</c:v>
                </c:pt>
                <c:pt idx="9139">
                  <c:v>9140.0</c:v>
                </c:pt>
                <c:pt idx="9140">
                  <c:v>9141.0</c:v>
                </c:pt>
                <c:pt idx="9141">
                  <c:v>9142.0</c:v>
                </c:pt>
                <c:pt idx="9142">
                  <c:v>9143.0</c:v>
                </c:pt>
                <c:pt idx="9143">
                  <c:v>9144.0</c:v>
                </c:pt>
                <c:pt idx="9144">
                  <c:v>9145.0</c:v>
                </c:pt>
                <c:pt idx="9145">
                  <c:v>9146.0</c:v>
                </c:pt>
                <c:pt idx="9146">
                  <c:v>9147.0</c:v>
                </c:pt>
                <c:pt idx="9147">
                  <c:v>9148.0</c:v>
                </c:pt>
                <c:pt idx="9148">
                  <c:v>9149.0</c:v>
                </c:pt>
                <c:pt idx="9149">
                  <c:v>9150.0</c:v>
                </c:pt>
                <c:pt idx="9150">
                  <c:v>9151.0</c:v>
                </c:pt>
                <c:pt idx="9151">
                  <c:v>9152.0</c:v>
                </c:pt>
                <c:pt idx="9152">
                  <c:v>9153.0</c:v>
                </c:pt>
                <c:pt idx="9153">
                  <c:v>9154.0</c:v>
                </c:pt>
                <c:pt idx="9154">
                  <c:v>9155.0</c:v>
                </c:pt>
                <c:pt idx="9155">
                  <c:v>9156.0</c:v>
                </c:pt>
                <c:pt idx="9156">
                  <c:v>9157.0</c:v>
                </c:pt>
                <c:pt idx="9157">
                  <c:v>9158.0</c:v>
                </c:pt>
                <c:pt idx="9158">
                  <c:v>9159.0</c:v>
                </c:pt>
                <c:pt idx="9159">
                  <c:v>9160.0</c:v>
                </c:pt>
                <c:pt idx="9160">
                  <c:v>9161.0</c:v>
                </c:pt>
                <c:pt idx="9161">
                  <c:v>9162.0</c:v>
                </c:pt>
                <c:pt idx="9162">
                  <c:v>9163.0</c:v>
                </c:pt>
                <c:pt idx="9163">
                  <c:v>9164.0</c:v>
                </c:pt>
                <c:pt idx="9164">
                  <c:v>9165.0</c:v>
                </c:pt>
                <c:pt idx="9165">
                  <c:v>9166.0</c:v>
                </c:pt>
                <c:pt idx="9166">
                  <c:v>9167.0</c:v>
                </c:pt>
                <c:pt idx="9167">
                  <c:v>9168.0</c:v>
                </c:pt>
                <c:pt idx="9168">
                  <c:v>9169.0</c:v>
                </c:pt>
                <c:pt idx="9169">
                  <c:v>9170.0</c:v>
                </c:pt>
                <c:pt idx="9170">
                  <c:v>9171.0</c:v>
                </c:pt>
                <c:pt idx="9171">
                  <c:v>9172.0</c:v>
                </c:pt>
                <c:pt idx="9172">
                  <c:v>9173.0</c:v>
                </c:pt>
                <c:pt idx="9173">
                  <c:v>9174.0</c:v>
                </c:pt>
                <c:pt idx="9174">
                  <c:v>9175.0</c:v>
                </c:pt>
                <c:pt idx="9175">
                  <c:v>9176.0</c:v>
                </c:pt>
                <c:pt idx="9176">
                  <c:v>9177.0</c:v>
                </c:pt>
                <c:pt idx="9177">
                  <c:v>9178.0</c:v>
                </c:pt>
                <c:pt idx="9178">
                  <c:v>9179.0</c:v>
                </c:pt>
                <c:pt idx="9179">
                  <c:v>9180.0</c:v>
                </c:pt>
                <c:pt idx="9180">
                  <c:v>9181.0</c:v>
                </c:pt>
                <c:pt idx="9181">
                  <c:v>9182.0</c:v>
                </c:pt>
                <c:pt idx="9182">
                  <c:v>9183.0</c:v>
                </c:pt>
                <c:pt idx="9183">
                  <c:v>9184.0</c:v>
                </c:pt>
                <c:pt idx="9184">
                  <c:v>9185.0</c:v>
                </c:pt>
                <c:pt idx="9185">
                  <c:v>9186.0</c:v>
                </c:pt>
                <c:pt idx="9186">
                  <c:v>9187.0</c:v>
                </c:pt>
                <c:pt idx="9187">
                  <c:v>9188.0</c:v>
                </c:pt>
                <c:pt idx="9188">
                  <c:v>9189.0</c:v>
                </c:pt>
                <c:pt idx="9189">
                  <c:v>9190.0</c:v>
                </c:pt>
                <c:pt idx="9190">
                  <c:v>9191.0</c:v>
                </c:pt>
                <c:pt idx="9191">
                  <c:v>9192.0</c:v>
                </c:pt>
                <c:pt idx="9192">
                  <c:v>9193.0</c:v>
                </c:pt>
                <c:pt idx="9193">
                  <c:v>9194.0</c:v>
                </c:pt>
                <c:pt idx="9194">
                  <c:v>9195.0</c:v>
                </c:pt>
                <c:pt idx="9195">
                  <c:v>9196.0</c:v>
                </c:pt>
                <c:pt idx="9196">
                  <c:v>9197.0</c:v>
                </c:pt>
                <c:pt idx="9197">
                  <c:v>9198.0</c:v>
                </c:pt>
                <c:pt idx="9198">
                  <c:v>9199.0</c:v>
                </c:pt>
                <c:pt idx="9199">
                  <c:v>9200.0</c:v>
                </c:pt>
                <c:pt idx="9200">
                  <c:v>9201.0</c:v>
                </c:pt>
                <c:pt idx="9201">
                  <c:v>9202.0</c:v>
                </c:pt>
                <c:pt idx="9202">
                  <c:v>9203.0</c:v>
                </c:pt>
                <c:pt idx="9203">
                  <c:v>9204.0</c:v>
                </c:pt>
                <c:pt idx="9204">
                  <c:v>9205.0</c:v>
                </c:pt>
                <c:pt idx="9205">
                  <c:v>9206.0</c:v>
                </c:pt>
                <c:pt idx="9206">
                  <c:v>9207.0</c:v>
                </c:pt>
                <c:pt idx="9207">
                  <c:v>9208.0</c:v>
                </c:pt>
                <c:pt idx="9208">
                  <c:v>9209.0</c:v>
                </c:pt>
                <c:pt idx="9209">
                  <c:v>9210.0</c:v>
                </c:pt>
                <c:pt idx="9210">
                  <c:v>9211.0</c:v>
                </c:pt>
                <c:pt idx="9211">
                  <c:v>9212.0</c:v>
                </c:pt>
                <c:pt idx="9212">
                  <c:v>9213.0</c:v>
                </c:pt>
                <c:pt idx="9213">
                  <c:v>9214.0</c:v>
                </c:pt>
                <c:pt idx="9214">
                  <c:v>9215.0</c:v>
                </c:pt>
                <c:pt idx="9215">
                  <c:v>9216.0</c:v>
                </c:pt>
                <c:pt idx="9216">
                  <c:v>9217.0</c:v>
                </c:pt>
                <c:pt idx="9217">
                  <c:v>9218.0</c:v>
                </c:pt>
                <c:pt idx="9218">
                  <c:v>9219.0</c:v>
                </c:pt>
                <c:pt idx="9219">
                  <c:v>9220.0</c:v>
                </c:pt>
                <c:pt idx="9220">
                  <c:v>9221.0</c:v>
                </c:pt>
                <c:pt idx="9221">
                  <c:v>9222.0</c:v>
                </c:pt>
                <c:pt idx="9222">
                  <c:v>9223.0</c:v>
                </c:pt>
                <c:pt idx="9223">
                  <c:v>9224.0</c:v>
                </c:pt>
                <c:pt idx="9224">
                  <c:v>9225.0</c:v>
                </c:pt>
                <c:pt idx="9225">
                  <c:v>9226.0</c:v>
                </c:pt>
                <c:pt idx="9226">
                  <c:v>9227.0</c:v>
                </c:pt>
                <c:pt idx="9227">
                  <c:v>9228.0</c:v>
                </c:pt>
                <c:pt idx="9228">
                  <c:v>9229.0</c:v>
                </c:pt>
                <c:pt idx="9229">
                  <c:v>9230.0</c:v>
                </c:pt>
                <c:pt idx="9230">
                  <c:v>9231.0</c:v>
                </c:pt>
                <c:pt idx="9231">
                  <c:v>9232.0</c:v>
                </c:pt>
                <c:pt idx="9232">
                  <c:v>9233.0</c:v>
                </c:pt>
                <c:pt idx="9233">
                  <c:v>9234.0</c:v>
                </c:pt>
                <c:pt idx="9234">
                  <c:v>9235.0</c:v>
                </c:pt>
                <c:pt idx="9235">
                  <c:v>9236.0</c:v>
                </c:pt>
                <c:pt idx="9236">
                  <c:v>9237.0</c:v>
                </c:pt>
                <c:pt idx="9237">
                  <c:v>9238.0</c:v>
                </c:pt>
                <c:pt idx="9238">
                  <c:v>9239.0</c:v>
                </c:pt>
                <c:pt idx="9239">
                  <c:v>9240.0</c:v>
                </c:pt>
                <c:pt idx="9240">
                  <c:v>9241.0</c:v>
                </c:pt>
                <c:pt idx="9241">
                  <c:v>9242.0</c:v>
                </c:pt>
                <c:pt idx="9242">
                  <c:v>9243.0</c:v>
                </c:pt>
                <c:pt idx="9243">
                  <c:v>9244.0</c:v>
                </c:pt>
                <c:pt idx="9244">
                  <c:v>9245.0</c:v>
                </c:pt>
                <c:pt idx="9245">
                  <c:v>9246.0</c:v>
                </c:pt>
                <c:pt idx="9246">
                  <c:v>9247.0</c:v>
                </c:pt>
                <c:pt idx="9247">
                  <c:v>9248.0</c:v>
                </c:pt>
                <c:pt idx="9248">
                  <c:v>9249.0</c:v>
                </c:pt>
                <c:pt idx="9249">
                  <c:v>9250.0</c:v>
                </c:pt>
                <c:pt idx="9250">
                  <c:v>9251.0</c:v>
                </c:pt>
                <c:pt idx="9251">
                  <c:v>9252.0</c:v>
                </c:pt>
                <c:pt idx="9252">
                  <c:v>9253.0</c:v>
                </c:pt>
                <c:pt idx="9253">
                  <c:v>9254.0</c:v>
                </c:pt>
                <c:pt idx="9254">
                  <c:v>9255.0</c:v>
                </c:pt>
                <c:pt idx="9255">
                  <c:v>9256.0</c:v>
                </c:pt>
                <c:pt idx="9256">
                  <c:v>9257.0</c:v>
                </c:pt>
                <c:pt idx="9257">
                  <c:v>9258.0</c:v>
                </c:pt>
                <c:pt idx="9258">
                  <c:v>9259.0</c:v>
                </c:pt>
                <c:pt idx="9259">
                  <c:v>9260.0</c:v>
                </c:pt>
                <c:pt idx="9260">
                  <c:v>9261.0</c:v>
                </c:pt>
                <c:pt idx="9261">
                  <c:v>9262.0</c:v>
                </c:pt>
                <c:pt idx="9262">
                  <c:v>9263.0</c:v>
                </c:pt>
                <c:pt idx="9263">
                  <c:v>9264.0</c:v>
                </c:pt>
                <c:pt idx="9264">
                  <c:v>9265.0</c:v>
                </c:pt>
                <c:pt idx="9265">
                  <c:v>9266.0</c:v>
                </c:pt>
                <c:pt idx="9266">
                  <c:v>9267.0</c:v>
                </c:pt>
                <c:pt idx="9267">
                  <c:v>9268.0</c:v>
                </c:pt>
                <c:pt idx="9268">
                  <c:v>9269.0</c:v>
                </c:pt>
                <c:pt idx="9269">
                  <c:v>9270.0</c:v>
                </c:pt>
                <c:pt idx="9270">
                  <c:v>9271.0</c:v>
                </c:pt>
                <c:pt idx="9271">
                  <c:v>9272.0</c:v>
                </c:pt>
                <c:pt idx="9272">
                  <c:v>9273.0</c:v>
                </c:pt>
                <c:pt idx="9273">
                  <c:v>9274.0</c:v>
                </c:pt>
                <c:pt idx="9274">
                  <c:v>9275.0</c:v>
                </c:pt>
                <c:pt idx="9275">
                  <c:v>9276.0</c:v>
                </c:pt>
                <c:pt idx="9276">
                  <c:v>9277.0</c:v>
                </c:pt>
                <c:pt idx="9277">
                  <c:v>9278.0</c:v>
                </c:pt>
                <c:pt idx="9278">
                  <c:v>9279.0</c:v>
                </c:pt>
                <c:pt idx="9279">
                  <c:v>9280.0</c:v>
                </c:pt>
                <c:pt idx="9280">
                  <c:v>9281.0</c:v>
                </c:pt>
                <c:pt idx="9281">
                  <c:v>9282.0</c:v>
                </c:pt>
                <c:pt idx="9282">
                  <c:v>9283.0</c:v>
                </c:pt>
                <c:pt idx="9283">
                  <c:v>9284.0</c:v>
                </c:pt>
                <c:pt idx="9284">
                  <c:v>9285.0</c:v>
                </c:pt>
                <c:pt idx="9285">
                  <c:v>9286.0</c:v>
                </c:pt>
                <c:pt idx="9286">
                  <c:v>9287.0</c:v>
                </c:pt>
                <c:pt idx="9287">
                  <c:v>9288.0</c:v>
                </c:pt>
                <c:pt idx="9288">
                  <c:v>9289.0</c:v>
                </c:pt>
                <c:pt idx="9289">
                  <c:v>9290.0</c:v>
                </c:pt>
                <c:pt idx="9290">
                  <c:v>9291.0</c:v>
                </c:pt>
                <c:pt idx="9291">
                  <c:v>9292.0</c:v>
                </c:pt>
                <c:pt idx="9292">
                  <c:v>9293.0</c:v>
                </c:pt>
                <c:pt idx="9293">
                  <c:v>9294.0</c:v>
                </c:pt>
                <c:pt idx="9294">
                  <c:v>9295.0</c:v>
                </c:pt>
                <c:pt idx="9295">
                  <c:v>9296.0</c:v>
                </c:pt>
                <c:pt idx="9296">
                  <c:v>9297.0</c:v>
                </c:pt>
                <c:pt idx="9297">
                  <c:v>9298.0</c:v>
                </c:pt>
                <c:pt idx="9298">
                  <c:v>9299.0</c:v>
                </c:pt>
                <c:pt idx="9299">
                  <c:v>9300.0</c:v>
                </c:pt>
                <c:pt idx="9300">
                  <c:v>9301.0</c:v>
                </c:pt>
                <c:pt idx="9301">
                  <c:v>9302.0</c:v>
                </c:pt>
                <c:pt idx="9302">
                  <c:v>9303.0</c:v>
                </c:pt>
                <c:pt idx="9303">
                  <c:v>9304.0</c:v>
                </c:pt>
                <c:pt idx="9304">
                  <c:v>9305.0</c:v>
                </c:pt>
                <c:pt idx="9305">
                  <c:v>9306.0</c:v>
                </c:pt>
                <c:pt idx="9306">
                  <c:v>9307.0</c:v>
                </c:pt>
                <c:pt idx="9307">
                  <c:v>9308.0</c:v>
                </c:pt>
                <c:pt idx="9308">
                  <c:v>9309.0</c:v>
                </c:pt>
                <c:pt idx="9309">
                  <c:v>9310.0</c:v>
                </c:pt>
                <c:pt idx="9310">
                  <c:v>9311.0</c:v>
                </c:pt>
                <c:pt idx="9311">
                  <c:v>9312.0</c:v>
                </c:pt>
                <c:pt idx="9312">
                  <c:v>9313.0</c:v>
                </c:pt>
                <c:pt idx="9313">
                  <c:v>9314.0</c:v>
                </c:pt>
                <c:pt idx="9314">
                  <c:v>9315.0</c:v>
                </c:pt>
                <c:pt idx="9315">
                  <c:v>9316.0</c:v>
                </c:pt>
                <c:pt idx="9316">
                  <c:v>9317.0</c:v>
                </c:pt>
                <c:pt idx="9317">
                  <c:v>9318.0</c:v>
                </c:pt>
                <c:pt idx="9318">
                  <c:v>9319.0</c:v>
                </c:pt>
                <c:pt idx="9319">
                  <c:v>9320.0</c:v>
                </c:pt>
                <c:pt idx="9320">
                  <c:v>9321.0</c:v>
                </c:pt>
                <c:pt idx="9321">
                  <c:v>9322.0</c:v>
                </c:pt>
                <c:pt idx="9322">
                  <c:v>9323.0</c:v>
                </c:pt>
                <c:pt idx="9323">
                  <c:v>9324.0</c:v>
                </c:pt>
                <c:pt idx="9324">
                  <c:v>9325.0</c:v>
                </c:pt>
                <c:pt idx="9325">
                  <c:v>9326.0</c:v>
                </c:pt>
                <c:pt idx="9326">
                  <c:v>9327.0</c:v>
                </c:pt>
                <c:pt idx="9327">
                  <c:v>9328.0</c:v>
                </c:pt>
                <c:pt idx="9328">
                  <c:v>9329.0</c:v>
                </c:pt>
                <c:pt idx="9329">
                  <c:v>9330.0</c:v>
                </c:pt>
                <c:pt idx="9330">
                  <c:v>9331.0</c:v>
                </c:pt>
                <c:pt idx="9331">
                  <c:v>9332.0</c:v>
                </c:pt>
                <c:pt idx="9332">
                  <c:v>9333.0</c:v>
                </c:pt>
                <c:pt idx="9333">
                  <c:v>9334.0</c:v>
                </c:pt>
                <c:pt idx="9334">
                  <c:v>9335.0</c:v>
                </c:pt>
                <c:pt idx="9335">
                  <c:v>9336.0</c:v>
                </c:pt>
                <c:pt idx="9336">
                  <c:v>9337.0</c:v>
                </c:pt>
                <c:pt idx="9337">
                  <c:v>9338.0</c:v>
                </c:pt>
                <c:pt idx="9338">
                  <c:v>9339.0</c:v>
                </c:pt>
                <c:pt idx="9339">
                  <c:v>9340.0</c:v>
                </c:pt>
                <c:pt idx="9340">
                  <c:v>9341.0</c:v>
                </c:pt>
                <c:pt idx="9341">
                  <c:v>9342.0</c:v>
                </c:pt>
                <c:pt idx="9342">
                  <c:v>9343.0</c:v>
                </c:pt>
                <c:pt idx="9343">
                  <c:v>9344.0</c:v>
                </c:pt>
                <c:pt idx="9344">
                  <c:v>9345.0</c:v>
                </c:pt>
                <c:pt idx="9345">
                  <c:v>9346.0</c:v>
                </c:pt>
                <c:pt idx="9346">
                  <c:v>9347.0</c:v>
                </c:pt>
                <c:pt idx="9347">
                  <c:v>9348.0</c:v>
                </c:pt>
                <c:pt idx="9348">
                  <c:v>9349.0</c:v>
                </c:pt>
                <c:pt idx="9349">
                  <c:v>9350.0</c:v>
                </c:pt>
                <c:pt idx="9350">
                  <c:v>9351.0</c:v>
                </c:pt>
                <c:pt idx="9351">
                  <c:v>9352.0</c:v>
                </c:pt>
                <c:pt idx="9352">
                  <c:v>9353.0</c:v>
                </c:pt>
                <c:pt idx="9353">
                  <c:v>9354.0</c:v>
                </c:pt>
                <c:pt idx="9354">
                  <c:v>9355.0</c:v>
                </c:pt>
                <c:pt idx="9355">
                  <c:v>9356.0</c:v>
                </c:pt>
                <c:pt idx="9356">
                  <c:v>9357.0</c:v>
                </c:pt>
                <c:pt idx="9357">
                  <c:v>9358.0</c:v>
                </c:pt>
                <c:pt idx="9358">
                  <c:v>9359.0</c:v>
                </c:pt>
                <c:pt idx="9359">
                  <c:v>9360.0</c:v>
                </c:pt>
                <c:pt idx="9360">
                  <c:v>9361.0</c:v>
                </c:pt>
                <c:pt idx="9361">
                  <c:v>9362.0</c:v>
                </c:pt>
                <c:pt idx="9362">
                  <c:v>9363.0</c:v>
                </c:pt>
                <c:pt idx="9363">
                  <c:v>9364.0</c:v>
                </c:pt>
                <c:pt idx="9364">
                  <c:v>9365.0</c:v>
                </c:pt>
                <c:pt idx="9365">
                  <c:v>9366.0</c:v>
                </c:pt>
                <c:pt idx="9366">
                  <c:v>9367.0</c:v>
                </c:pt>
                <c:pt idx="9367">
                  <c:v>9368.0</c:v>
                </c:pt>
                <c:pt idx="9368">
                  <c:v>9369.0</c:v>
                </c:pt>
                <c:pt idx="9369">
                  <c:v>9370.0</c:v>
                </c:pt>
                <c:pt idx="9370">
                  <c:v>9371.0</c:v>
                </c:pt>
                <c:pt idx="9371">
                  <c:v>9372.0</c:v>
                </c:pt>
                <c:pt idx="9372">
                  <c:v>9373.0</c:v>
                </c:pt>
                <c:pt idx="9373">
                  <c:v>9374.0</c:v>
                </c:pt>
                <c:pt idx="9374">
                  <c:v>9375.0</c:v>
                </c:pt>
                <c:pt idx="9375">
                  <c:v>9376.0</c:v>
                </c:pt>
                <c:pt idx="9376">
                  <c:v>9377.0</c:v>
                </c:pt>
                <c:pt idx="9377">
                  <c:v>9378.0</c:v>
                </c:pt>
                <c:pt idx="9378">
                  <c:v>9379.0</c:v>
                </c:pt>
                <c:pt idx="9379">
                  <c:v>9380.0</c:v>
                </c:pt>
                <c:pt idx="9380">
                  <c:v>9381.0</c:v>
                </c:pt>
                <c:pt idx="9381">
                  <c:v>9382.0</c:v>
                </c:pt>
                <c:pt idx="9382">
                  <c:v>9383.0</c:v>
                </c:pt>
                <c:pt idx="9383">
                  <c:v>9384.0</c:v>
                </c:pt>
                <c:pt idx="9384">
                  <c:v>9385.0</c:v>
                </c:pt>
                <c:pt idx="9385">
                  <c:v>9386.0</c:v>
                </c:pt>
                <c:pt idx="9386">
                  <c:v>9387.0</c:v>
                </c:pt>
                <c:pt idx="9387">
                  <c:v>9388.0</c:v>
                </c:pt>
                <c:pt idx="9388">
                  <c:v>9389.0</c:v>
                </c:pt>
                <c:pt idx="9389">
                  <c:v>9390.0</c:v>
                </c:pt>
                <c:pt idx="9390">
                  <c:v>9391.0</c:v>
                </c:pt>
                <c:pt idx="9391">
                  <c:v>9392.0</c:v>
                </c:pt>
                <c:pt idx="9392">
                  <c:v>9393.0</c:v>
                </c:pt>
                <c:pt idx="9393">
                  <c:v>9394.0</c:v>
                </c:pt>
                <c:pt idx="9394">
                  <c:v>9395.0</c:v>
                </c:pt>
                <c:pt idx="9395">
                  <c:v>9396.0</c:v>
                </c:pt>
                <c:pt idx="9396">
                  <c:v>9397.0</c:v>
                </c:pt>
                <c:pt idx="9397">
                  <c:v>9398.0</c:v>
                </c:pt>
                <c:pt idx="9398">
                  <c:v>9399.0</c:v>
                </c:pt>
                <c:pt idx="9399">
                  <c:v>9400.0</c:v>
                </c:pt>
                <c:pt idx="9400">
                  <c:v>9401.0</c:v>
                </c:pt>
                <c:pt idx="9401">
                  <c:v>9402.0</c:v>
                </c:pt>
                <c:pt idx="9402">
                  <c:v>9403.0</c:v>
                </c:pt>
                <c:pt idx="9403">
                  <c:v>9404.0</c:v>
                </c:pt>
                <c:pt idx="9404">
                  <c:v>9405.0</c:v>
                </c:pt>
                <c:pt idx="9405">
                  <c:v>9406.0</c:v>
                </c:pt>
                <c:pt idx="9406">
                  <c:v>9407.0</c:v>
                </c:pt>
                <c:pt idx="9407">
                  <c:v>9408.0</c:v>
                </c:pt>
                <c:pt idx="9408">
                  <c:v>9409.0</c:v>
                </c:pt>
                <c:pt idx="9409">
                  <c:v>9410.0</c:v>
                </c:pt>
                <c:pt idx="9410">
                  <c:v>9411.0</c:v>
                </c:pt>
                <c:pt idx="9411">
                  <c:v>9412.0</c:v>
                </c:pt>
                <c:pt idx="9412">
                  <c:v>9413.0</c:v>
                </c:pt>
                <c:pt idx="9413">
                  <c:v>9414.0</c:v>
                </c:pt>
                <c:pt idx="9414">
                  <c:v>9415.0</c:v>
                </c:pt>
                <c:pt idx="9415">
                  <c:v>9416.0</c:v>
                </c:pt>
                <c:pt idx="9416">
                  <c:v>9417.0</c:v>
                </c:pt>
                <c:pt idx="9417">
                  <c:v>9418.0</c:v>
                </c:pt>
                <c:pt idx="9418">
                  <c:v>9419.0</c:v>
                </c:pt>
                <c:pt idx="9419">
                  <c:v>9420.0</c:v>
                </c:pt>
                <c:pt idx="9420">
                  <c:v>9421.0</c:v>
                </c:pt>
                <c:pt idx="9421">
                  <c:v>9422.0</c:v>
                </c:pt>
                <c:pt idx="9422">
                  <c:v>9423.0</c:v>
                </c:pt>
                <c:pt idx="9423">
                  <c:v>9424.0</c:v>
                </c:pt>
                <c:pt idx="9424">
                  <c:v>9425.0</c:v>
                </c:pt>
                <c:pt idx="9425">
                  <c:v>9426.0</c:v>
                </c:pt>
                <c:pt idx="9426">
                  <c:v>9427.0</c:v>
                </c:pt>
                <c:pt idx="9427">
                  <c:v>9428.0</c:v>
                </c:pt>
                <c:pt idx="9428">
                  <c:v>9429.0</c:v>
                </c:pt>
                <c:pt idx="9429">
                  <c:v>9430.0</c:v>
                </c:pt>
                <c:pt idx="9430">
                  <c:v>9431.0</c:v>
                </c:pt>
                <c:pt idx="9431">
                  <c:v>9432.0</c:v>
                </c:pt>
                <c:pt idx="9432">
                  <c:v>9433.0</c:v>
                </c:pt>
                <c:pt idx="9433">
                  <c:v>9434.0</c:v>
                </c:pt>
                <c:pt idx="9434">
                  <c:v>9435.0</c:v>
                </c:pt>
                <c:pt idx="9435">
                  <c:v>9436.0</c:v>
                </c:pt>
                <c:pt idx="9436">
                  <c:v>9437.0</c:v>
                </c:pt>
                <c:pt idx="9437">
                  <c:v>9438.0</c:v>
                </c:pt>
                <c:pt idx="9438">
                  <c:v>9439.0</c:v>
                </c:pt>
                <c:pt idx="9439">
                  <c:v>9440.0</c:v>
                </c:pt>
                <c:pt idx="9440">
                  <c:v>9441.0</c:v>
                </c:pt>
                <c:pt idx="9441">
                  <c:v>9442.0</c:v>
                </c:pt>
                <c:pt idx="9442">
                  <c:v>9443.0</c:v>
                </c:pt>
                <c:pt idx="9443">
                  <c:v>9444.0</c:v>
                </c:pt>
                <c:pt idx="9444">
                  <c:v>9445.0</c:v>
                </c:pt>
                <c:pt idx="9445">
                  <c:v>9446.0</c:v>
                </c:pt>
                <c:pt idx="9446">
                  <c:v>9447.0</c:v>
                </c:pt>
                <c:pt idx="9447">
                  <c:v>9448.0</c:v>
                </c:pt>
                <c:pt idx="9448">
                  <c:v>9449.0</c:v>
                </c:pt>
                <c:pt idx="9449">
                  <c:v>9450.0</c:v>
                </c:pt>
                <c:pt idx="9450">
                  <c:v>9451.0</c:v>
                </c:pt>
                <c:pt idx="9451">
                  <c:v>9452.0</c:v>
                </c:pt>
                <c:pt idx="9452">
                  <c:v>9453.0</c:v>
                </c:pt>
                <c:pt idx="9453">
                  <c:v>9454.0</c:v>
                </c:pt>
                <c:pt idx="9454">
                  <c:v>9455.0</c:v>
                </c:pt>
                <c:pt idx="9455">
                  <c:v>9456.0</c:v>
                </c:pt>
                <c:pt idx="9456">
                  <c:v>9457.0</c:v>
                </c:pt>
                <c:pt idx="9457">
                  <c:v>9458.0</c:v>
                </c:pt>
                <c:pt idx="9458">
                  <c:v>9459.0</c:v>
                </c:pt>
                <c:pt idx="9459">
                  <c:v>9460.0</c:v>
                </c:pt>
                <c:pt idx="9460">
                  <c:v>9461.0</c:v>
                </c:pt>
                <c:pt idx="9461">
                  <c:v>9462.0</c:v>
                </c:pt>
                <c:pt idx="9462">
                  <c:v>9463.0</c:v>
                </c:pt>
                <c:pt idx="9463">
                  <c:v>9464.0</c:v>
                </c:pt>
                <c:pt idx="9464">
                  <c:v>9465.0</c:v>
                </c:pt>
                <c:pt idx="9465">
                  <c:v>9466.0</c:v>
                </c:pt>
                <c:pt idx="9466">
                  <c:v>9467.0</c:v>
                </c:pt>
                <c:pt idx="9467">
                  <c:v>9468.0</c:v>
                </c:pt>
                <c:pt idx="9468">
                  <c:v>9469.0</c:v>
                </c:pt>
                <c:pt idx="9469">
                  <c:v>9470.0</c:v>
                </c:pt>
                <c:pt idx="9470">
                  <c:v>9471.0</c:v>
                </c:pt>
                <c:pt idx="9471">
                  <c:v>9472.0</c:v>
                </c:pt>
                <c:pt idx="9472">
                  <c:v>9473.0</c:v>
                </c:pt>
                <c:pt idx="9473">
                  <c:v>9474.0</c:v>
                </c:pt>
                <c:pt idx="9474">
                  <c:v>9475.0</c:v>
                </c:pt>
                <c:pt idx="9475">
                  <c:v>9476.0</c:v>
                </c:pt>
                <c:pt idx="9476">
                  <c:v>9477.0</c:v>
                </c:pt>
                <c:pt idx="9477">
                  <c:v>9478.0</c:v>
                </c:pt>
                <c:pt idx="9478">
                  <c:v>9479.0</c:v>
                </c:pt>
                <c:pt idx="9479">
                  <c:v>9480.0</c:v>
                </c:pt>
                <c:pt idx="9480">
                  <c:v>9481.0</c:v>
                </c:pt>
                <c:pt idx="9481">
                  <c:v>9482.0</c:v>
                </c:pt>
                <c:pt idx="9482">
                  <c:v>9483.0</c:v>
                </c:pt>
                <c:pt idx="9483">
                  <c:v>9484.0</c:v>
                </c:pt>
                <c:pt idx="9484">
                  <c:v>9485.0</c:v>
                </c:pt>
                <c:pt idx="9485">
                  <c:v>9486.0</c:v>
                </c:pt>
                <c:pt idx="9486">
                  <c:v>9487.0</c:v>
                </c:pt>
                <c:pt idx="9487">
                  <c:v>9488.0</c:v>
                </c:pt>
                <c:pt idx="9488">
                  <c:v>9489.0</c:v>
                </c:pt>
                <c:pt idx="9489">
                  <c:v>9490.0</c:v>
                </c:pt>
                <c:pt idx="9490">
                  <c:v>9491.0</c:v>
                </c:pt>
                <c:pt idx="9491">
                  <c:v>9492.0</c:v>
                </c:pt>
                <c:pt idx="9492">
                  <c:v>9493.0</c:v>
                </c:pt>
                <c:pt idx="9493">
                  <c:v>9494.0</c:v>
                </c:pt>
                <c:pt idx="9494">
                  <c:v>9495.0</c:v>
                </c:pt>
                <c:pt idx="9495">
                  <c:v>9496.0</c:v>
                </c:pt>
                <c:pt idx="9496">
                  <c:v>9497.0</c:v>
                </c:pt>
                <c:pt idx="9497">
                  <c:v>9498.0</c:v>
                </c:pt>
                <c:pt idx="9498">
                  <c:v>9499.0</c:v>
                </c:pt>
                <c:pt idx="9499">
                  <c:v>9500.0</c:v>
                </c:pt>
                <c:pt idx="9500">
                  <c:v>9501.0</c:v>
                </c:pt>
                <c:pt idx="9501">
                  <c:v>9502.0</c:v>
                </c:pt>
                <c:pt idx="9502">
                  <c:v>9503.0</c:v>
                </c:pt>
                <c:pt idx="9503">
                  <c:v>9504.0</c:v>
                </c:pt>
                <c:pt idx="9504">
                  <c:v>9505.0</c:v>
                </c:pt>
                <c:pt idx="9505">
                  <c:v>9506.0</c:v>
                </c:pt>
                <c:pt idx="9506">
                  <c:v>9507.0</c:v>
                </c:pt>
                <c:pt idx="9507">
                  <c:v>9508.0</c:v>
                </c:pt>
                <c:pt idx="9508">
                  <c:v>9509.0</c:v>
                </c:pt>
                <c:pt idx="9509">
                  <c:v>9510.0</c:v>
                </c:pt>
                <c:pt idx="9510">
                  <c:v>9511.0</c:v>
                </c:pt>
                <c:pt idx="9511">
                  <c:v>9512.0</c:v>
                </c:pt>
                <c:pt idx="9512">
                  <c:v>9513.0</c:v>
                </c:pt>
                <c:pt idx="9513">
                  <c:v>9514.0</c:v>
                </c:pt>
                <c:pt idx="9514">
                  <c:v>9515.0</c:v>
                </c:pt>
                <c:pt idx="9515">
                  <c:v>9516.0</c:v>
                </c:pt>
                <c:pt idx="9516">
                  <c:v>9517.0</c:v>
                </c:pt>
                <c:pt idx="9517">
                  <c:v>9518.0</c:v>
                </c:pt>
                <c:pt idx="9518">
                  <c:v>9519.0</c:v>
                </c:pt>
                <c:pt idx="9519">
                  <c:v>9520.0</c:v>
                </c:pt>
                <c:pt idx="9520">
                  <c:v>9521.0</c:v>
                </c:pt>
                <c:pt idx="9521">
                  <c:v>9522.0</c:v>
                </c:pt>
                <c:pt idx="9522">
                  <c:v>9523.0</c:v>
                </c:pt>
                <c:pt idx="9523">
                  <c:v>9524.0</c:v>
                </c:pt>
                <c:pt idx="9524">
                  <c:v>9525.0</c:v>
                </c:pt>
                <c:pt idx="9525">
                  <c:v>9526.0</c:v>
                </c:pt>
                <c:pt idx="9526">
                  <c:v>9527.0</c:v>
                </c:pt>
                <c:pt idx="9527">
                  <c:v>9528.0</c:v>
                </c:pt>
                <c:pt idx="9528">
                  <c:v>9529.0</c:v>
                </c:pt>
                <c:pt idx="9529">
                  <c:v>9530.0</c:v>
                </c:pt>
                <c:pt idx="9530">
                  <c:v>9531.0</c:v>
                </c:pt>
                <c:pt idx="9531">
                  <c:v>9532.0</c:v>
                </c:pt>
                <c:pt idx="9532">
                  <c:v>9533.0</c:v>
                </c:pt>
                <c:pt idx="9533">
                  <c:v>9534.0</c:v>
                </c:pt>
                <c:pt idx="9534">
                  <c:v>9535.0</c:v>
                </c:pt>
                <c:pt idx="9535">
                  <c:v>9536.0</c:v>
                </c:pt>
                <c:pt idx="9536">
                  <c:v>9537.0</c:v>
                </c:pt>
                <c:pt idx="9537">
                  <c:v>9538.0</c:v>
                </c:pt>
                <c:pt idx="9538">
                  <c:v>9539.0</c:v>
                </c:pt>
                <c:pt idx="9539">
                  <c:v>9540.0</c:v>
                </c:pt>
                <c:pt idx="9540">
                  <c:v>9541.0</c:v>
                </c:pt>
                <c:pt idx="9541">
                  <c:v>9542.0</c:v>
                </c:pt>
                <c:pt idx="9542">
                  <c:v>9543.0</c:v>
                </c:pt>
                <c:pt idx="9543">
                  <c:v>9544.0</c:v>
                </c:pt>
                <c:pt idx="9544">
                  <c:v>9545.0</c:v>
                </c:pt>
                <c:pt idx="9545">
                  <c:v>9546.0</c:v>
                </c:pt>
                <c:pt idx="9546">
                  <c:v>9547.0</c:v>
                </c:pt>
                <c:pt idx="9547">
                  <c:v>9548.0</c:v>
                </c:pt>
                <c:pt idx="9548">
                  <c:v>9549.0</c:v>
                </c:pt>
                <c:pt idx="9549">
                  <c:v>9550.0</c:v>
                </c:pt>
                <c:pt idx="9550">
                  <c:v>9551.0</c:v>
                </c:pt>
                <c:pt idx="9551">
                  <c:v>9552.0</c:v>
                </c:pt>
                <c:pt idx="9552">
                  <c:v>9553.0</c:v>
                </c:pt>
                <c:pt idx="9553">
                  <c:v>9554.0</c:v>
                </c:pt>
                <c:pt idx="9554">
                  <c:v>9555.0</c:v>
                </c:pt>
                <c:pt idx="9555">
                  <c:v>9556.0</c:v>
                </c:pt>
                <c:pt idx="9556">
                  <c:v>9557.0</c:v>
                </c:pt>
                <c:pt idx="9557">
                  <c:v>9558.0</c:v>
                </c:pt>
                <c:pt idx="9558">
                  <c:v>9559.0</c:v>
                </c:pt>
                <c:pt idx="9559">
                  <c:v>9560.0</c:v>
                </c:pt>
                <c:pt idx="9560">
                  <c:v>9561.0</c:v>
                </c:pt>
                <c:pt idx="9561">
                  <c:v>9562.0</c:v>
                </c:pt>
                <c:pt idx="9562">
                  <c:v>9563.0</c:v>
                </c:pt>
                <c:pt idx="9563">
                  <c:v>9564.0</c:v>
                </c:pt>
                <c:pt idx="9564">
                  <c:v>9565.0</c:v>
                </c:pt>
                <c:pt idx="9565">
                  <c:v>9566.0</c:v>
                </c:pt>
                <c:pt idx="9566">
                  <c:v>9567.0</c:v>
                </c:pt>
                <c:pt idx="9567">
                  <c:v>9568.0</c:v>
                </c:pt>
                <c:pt idx="9568">
                  <c:v>9569.0</c:v>
                </c:pt>
                <c:pt idx="9569">
                  <c:v>9570.0</c:v>
                </c:pt>
                <c:pt idx="9570">
                  <c:v>9571.0</c:v>
                </c:pt>
                <c:pt idx="9571">
                  <c:v>9572.0</c:v>
                </c:pt>
                <c:pt idx="9572">
                  <c:v>9573.0</c:v>
                </c:pt>
                <c:pt idx="9573">
                  <c:v>9574.0</c:v>
                </c:pt>
                <c:pt idx="9574">
                  <c:v>9575.0</c:v>
                </c:pt>
                <c:pt idx="9575">
                  <c:v>9576.0</c:v>
                </c:pt>
                <c:pt idx="9576">
                  <c:v>9577.0</c:v>
                </c:pt>
                <c:pt idx="9577">
                  <c:v>9578.0</c:v>
                </c:pt>
                <c:pt idx="9578">
                  <c:v>9579.0</c:v>
                </c:pt>
                <c:pt idx="9579">
                  <c:v>9580.0</c:v>
                </c:pt>
                <c:pt idx="9580">
                  <c:v>9581.0</c:v>
                </c:pt>
                <c:pt idx="9581">
                  <c:v>9582.0</c:v>
                </c:pt>
                <c:pt idx="9582">
                  <c:v>9583.0</c:v>
                </c:pt>
                <c:pt idx="9583">
                  <c:v>9584.0</c:v>
                </c:pt>
                <c:pt idx="9584">
                  <c:v>9585.0</c:v>
                </c:pt>
                <c:pt idx="9585">
                  <c:v>9586.0</c:v>
                </c:pt>
                <c:pt idx="9586">
                  <c:v>9587.0</c:v>
                </c:pt>
                <c:pt idx="9587">
                  <c:v>9588.0</c:v>
                </c:pt>
                <c:pt idx="9588">
                  <c:v>9589.0</c:v>
                </c:pt>
                <c:pt idx="9589">
                  <c:v>9590.0</c:v>
                </c:pt>
                <c:pt idx="9590">
                  <c:v>9591.0</c:v>
                </c:pt>
                <c:pt idx="9591">
                  <c:v>9592.0</c:v>
                </c:pt>
                <c:pt idx="9592">
                  <c:v>9593.0</c:v>
                </c:pt>
                <c:pt idx="9593">
                  <c:v>9594.0</c:v>
                </c:pt>
                <c:pt idx="9594">
                  <c:v>9595.0</c:v>
                </c:pt>
                <c:pt idx="9595">
                  <c:v>9596.0</c:v>
                </c:pt>
                <c:pt idx="9596">
                  <c:v>9597.0</c:v>
                </c:pt>
                <c:pt idx="9597">
                  <c:v>9598.0</c:v>
                </c:pt>
                <c:pt idx="9598">
                  <c:v>9599.0</c:v>
                </c:pt>
                <c:pt idx="9599">
                  <c:v>9600.0</c:v>
                </c:pt>
                <c:pt idx="9600">
                  <c:v>9601.0</c:v>
                </c:pt>
                <c:pt idx="9601">
                  <c:v>9602.0</c:v>
                </c:pt>
                <c:pt idx="9602">
                  <c:v>9603.0</c:v>
                </c:pt>
                <c:pt idx="9603">
                  <c:v>9604.0</c:v>
                </c:pt>
                <c:pt idx="9604">
                  <c:v>9605.0</c:v>
                </c:pt>
                <c:pt idx="9605">
                  <c:v>9606.0</c:v>
                </c:pt>
                <c:pt idx="9606">
                  <c:v>9607.0</c:v>
                </c:pt>
                <c:pt idx="9607">
                  <c:v>9608.0</c:v>
                </c:pt>
                <c:pt idx="9608">
                  <c:v>9609.0</c:v>
                </c:pt>
                <c:pt idx="9609">
                  <c:v>9610.0</c:v>
                </c:pt>
                <c:pt idx="9610">
                  <c:v>9611.0</c:v>
                </c:pt>
                <c:pt idx="9611">
                  <c:v>9612.0</c:v>
                </c:pt>
                <c:pt idx="9612">
                  <c:v>9613.0</c:v>
                </c:pt>
                <c:pt idx="9613">
                  <c:v>9614.0</c:v>
                </c:pt>
                <c:pt idx="9614">
                  <c:v>9615.0</c:v>
                </c:pt>
                <c:pt idx="9615">
                  <c:v>9616.0</c:v>
                </c:pt>
                <c:pt idx="9616">
                  <c:v>9617.0</c:v>
                </c:pt>
                <c:pt idx="9617">
                  <c:v>9618.0</c:v>
                </c:pt>
                <c:pt idx="9618">
                  <c:v>9619.0</c:v>
                </c:pt>
                <c:pt idx="9619">
                  <c:v>9620.0</c:v>
                </c:pt>
                <c:pt idx="9620">
                  <c:v>9621.0</c:v>
                </c:pt>
                <c:pt idx="9621">
                  <c:v>9622.0</c:v>
                </c:pt>
                <c:pt idx="9622">
                  <c:v>9623.0</c:v>
                </c:pt>
                <c:pt idx="9623">
                  <c:v>9624.0</c:v>
                </c:pt>
                <c:pt idx="9624">
                  <c:v>9625.0</c:v>
                </c:pt>
                <c:pt idx="9625">
                  <c:v>9626.0</c:v>
                </c:pt>
                <c:pt idx="9626">
                  <c:v>9627.0</c:v>
                </c:pt>
                <c:pt idx="9627">
                  <c:v>9628.0</c:v>
                </c:pt>
                <c:pt idx="9628">
                  <c:v>9629.0</c:v>
                </c:pt>
                <c:pt idx="9629">
                  <c:v>9630.0</c:v>
                </c:pt>
                <c:pt idx="9630">
                  <c:v>9631.0</c:v>
                </c:pt>
                <c:pt idx="9631">
                  <c:v>9632.0</c:v>
                </c:pt>
                <c:pt idx="9632">
                  <c:v>9633.0</c:v>
                </c:pt>
                <c:pt idx="9633">
                  <c:v>9634.0</c:v>
                </c:pt>
                <c:pt idx="9634">
                  <c:v>9635.0</c:v>
                </c:pt>
                <c:pt idx="9635">
                  <c:v>9636.0</c:v>
                </c:pt>
                <c:pt idx="9636">
                  <c:v>9637.0</c:v>
                </c:pt>
                <c:pt idx="9637">
                  <c:v>9638.0</c:v>
                </c:pt>
                <c:pt idx="9638">
                  <c:v>9639.0</c:v>
                </c:pt>
                <c:pt idx="9639">
                  <c:v>9640.0</c:v>
                </c:pt>
                <c:pt idx="9640">
                  <c:v>9641.0</c:v>
                </c:pt>
                <c:pt idx="9641">
                  <c:v>9642.0</c:v>
                </c:pt>
                <c:pt idx="9642">
                  <c:v>9643.0</c:v>
                </c:pt>
                <c:pt idx="9643">
                  <c:v>9644.0</c:v>
                </c:pt>
                <c:pt idx="9644">
                  <c:v>9645.0</c:v>
                </c:pt>
                <c:pt idx="9645">
                  <c:v>9646.0</c:v>
                </c:pt>
                <c:pt idx="9646">
                  <c:v>9647.0</c:v>
                </c:pt>
                <c:pt idx="9647">
                  <c:v>9648.0</c:v>
                </c:pt>
                <c:pt idx="9648">
                  <c:v>9649.0</c:v>
                </c:pt>
                <c:pt idx="9649">
                  <c:v>9650.0</c:v>
                </c:pt>
                <c:pt idx="9650">
                  <c:v>9651.0</c:v>
                </c:pt>
                <c:pt idx="9651">
                  <c:v>9652.0</c:v>
                </c:pt>
                <c:pt idx="9652">
                  <c:v>9653.0</c:v>
                </c:pt>
                <c:pt idx="9653">
                  <c:v>9654.0</c:v>
                </c:pt>
                <c:pt idx="9654">
                  <c:v>9655.0</c:v>
                </c:pt>
                <c:pt idx="9655">
                  <c:v>9656.0</c:v>
                </c:pt>
                <c:pt idx="9656">
                  <c:v>9657.0</c:v>
                </c:pt>
                <c:pt idx="9657">
                  <c:v>9658.0</c:v>
                </c:pt>
                <c:pt idx="9658">
                  <c:v>9659.0</c:v>
                </c:pt>
                <c:pt idx="9659">
                  <c:v>9660.0</c:v>
                </c:pt>
                <c:pt idx="9660">
                  <c:v>9661.0</c:v>
                </c:pt>
                <c:pt idx="9661">
                  <c:v>9662.0</c:v>
                </c:pt>
                <c:pt idx="9662">
                  <c:v>9663.0</c:v>
                </c:pt>
                <c:pt idx="9663">
                  <c:v>9664.0</c:v>
                </c:pt>
                <c:pt idx="9664">
                  <c:v>9665.0</c:v>
                </c:pt>
                <c:pt idx="9665">
                  <c:v>9666.0</c:v>
                </c:pt>
                <c:pt idx="9666">
                  <c:v>9667.0</c:v>
                </c:pt>
                <c:pt idx="9667">
                  <c:v>9668.0</c:v>
                </c:pt>
                <c:pt idx="9668">
                  <c:v>9669.0</c:v>
                </c:pt>
                <c:pt idx="9669">
                  <c:v>9670.0</c:v>
                </c:pt>
                <c:pt idx="9670">
                  <c:v>9671.0</c:v>
                </c:pt>
                <c:pt idx="9671">
                  <c:v>9672.0</c:v>
                </c:pt>
                <c:pt idx="9672">
                  <c:v>9673.0</c:v>
                </c:pt>
                <c:pt idx="9673">
                  <c:v>9674.0</c:v>
                </c:pt>
                <c:pt idx="9674">
                  <c:v>9675.0</c:v>
                </c:pt>
                <c:pt idx="9675">
                  <c:v>9676.0</c:v>
                </c:pt>
                <c:pt idx="9676">
                  <c:v>9677.0</c:v>
                </c:pt>
                <c:pt idx="9677">
                  <c:v>9678.0</c:v>
                </c:pt>
                <c:pt idx="9678">
                  <c:v>9679.0</c:v>
                </c:pt>
                <c:pt idx="9679">
                  <c:v>9680.0</c:v>
                </c:pt>
                <c:pt idx="9680">
                  <c:v>9681.0</c:v>
                </c:pt>
                <c:pt idx="9681">
                  <c:v>9682.0</c:v>
                </c:pt>
                <c:pt idx="9682">
                  <c:v>9683.0</c:v>
                </c:pt>
                <c:pt idx="9683">
                  <c:v>9684.0</c:v>
                </c:pt>
                <c:pt idx="9684">
                  <c:v>9685.0</c:v>
                </c:pt>
                <c:pt idx="9685">
                  <c:v>9686.0</c:v>
                </c:pt>
                <c:pt idx="9686">
                  <c:v>9687.0</c:v>
                </c:pt>
                <c:pt idx="9687">
                  <c:v>9688.0</c:v>
                </c:pt>
                <c:pt idx="9688">
                  <c:v>9689.0</c:v>
                </c:pt>
                <c:pt idx="9689">
                  <c:v>9690.0</c:v>
                </c:pt>
                <c:pt idx="9690">
                  <c:v>9691.0</c:v>
                </c:pt>
                <c:pt idx="9691">
                  <c:v>9692.0</c:v>
                </c:pt>
                <c:pt idx="9692">
                  <c:v>9693.0</c:v>
                </c:pt>
                <c:pt idx="9693">
                  <c:v>9694.0</c:v>
                </c:pt>
                <c:pt idx="9694">
                  <c:v>9695.0</c:v>
                </c:pt>
                <c:pt idx="9695">
                  <c:v>9696.0</c:v>
                </c:pt>
                <c:pt idx="9696">
                  <c:v>9697.0</c:v>
                </c:pt>
                <c:pt idx="9697">
                  <c:v>9698.0</c:v>
                </c:pt>
                <c:pt idx="9698">
                  <c:v>9699.0</c:v>
                </c:pt>
                <c:pt idx="9699">
                  <c:v>9700.0</c:v>
                </c:pt>
                <c:pt idx="9700">
                  <c:v>9701.0</c:v>
                </c:pt>
                <c:pt idx="9701">
                  <c:v>9702.0</c:v>
                </c:pt>
                <c:pt idx="9702">
                  <c:v>9703.0</c:v>
                </c:pt>
                <c:pt idx="9703">
                  <c:v>9704.0</c:v>
                </c:pt>
                <c:pt idx="9704">
                  <c:v>9705.0</c:v>
                </c:pt>
                <c:pt idx="9705">
                  <c:v>9706.0</c:v>
                </c:pt>
                <c:pt idx="9706">
                  <c:v>9707.0</c:v>
                </c:pt>
                <c:pt idx="9707">
                  <c:v>9708.0</c:v>
                </c:pt>
                <c:pt idx="9708">
                  <c:v>9709.0</c:v>
                </c:pt>
                <c:pt idx="9709">
                  <c:v>9710.0</c:v>
                </c:pt>
                <c:pt idx="9710">
                  <c:v>9711.0</c:v>
                </c:pt>
                <c:pt idx="9711">
                  <c:v>9712.0</c:v>
                </c:pt>
                <c:pt idx="9712">
                  <c:v>9713.0</c:v>
                </c:pt>
                <c:pt idx="9713">
                  <c:v>9714.0</c:v>
                </c:pt>
                <c:pt idx="9714">
                  <c:v>9715.0</c:v>
                </c:pt>
                <c:pt idx="9715">
                  <c:v>9716.0</c:v>
                </c:pt>
                <c:pt idx="9716">
                  <c:v>9717.0</c:v>
                </c:pt>
                <c:pt idx="9717">
                  <c:v>9718.0</c:v>
                </c:pt>
                <c:pt idx="9718">
                  <c:v>9719.0</c:v>
                </c:pt>
                <c:pt idx="9719">
                  <c:v>9720.0</c:v>
                </c:pt>
                <c:pt idx="9720">
                  <c:v>9721.0</c:v>
                </c:pt>
                <c:pt idx="9721">
                  <c:v>9722.0</c:v>
                </c:pt>
                <c:pt idx="9722">
                  <c:v>9723.0</c:v>
                </c:pt>
                <c:pt idx="9723">
                  <c:v>9724.0</c:v>
                </c:pt>
                <c:pt idx="9724">
                  <c:v>9725.0</c:v>
                </c:pt>
                <c:pt idx="9725">
                  <c:v>9726.0</c:v>
                </c:pt>
                <c:pt idx="9726">
                  <c:v>9727.0</c:v>
                </c:pt>
                <c:pt idx="9727">
                  <c:v>9728.0</c:v>
                </c:pt>
                <c:pt idx="9728">
                  <c:v>9729.0</c:v>
                </c:pt>
                <c:pt idx="9729">
                  <c:v>9730.0</c:v>
                </c:pt>
                <c:pt idx="9730">
                  <c:v>9731.0</c:v>
                </c:pt>
                <c:pt idx="9731">
                  <c:v>9732.0</c:v>
                </c:pt>
                <c:pt idx="9732">
                  <c:v>9733.0</c:v>
                </c:pt>
                <c:pt idx="9733">
                  <c:v>9734.0</c:v>
                </c:pt>
                <c:pt idx="9734">
                  <c:v>9735.0</c:v>
                </c:pt>
                <c:pt idx="9735">
                  <c:v>9736.0</c:v>
                </c:pt>
                <c:pt idx="9736">
                  <c:v>9737.0</c:v>
                </c:pt>
                <c:pt idx="9737">
                  <c:v>9738.0</c:v>
                </c:pt>
                <c:pt idx="9738">
                  <c:v>9739.0</c:v>
                </c:pt>
                <c:pt idx="9739">
                  <c:v>9740.0</c:v>
                </c:pt>
                <c:pt idx="9740">
                  <c:v>9741.0</c:v>
                </c:pt>
                <c:pt idx="9741">
                  <c:v>9742.0</c:v>
                </c:pt>
                <c:pt idx="9742">
                  <c:v>9743.0</c:v>
                </c:pt>
                <c:pt idx="9743">
                  <c:v>9744.0</c:v>
                </c:pt>
                <c:pt idx="9744">
                  <c:v>9745.0</c:v>
                </c:pt>
                <c:pt idx="9745">
                  <c:v>9746.0</c:v>
                </c:pt>
                <c:pt idx="9746">
                  <c:v>9747.0</c:v>
                </c:pt>
                <c:pt idx="9747">
                  <c:v>9748.0</c:v>
                </c:pt>
                <c:pt idx="9748">
                  <c:v>9749.0</c:v>
                </c:pt>
                <c:pt idx="9749">
                  <c:v>9750.0</c:v>
                </c:pt>
                <c:pt idx="9750">
                  <c:v>9751.0</c:v>
                </c:pt>
                <c:pt idx="9751">
                  <c:v>9752.0</c:v>
                </c:pt>
                <c:pt idx="9752">
                  <c:v>9753.0</c:v>
                </c:pt>
                <c:pt idx="9753">
                  <c:v>9754.0</c:v>
                </c:pt>
                <c:pt idx="9754">
                  <c:v>9755.0</c:v>
                </c:pt>
                <c:pt idx="9755">
                  <c:v>9756.0</c:v>
                </c:pt>
                <c:pt idx="9756">
                  <c:v>9757.0</c:v>
                </c:pt>
                <c:pt idx="9757">
                  <c:v>9758.0</c:v>
                </c:pt>
                <c:pt idx="9758">
                  <c:v>9759.0</c:v>
                </c:pt>
                <c:pt idx="9759">
                  <c:v>9760.0</c:v>
                </c:pt>
                <c:pt idx="9760">
                  <c:v>9761.0</c:v>
                </c:pt>
                <c:pt idx="9761">
                  <c:v>9762.0</c:v>
                </c:pt>
                <c:pt idx="9762">
                  <c:v>9763.0</c:v>
                </c:pt>
                <c:pt idx="9763">
                  <c:v>9764.0</c:v>
                </c:pt>
                <c:pt idx="9764">
                  <c:v>9765.0</c:v>
                </c:pt>
                <c:pt idx="9765">
                  <c:v>9766.0</c:v>
                </c:pt>
                <c:pt idx="9766">
                  <c:v>9767.0</c:v>
                </c:pt>
                <c:pt idx="9767">
                  <c:v>9768.0</c:v>
                </c:pt>
                <c:pt idx="9768">
                  <c:v>9769.0</c:v>
                </c:pt>
                <c:pt idx="9769">
                  <c:v>9770.0</c:v>
                </c:pt>
                <c:pt idx="9770">
                  <c:v>9771.0</c:v>
                </c:pt>
                <c:pt idx="9771">
                  <c:v>9772.0</c:v>
                </c:pt>
                <c:pt idx="9772">
                  <c:v>9773.0</c:v>
                </c:pt>
                <c:pt idx="9773">
                  <c:v>9774.0</c:v>
                </c:pt>
                <c:pt idx="9774">
                  <c:v>9775.0</c:v>
                </c:pt>
                <c:pt idx="9775">
                  <c:v>9776.0</c:v>
                </c:pt>
                <c:pt idx="9776">
                  <c:v>9777.0</c:v>
                </c:pt>
                <c:pt idx="9777">
                  <c:v>9778.0</c:v>
                </c:pt>
                <c:pt idx="9778">
                  <c:v>9779.0</c:v>
                </c:pt>
                <c:pt idx="9779">
                  <c:v>9780.0</c:v>
                </c:pt>
                <c:pt idx="9780">
                  <c:v>9781.0</c:v>
                </c:pt>
                <c:pt idx="9781">
                  <c:v>9782.0</c:v>
                </c:pt>
                <c:pt idx="9782">
                  <c:v>9783.0</c:v>
                </c:pt>
                <c:pt idx="9783">
                  <c:v>9784.0</c:v>
                </c:pt>
                <c:pt idx="9784">
                  <c:v>9785.0</c:v>
                </c:pt>
                <c:pt idx="9785">
                  <c:v>9786.0</c:v>
                </c:pt>
                <c:pt idx="9786">
                  <c:v>9787.0</c:v>
                </c:pt>
                <c:pt idx="9787">
                  <c:v>9788.0</c:v>
                </c:pt>
                <c:pt idx="9788">
                  <c:v>9789.0</c:v>
                </c:pt>
                <c:pt idx="9789">
                  <c:v>9790.0</c:v>
                </c:pt>
                <c:pt idx="9790">
                  <c:v>9791.0</c:v>
                </c:pt>
                <c:pt idx="9791">
                  <c:v>9792.0</c:v>
                </c:pt>
                <c:pt idx="9792">
                  <c:v>9793.0</c:v>
                </c:pt>
                <c:pt idx="9793">
                  <c:v>9794.0</c:v>
                </c:pt>
                <c:pt idx="9794">
                  <c:v>9795.0</c:v>
                </c:pt>
                <c:pt idx="9795">
                  <c:v>9796.0</c:v>
                </c:pt>
                <c:pt idx="9796">
                  <c:v>9797.0</c:v>
                </c:pt>
                <c:pt idx="9797">
                  <c:v>9798.0</c:v>
                </c:pt>
                <c:pt idx="9798">
                  <c:v>9799.0</c:v>
                </c:pt>
                <c:pt idx="9799">
                  <c:v>9800.0</c:v>
                </c:pt>
                <c:pt idx="9800">
                  <c:v>9801.0</c:v>
                </c:pt>
                <c:pt idx="9801">
                  <c:v>9802.0</c:v>
                </c:pt>
                <c:pt idx="9802">
                  <c:v>9803.0</c:v>
                </c:pt>
                <c:pt idx="9803">
                  <c:v>9804.0</c:v>
                </c:pt>
                <c:pt idx="9804">
                  <c:v>9805.0</c:v>
                </c:pt>
                <c:pt idx="9805">
                  <c:v>9806.0</c:v>
                </c:pt>
                <c:pt idx="9806">
                  <c:v>9807.0</c:v>
                </c:pt>
                <c:pt idx="9807">
                  <c:v>9808.0</c:v>
                </c:pt>
                <c:pt idx="9808">
                  <c:v>9809.0</c:v>
                </c:pt>
                <c:pt idx="9809">
                  <c:v>9810.0</c:v>
                </c:pt>
                <c:pt idx="9810">
                  <c:v>9811.0</c:v>
                </c:pt>
                <c:pt idx="9811">
                  <c:v>9812.0</c:v>
                </c:pt>
                <c:pt idx="9812">
                  <c:v>9813.0</c:v>
                </c:pt>
                <c:pt idx="9813">
                  <c:v>9814.0</c:v>
                </c:pt>
                <c:pt idx="9814">
                  <c:v>9815.0</c:v>
                </c:pt>
                <c:pt idx="9815">
                  <c:v>9816.0</c:v>
                </c:pt>
                <c:pt idx="9816">
                  <c:v>9817.0</c:v>
                </c:pt>
                <c:pt idx="9817">
                  <c:v>9818.0</c:v>
                </c:pt>
                <c:pt idx="9818">
                  <c:v>9819.0</c:v>
                </c:pt>
                <c:pt idx="9819">
                  <c:v>9820.0</c:v>
                </c:pt>
                <c:pt idx="9820">
                  <c:v>9821.0</c:v>
                </c:pt>
                <c:pt idx="9821">
                  <c:v>9822.0</c:v>
                </c:pt>
                <c:pt idx="9822">
                  <c:v>9823.0</c:v>
                </c:pt>
                <c:pt idx="9823">
                  <c:v>9824.0</c:v>
                </c:pt>
                <c:pt idx="9824">
                  <c:v>9825.0</c:v>
                </c:pt>
                <c:pt idx="9825">
                  <c:v>9826.0</c:v>
                </c:pt>
                <c:pt idx="9826">
                  <c:v>9827.0</c:v>
                </c:pt>
                <c:pt idx="9827">
                  <c:v>9828.0</c:v>
                </c:pt>
                <c:pt idx="9828">
                  <c:v>9829.0</c:v>
                </c:pt>
                <c:pt idx="9829">
                  <c:v>9830.0</c:v>
                </c:pt>
                <c:pt idx="9830">
                  <c:v>9831.0</c:v>
                </c:pt>
                <c:pt idx="9831">
                  <c:v>9832.0</c:v>
                </c:pt>
                <c:pt idx="9832">
                  <c:v>9833.0</c:v>
                </c:pt>
                <c:pt idx="9833">
                  <c:v>9834.0</c:v>
                </c:pt>
                <c:pt idx="9834">
                  <c:v>9835.0</c:v>
                </c:pt>
                <c:pt idx="9835">
                  <c:v>9836.0</c:v>
                </c:pt>
                <c:pt idx="9836">
                  <c:v>9837.0</c:v>
                </c:pt>
                <c:pt idx="9837">
                  <c:v>9838.0</c:v>
                </c:pt>
                <c:pt idx="9838">
                  <c:v>9839.0</c:v>
                </c:pt>
                <c:pt idx="9839">
                  <c:v>9840.0</c:v>
                </c:pt>
                <c:pt idx="9840">
                  <c:v>9841.0</c:v>
                </c:pt>
                <c:pt idx="9841">
                  <c:v>9842.0</c:v>
                </c:pt>
                <c:pt idx="9842">
                  <c:v>9843.0</c:v>
                </c:pt>
                <c:pt idx="9843">
                  <c:v>9844.0</c:v>
                </c:pt>
                <c:pt idx="9844">
                  <c:v>9845.0</c:v>
                </c:pt>
                <c:pt idx="9845">
                  <c:v>9846.0</c:v>
                </c:pt>
                <c:pt idx="9846">
                  <c:v>9847.0</c:v>
                </c:pt>
                <c:pt idx="9847">
                  <c:v>9848.0</c:v>
                </c:pt>
                <c:pt idx="9848">
                  <c:v>9849.0</c:v>
                </c:pt>
                <c:pt idx="9849">
                  <c:v>9850.0</c:v>
                </c:pt>
                <c:pt idx="9850">
                  <c:v>9851.0</c:v>
                </c:pt>
                <c:pt idx="9851">
                  <c:v>9852.0</c:v>
                </c:pt>
                <c:pt idx="9852">
                  <c:v>9853.0</c:v>
                </c:pt>
                <c:pt idx="9853">
                  <c:v>9854.0</c:v>
                </c:pt>
                <c:pt idx="9854">
                  <c:v>9855.0</c:v>
                </c:pt>
                <c:pt idx="9855">
                  <c:v>9856.0</c:v>
                </c:pt>
                <c:pt idx="9856">
                  <c:v>9857.0</c:v>
                </c:pt>
                <c:pt idx="9857">
                  <c:v>9858.0</c:v>
                </c:pt>
                <c:pt idx="9858">
                  <c:v>9859.0</c:v>
                </c:pt>
                <c:pt idx="9859">
                  <c:v>9860.0</c:v>
                </c:pt>
                <c:pt idx="9860">
                  <c:v>9861.0</c:v>
                </c:pt>
                <c:pt idx="9861">
                  <c:v>9862.0</c:v>
                </c:pt>
                <c:pt idx="9862">
                  <c:v>9863.0</c:v>
                </c:pt>
                <c:pt idx="9863">
                  <c:v>9864.0</c:v>
                </c:pt>
                <c:pt idx="9864">
                  <c:v>9865.0</c:v>
                </c:pt>
                <c:pt idx="9865">
                  <c:v>9866.0</c:v>
                </c:pt>
                <c:pt idx="9866">
                  <c:v>9867.0</c:v>
                </c:pt>
                <c:pt idx="9867">
                  <c:v>9868.0</c:v>
                </c:pt>
                <c:pt idx="9868">
                  <c:v>9869.0</c:v>
                </c:pt>
                <c:pt idx="9869">
                  <c:v>9870.0</c:v>
                </c:pt>
                <c:pt idx="9870">
                  <c:v>9871.0</c:v>
                </c:pt>
                <c:pt idx="9871">
                  <c:v>9872.0</c:v>
                </c:pt>
                <c:pt idx="9872">
                  <c:v>9873.0</c:v>
                </c:pt>
                <c:pt idx="9873">
                  <c:v>9874.0</c:v>
                </c:pt>
                <c:pt idx="9874">
                  <c:v>9875.0</c:v>
                </c:pt>
                <c:pt idx="9875">
                  <c:v>9876.0</c:v>
                </c:pt>
                <c:pt idx="9876">
                  <c:v>9877.0</c:v>
                </c:pt>
                <c:pt idx="9877">
                  <c:v>9878.0</c:v>
                </c:pt>
                <c:pt idx="9878">
                  <c:v>9879.0</c:v>
                </c:pt>
                <c:pt idx="9879">
                  <c:v>9880.0</c:v>
                </c:pt>
                <c:pt idx="9880">
                  <c:v>9881.0</c:v>
                </c:pt>
                <c:pt idx="9881">
                  <c:v>9882.0</c:v>
                </c:pt>
                <c:pt idx="9882">
                  <c:v>9883.0</c:v>
                </c:pt>
                <c:pt idx="9883">
                  <c:v>9884.0</c:v>
                </c:pt>
                <c:pt idx="9884">
                  <c:v>9885.0</c:v>
                </c:pt>
                <c:pt idx="9885">
                  <c:v>9886.0</c:v>
                </c:pt>
                <c:pt idx="9886">
                  <c:v>9887.0</c:v>
                </c:pt>
                <c:pt idx="9887">
                  <c:v>9888.0</c:v>
                </c:pt>
                <c:pt idx="9888">
                  <c:v>9889.0</c:v>
                </c:pt>
                <c:pt idx="9889">
                  <c:v>9890.0</c:v>
                </c:pt>
                <c:pt idx="9890">
                  <c:v>9891.0</c:v>
                </c:pt>
                <c:pt idx="9891">
                  <c:v>9892.0</c:v>
                </c:pt>
                <c:pt idx="9892">
                  <c:v>9893.0</c:v>
                </c:pt>
                <c:pt idx="9893">
                  <c:v>9894.0</c:v>
                </c:pt>
                <c:pt idx="9894">
                  <c:v>9895.0</c:v>
                </c:pt>
                <c:pt idx="9895">
                  <c:v>9896.0</c:v>
                </c:pt>
                <c:pt idx="9896">
                  <c:v>9897.0</c:v>
                </c:pt>
                <c:pt idx="9897">
                  <c:v>9898.0</c:v>
                </c:pt>
                <c:pt idx="9898">
                  <c:v>9899.0</c:v>
                </c:pt>
                <c:pt idx="9899">
                  <c:v>9900.0</c:v>
                </c:pt>
                <c:pt idx="9900">
                  <c:v>9901.0</c:v>
                </c:pt>
                <c:pt idx="9901">
                  <c:v>9902.0</c:v>
                </c:pt>
                <c:pt idx="9902">
                  <c:v>9903.0</c:v>
                </c:pt>
                <c:pt idx="9903">
                  <c:v>9904.0</c:v>
                </c:pt>
                <c:pt idx="9904">
                  <c:v>9905.0</c:v>
                </c:pt>
                <c:pt idx="9905">
                  <c:v>9906.0</c:v>
                </c:pt>
                <c:pt idx="9906">
                  <c:v>9907.0</c:v>
                </c:pt>
                <c:pt idx="9907">
                  <c:v>9908.0</c:v>
                </c:pt>
                <c:pt idx="9908">
                  <c:v>9909.0</c:v>
                </c:pt>
                <c:pt idx="9909">
                  <c:v>9910.0</c:v>
                </c:pt>
                <c:pt idx="9910">
                  <c:v>9911.0</c:v>
                </c:pt>
                <c:pt idx="9911">
                  <c:v>9912.0</c:v>
                </c:pt>
                <c:pt idx="9912">
                  <c:v>9913.0</c:v>
                </c:pt>
                <c:pt idx="9913">
                  <c:v>9914.0</c:v>
                </c:pt>
                <c:pt idx="9914">
                  <c:v>9915.0</c:v>
                </c:pt>
                <c:pt idx="9915">
                  <c:v>9916.0</c:v>
                </c:pt>
                <c:pt idx="9916">
                  <c:v>9917.0</c:v>
                </c:pt>
                <c:pt idx="9917">
                  <c:v>9918.0</c:v>
                </c:pt>
                <c:pt idx="9918">
                  <c:v>9919.0</c:v>
                </c:pt>
                <c:pt idx="9919">
                  <c:v>9920.0</c:v>
                </c:pt>
                <c:pt idx="9920">
                  <c:v>9921.0</c:v>
                </c:pt>
                <c:pt idx="9921">
                  <c:v>9922.0</c:v>
                </c:pt>
                <c:pt idx="9922">
                  <c:v>9923.0</c:v>
                </c:pt>
                <c:pt idx="9923">
                  <c:v>9924.0</c:v>
                </c:pt>
                <c:pt idx="9924">
                  <c:v>9925.0</c:v>
                </c:pt>
                <c:pt idx="9925">
                  <c:v>9926.0</c:v>
                </c:pt>
                <c:pt idx="9926">
                  <c:v>9927.0</c:v>
                </c:pt>
                <c:pt idx="9927">
                  <c:v>9928.0</c:v>
                </c:pt>
                <c:pt idx="9928">
                  <c:v>9929.0</c:v>
                </c:pt>
                <c:pt idx="9929">
                  <c:v>9930.0</c:v>
                </c:pt>
                <c:pt idx="9930">
                  <c:v>9931.0</c:v>
                </c:pt>
                <c:pt idx="9931">
                  <c:v>9932.0</c:v>
                </c:pt>
                <c:pt idx="9932">
                  <c:v>9933.0</c:v>
                </c:pt>
                <c:pt idx="9933">
                  <c:v>9934.0</c:v>
                </c:pt>
                <c:pt idx="9934">
                  <c:v>9935.0</c:v>
                </c:pt>
                <c:pt idx="9935">
                  <c:v>9936.0</c:v>
                </c:pt>
                <c:pt idx="9936">
                  <c:v>9937.0</c:v>
                </c:pt>
                <c:pt idx="9937">
                  <c:v>9938.0</c:v>
                </c:pt>
                <c:pt idx="9938">
                  <c:v>9939.0</c:v>
                </c:pt>
                <c:pt idx="9939">
                  <c:v>9940.0</c:v>
                </c:pt>
                <c:pt idx="9940">
                  <c:v>9941.0</c:v>
                </c:pt>
                <c:pt idx="9941">
                  <c:v>9942.0</c:v>
                </c:pt>
                <c:pt idx="9942">
                  <c:v>9943.0</c:v>
                </c:pt>
                <c:pt idx="9943">
                  <c:v>9944.0</c:v>
                </c:pt>
                <c:pt idx="9944">
                  <c:v>9945.0</c:v>
                </c:pt>
                <c:pt idx="9945">
                  <c:v>9946.0</c:v>
                </c:pt>
                <c:pt idx="9946">
                  <c:v>9947.0</c:v>
                </c:pt>
                <c:pt idx="9947">
                  <c:v>9948.0</c:v>
                </c:pt>
                <c:pt idx="9948">
                  <c:v>9949.0</c:v>
                </c:pt>
                <c:pt idx="9949">
                  <c:v>9950.0</c:v>
                </c:pt>
                <c:pt idx="9950">
                  <c:v>9951.0</c:v>
                </c:pt>
                <c:pt idx="9951">
                  <c:v>9952.0</c:v>
                </c:pt>
                <c:pt idx="9952">
                  <c:v>9953.0</c:v>
                </c:pt>
                <c:pt idx="9953">
                  <c:v>9954.0</c:v>
                </c:pt>
                <c:pt idx="9954">
                  <c:v>9955.0</c:v>
                </c:pt>
                <c:pt idx="9955">
                  <c:v>9956.0</c:v>
                </c:pt>
                <c:pt idx="9956">
                  <c:v>9957.0</c:v>
                </c:pt>
                <c:pt idx="9957">
                  <c:v>9958.0</c:v>
                </c:pt>
                <c:pt idx="9958">
                  <c:v>9959.0</c:v>
                </c:pt>
                <c:pt idx="9959">
                  <c:v>9960.0</c:v>
                </c:pt>
                <c:pt idx="9960">
                  <c:v>9961.0</c:v>
                </c:pt>
                <c:pt idx="9961">
                  <c:v>9962.0</c:v>
                </c:pt>
                <c:pt idx="9962">
                  <c:v>9963.0</c:v>
                </c:pt>
                <c:pt idx="9963">
                  <c:v>9964.0</c:v>
                </c:pt>
                <c:pt idx="9964">
                  <c:v>9965.0</c:v>
                </c:pt>
                <c:pt idx="9965">
                  <c:v>9966.0</c:v>
                </c:pt>
                <c:pt idx="9966">
                  <c:v>9967.0</c:v>
                </c:pt>
                <c:pt idx="9967">
                  <c:v>9968.0</c:v>
                </c:pt>
                <c:pt idx="9968">
                  <c:v>9969.0</c:v>
                </c:pt>
                <c:pt idx="9969">
                  <c:v>9970.0</c:v>
                </c:pt>
                <c:pt idx="9970">
                  <c:v>9971.0</c:v>
                </c:pt>
                <c:pt idx="9971">
                  <c:v>9972.0</c:v>
                </c:pt>
                <c:pt idx="9972">
                  <c:v>9973.0</c:v>
                </c:pt>
                <c:pt idx="9973">
                  <c:v>9974.0</c:v>
                </c:pt>
                <c:pt idx="9974">
                  <c:v>9975.0</c:v>
                </c:pt>
                <c:pt idx="9975">
                  <c:v>9976.0</c:v>
                </c:pt>
                <c:pt idx="9976">
                  <c:v>9977.0</c:v>
                </c:pt>
                <c:pt idx="9977">
                  <c:v>9978.0</c:v>
                </c:pt>
                <c:pt idx="9978">
                  <c:v>9979.0</c:v>
                </c:pt>
                <c:pt idx="9979">
                  <c:v>9980.0</c:v>
                </c:pt>
                <c:pt idx="9980">
                  <c:v>9981.0</c:v>
                </c:pt>
                <c:pt idx="9981">
                  <c:v>9982.0</c:v>
                </c:pt>
                <c:pt idx="9982">
                  <c:v>9983.0</c:v>
                </c:pt>
                <c:pt idx="9983">
                  <c:v>9984.0</c:v>
                </c:pt>
                <c:pt idx="9984">
                  <c:v>9985.0</c:v>
                </c:pt>
                <c:pt idx="9985">
                  <c:v>9986.0</c:v>
                </c:pt>
                <c:pt idx="9986">
                  <c:v>9987.0</c:v>
                </c:pt>
                <c:pt idx="9987">
                  <c:v>9988.0</c:v>
                </c:pt>
                <c:pt idx="9988">
                  <c:v>9989.0</c:v>
                </c:pt>
                <c:pt idx="9989">
                  <c:v>9990.0</c:v>
                </c:pt>
                <c:pt idx="9990">
                  <c:v>9991.0</c:v>
                </c:pt>
                <c:pt idx="9991">
                  <c:v>9992.0</c:v>
                </c:pt>
                <c:pt idx="9992">
                  <c:v>9993.0</c:v>
                </c:pt>
                <c:pt idx="9993">
                  <c:v>9994.0</c:v>
                </c:pt>
                <c:pt idx="9994">
                  <c:v>9995.0</c:v>
                </c:pt>
                <c:pt idx="9995">
                  <c:v>9996.0</c:v>
                </c:pt>
                <c:pt idx="9996">
                  <c:v>9997.0</c:v>
                </c:pt>
                <c:pt idx="9997">
                  <c:v>9998.0</c:v>
                </c:pt>
                <c:pt idx="9998">
                  <c:v>9999.0</c:v>
                </c:pt>
                <c:pt idx="9999">
                  <c:v>10000.0</c:v>
                </c:pt>
                <c:pt idx="10000">
                  <c:v>10001.0</c:v>
                </c:pt>
              </c:numCache>
            </c:numRef>
          </c:xVal>
          <c:yVal>
            <c:numRef>
              <c:f>Genome!$B$2:$B$10003</c:f>
              <c:numCache>
                <c:formatCode>General</c:formatCode>
                <c:ptCount val="10002"/>
                <c:pt idx="0">
                  <c:v>39418.91</c:v>
                </c:pt>
                <c:pt idx="1">
                  <c:v>39795.88</c:v>
                </c:pt>
                <c:pt idx="2">
                  <c:v>39212.19</c:v>
                </c:pt>
                <c:pt idx="3">
                  <c:v>40939.56</c:v>
                </c:pt>
                <c:pt idx="4">
                  <c:v>41313.03</c:v>
                </c:pt>
                <c:pt idx="5">
                  <c:v>39233.26</c:v>
                </c:pt>
                <c:pt idx="6">
                  <c:v>41229.13</c:v>
                </c:pt>
                <c:pt idx="7">
                  <c:v>39326.3</c:v>
                </c:pt>
                <c:pt idx="8">
                  <c:v>40200.93</c:v>
                </c:pt>
                <c:pt idx="9">
                  <c:v>41158.31</c:v>
                </c:pt>
                <c:pt idx="10">
                  <c:v>46468.87</c:v>
                </c:pt>
                <c:pt idx="11">
                  <c:v>41171.81</c:v>
                </c:pt>
                <c:pt idx="12">
                  <c:v>40789.82</c:v>
                </c:pt>
                <c:pt idx="13">
                  <c:v>36167.02</c:v>
                </c:pt>
                <c:pt idx="14">
                  <c:v>36787.5</c:v>
                </c:pt>
                <c:pt idx="15">
                  <c:v>44204.61</c:v>
                </c:pt>
                <c:pt idx="16">
                  <c:v>39193.1</c:v>
                </c:pt>
                <c:pt idx="17">
                  <c:v>38516.41</c:v>
                </c:pt>
                <c:pt idx="18">
                  <c:v>44511.83</c:v>
                </c:pt>
                <c:pt idx="19">
                  <c:v>39322.57</c:v>
                </c:pt>
                <c:pt idx="20">
                  <c:v>41670.22</c:v>
                </c:pt>
                <c:pt idx="21">
                  <c:v>43578.31</c:v>
                </c:pt>
                <c:pt idx="22">
                  <c:v>41089.83</c:v>
                </c:pt>
                <c:pt idx="23">
                  <c:v>44712.03</c:v>
                </c:pt>
                <c:pt idx="24">
                  <c:v>39726.31</c:v>
                </c:pt>
                <c:pt idx="25">
                  <c:v>40500.57</c:v>
                </c:pt>
                <c:pt idx="26">
                  <c:v>40791.41</c:v>
                </c:pt>
                <c:pt idx="27">
                  <c:v>44401.0</c:v>
                </c:pt>
                <c:pt idx="28">
                  <c:v>41385.79</c:v>
                </c:pt>
                <c:pt idx="29">
                  <c:v>36760.62</c:v>
                </c:pt>
                <c:pt idx="30">
                  <c:v>46394.77</c:v>
                </c:pt>
                <c:pt idx="31">
                  <c:v>39634.31</c:v>
                </c:pt>
                <c:pt idx="32">
                  <c:v>39055.15</c:v>
                </c:pt>
                <c:pt idx="33">
                  <c:v>36776.16</c:v>
                </c:pt>
                <c:pt idx="34">
                  <c:v>40766.87</c:v>
                </c:pt>
                <c:pt idx="35">
                  <c:v>42179.78</c:v>
                </c:pt>
                <c:pt idx="36">
                  <c:v>44960.65</c:v>
                </c:pt>
                <c:pt idx="37">
                  <c:v>38755.45</c:v>
                </c:pt>
                <c:pt idx="38">
                  <c:v>37747.77</c:v>
                </c:pt>
                <c:pt idx="39">
                  <c:v>43705.53</c:v>
                </c:pt>
                <c:pt idx="40">
                  <c:v>38761.66</c:v>
                </c:pt>
                <c:pt idx="41">
                  <c:v>40501.29</c:v>
                </c:pt>
                <c:pt idx="42">
                  <c:v>41773.33</c:v>
                </c:pt>
                <c:pt idx="43">
                  <c:v>44698.85</c:v>
                </c:pt>
                <c:pt idx="44">
                  <c:v>38472.56</c:v>
                </c:pt>
                <c:pt idx="45">
                  <c:v>36933.93</c:v>
                </c:pt>
                <c:pt idx="46">
                  <c:v>46481.98</c:v>
                </c:pt>
                <c:pt idx="47">
                  <c:v>40561.17</c:v>
                </c:pt>
                <c:pt idx="48">
                  <c:v>42550.27</c:v>
                </c:pt>
                <c:pt idx="49">
                  <c:v>44909.41</c:v>
                </c:pt>
                <c:pt idx="50">
                  <c:v>39753.17</c:v>
                </c:pt>
                <c:pt idx="51">
                  <c:v>44014.55</c:v>
                </c:pt>
                <c:pt idx="52">
                  <c:v>40854.66</c:v>
                </c:pt>
                <c:pt idx="53">
                  <c:v>41286.83</c:v>
                </c:pt>
                <c:pt idx="54">
                  <c:v>37748.66</c:v>
                </c:pt>
                <c:pt idx="55">
                  <c:v>40656.0</c:v>
                </c:pt>
                <c:pt idx="56">
                  <c:v>37008.18</c:v>
                </c:pt>
                <c:pt idx="57">
                  <c:v>45711.96</c:v>
                </c:pt>
                <c:pt idx="58">
                  <c:v>37588.47</c:v>
                </c:pt>
                <c:pt idx="59">
                  <c:v>43183.57</c:v>
                </c:pt>
                <c:pt idx="60">
                  <c:v>39606.5</c:v>
                </c:pt>
                <c:pt idx="61">
                  <c:v>40962.89</c:v>
                </c:pt>
                <c:pt idx="62">
                  <c:v>40997.96</c:v>
                </c:pt>
                <c:pt idx="63">
                  <c:v>39135.44</c:v>
                </c:pt>
                <c:pt idx="64">
                  <c:v>39264.03</c:v>
                </c:pt>
                <c:pt idx="65">
                  <c:v>35994.4</c:v>
                </c:pt>
                <c:pt idx="66">
                  <c:v>44124.56</c:v>
                </c:pt>
                <c:pt idx="67">
                  <c:v>40574.37</c:v>
                </c:pt>
                <c:pt idx="68">
                  <c:v>39938.67</c:v>
                </c:pt>
                <c:pt idx="69">
                  <c:v>35532.68</c:v>
                </c:pt>
                <c:pt idx="70">
                  <c:v>46707.89</c:v>
                </c:pt>
                <c:pt idx="71">
                  <c:v>39384.83</c:v>
                </c:pt>
                <c:pt idx="72">
                  <c:v>43843.14</c:v>
                </c:pt>
                <c:pt idx="73">
                  <c:v>36276.99</c:v>
                </c:pt>
                <c:pt idx="74">
                  <c:v>41543.27</c:v>
                </c:pt>
                <c:pt idx="75">
                  <c:v>38728.45</c:v>
                </c:pt>
                <c:pt idx="76">
                  <c:v>40940.63</c:v>
                </c:pt>
                <c:pt idx="77">
                  <c:v>42764.71</c:v>
                </c:pt>
                <c:pt idx="78">
                  <c:v>37789.51</c:v>
                </c:pt>
                <c:pt idx="79">
                  <c:v>46717.29</c:v>
                </c:pt>
                <c:pt idx="80">
                  <c:v>38918.98</c:v>
                </c:pt>
                <c:pt idx="81">
                  <c:v>38794.09</c:v>
                </c:pt>
                <c:pt idx="82">
                  <c:v>41986.85</c:v>
                </c:pt>
                <c:pt idx="83">
                  <c:v>39461.43</c:v>
                </c:pt>
                <c:pt idx="84">
                  <c:v>41185.95</c:v>
                </c:pt>
                <c:pt idx="85">
                  <c:v>39688.72</c:v>
                </c:pt>
                <c:pt idx="86">
                  <c:v>42079.57</c:v>
                </c:pt>
                <c:pt idx="87">
                  <c:v>41974.97</c:v>
                </c:pt>
                <c:pt idx="88">
                  <c:v>42565.98</c:v>
                </c:pt>
                <c:pt idx="89">
                  <c:v>39512.28</c:v>
                </c:pt>
                <c:pt idx="90">
                  <c:v>38915.2</c:v>
                </c:pt>
                <c:pt idx="91">
                  <c:v>41649.38</c:v>
                </c:pt>
                <c:pt idx="92">
                  <c:v>39134.73</c:v>
                </c:pt>
                <c:pt idx="93">
                  <c:v>40728.33</c:v>
                </c:pt>
                <c:pt idx="94">
                  <c:v>38947.97</c:v>
                </c:pt>
                <c:pt idx="95">
                  <c:v>39013.51</c:v>
                </c:pt>
                <c:pt idx="96">
                  <c:v>38149.3</c:v>
                </c:pt>
                <c:pt idx="97">
                  <c:v>38202.65</c:v>
                </c:pt>
                <c:pt idx="98">
                  <c:v>43237.31</c:v>
                </c:pt>
                <c:pt idx="99">
                  <c:v>41955.39</c:v>
                </c:pt>
                <c:pt idx="100">
                  <c:v>42043.08</c:v>
                </c:pt>
                <c:pt idx="101">
                  <c:v>42032.44</c:v>
                </c:pt>
                <c:pt idx="102">
                  <c:v>38738.95</c:v>
                </c:pt>
                <c:pt idx="103">
                  <c:v>39852.2</c:v>
                </c:pt>
                <c:pt idx="104">
                  <c:v>39611.49</c:v>
                </c:pt>
                <c:pt idx="105">
                  <c:v>47194.55</c:v>
                </c:pt>
                <c:pt idx="106">
                  <c:v>42752.51</c:v>
                </c:pt>
                <c:pt idx="107">
                  <c:v>40834.72</c:v>
                </c:pt>
                <c:pt idx="108">
                  <c:v>39332.85</c:v>
                </c:pt>
                <c:pt idx="109">
                  <c:v>43830.38</c:v>
                </c:pt>
                <c:pt idx="110">
                  <c:v>40472.08</c:v>
                </c:pt>
                <c:pt idx="111">
                  <c:v>45825.68</c:v>
                </c:pt>
                <c:pt idx="112">
                  <c:v>41853.61</c:v>
                </c:pt>
                <c:pt idx="113">
                  <c:v>43830.38</c:v>
                </c:pt>
                <c:pt idx="114">
                  <c:v>42694.56</c:v>
                </c:pt>
                <c:pt idx="115">
                  <c:v>43295.15</c:v>
                </c:pt>
                <c:pt idx="116">
                  <c:v>39211.54</c:v>
                </c:pt>
                <c:pt idx="117">
                  <c:v>41157.47</c:v>
                </c:pt>
                <c:pt idx="118">
                  <c:v>41476.32</c:v>
                </c:pt>
                <c:pt idx="119">
                  <c:v>37999.08</c:v>
                </c:pt>
                <c:pt idx="120">
                  <c:v>43605.97</c:v>
                </c:pt>
                <c:pt idx="121">
                  <c:v>38354.98</c:v>
                </c:pt>
                <c:pt idx="122">
                  <c:v>37814.24</c:v>
                </c:pt>
                <c:pt idx="123">
                  <c:v>38383.37</c:v>
                </c:pt>
                <c:pt idx="124">
                  <c:v>39433.08</c:v>
                </c:pt>
                <c:pt idx="125">
                  <c:v>45013.59</c:v>
                </c:pt>
                <c:pt idx="126">
                  <c:v>46434.15</c:v>
                </c:pt>
                <c:pt idx="127">
                  <c:v>39440.07</c:v>
                </c:pt>
                <c:pt idx="128">
                  <c:v>37696.69</c:v>
                </c:pt>
                <c:pt idx="129">
                  <c:v>39889.71</c:v>
                </c:pt>
                <c:pt idx="130">
                  <c:v>40620.82</c:v>
                </c:pt>
                <c:pt idx="131">
                  <c:v>43934.72</c:v>
                </c:pt>
                <c:pt idx="132">
                  <c:v>44589.74</c:v>
                </c:pt>
                <c:pt idx="133">
                  <c:v>43834.77</c:v>
                </c:pt>
                <c:pt idx="134">
                  <c:v>41661.97</c:v>
                </c:pt>
                <c:pt idx="135">
                  <c:v>39146.21</c:v>
                </c:pt>
                <c:pt idx="136">
                  <c:v>40626.05</c:v>
                </c:pt>
                <c:pt idx="137">
                  <c:v>39200.23</c:v>
                </c:pt>
                <c:pt idx="138">
                  <c:v>40932.56</c:v>
                </c:pt>
                <c:pt idx="139">
                  <c:v>36117.18</c:v>
                </c:pt>
                <c:pt idx="140">
                  <c:v>40671.99</c:v>
                </c:pt>
                <c:pt idx="141">
                  <c:v>44214.21</c:v>
                </c:pt>
                <c:pt idx="142">
                  <c:v>35759.64</c:v>
                </c:pt>
                <c:pt idx="143">
                  <c:v>38965.46</c:v>
                </c:pt>
                <c:pt idx="144">
                  <c:v>36603.73</c:v>
                </c:pt>
                <c:pt idx="145">
                  <c:v>41349.81</c:v>
                </c:pt>
                <c:pt idx="146">
                  <c:v>44563.86</c:v>
                </c:pt>
                <c:pt idx="147">
                  <c:v>38159.33</c:v>
                </c:pt>
                <c:pt idx="148">
                  <c:v>43195.25</c:v>
                </c:pt>
                <c:pt idx="149">
                  <c:v>44863.86</c:v>
                </c:pt>
                <c:pt idx="150">
                  <c:v>48104.91</c:v>
                </c:pt>
                <c:pt idx="151">
                  <c:v>38738.52</c:v>
                </c:pt>
                <c:pt idx="152">
                  <c:v>42378.97</c:v>
                </c:pt>
                <c:pt idx="153">
                  <c:v>38720.79</c:v>
                </c:pt>
                <c:pt idx="154">
                  <c:v>38259.4</c:v>
                </c:pt>
                <c:pt idx="155">
                  <c:v>39827.34</c:v>
                </c:pt>
                <c:pt idx="156">
                  <c:v>41075.2</c:v>
                </c:pt>
                <c:pt idx="157">
                  <c:v>41447.46</c:v>
                </c:pt>
                <c:pt idx="158">
                  <c:v>44421.38</c:v>
                </c:pt>
                <c:pt idx="159">
                  <c:v>37762.81</c:v>
                </c:pt>
                <c:pt idx="160">
                  <c:v>42096.66</c:v>
                </c:pt>
                <c:pt idx="161">
                  <c:v>42994.56</c:v>
                </c:pt>
                <c:pt idx="162">
                  <c:v>42797.92</c:v>
                </c:pt>
                <c:pt idx="163">
                  <c:v>43242.38</c:v>
                </c:pt>
                <c:pt idx="164">
                  <c:v>38472.11</c:v>
                </c:pt>
                <c:pt idx="165">
                  <c:v>41469.34</c:v>
                </c:pt>
                <c:pt idx="166">
                  <c:v>39195.91</c:v>
                </c:pt>
                <c:pt idx="167">
                  <c:v>40576.41</c:v>
                </c:pt>
                <c:pt idx="168">
                  <c:v>38584.36</c:v>
                </c:pt>
                <c:pt idx="169">
                  <c:v>41295.33</c:v>
                </c:pt>
                <c:pt idx="170">
                  <c:v>41261.83</c:v>
                </c:pt>
                <c:pt idx="171">
                  <c:v>38741.31</c:v>
                </c:pt>
                <c:pt idx="172">
                  <c:v>41866.23</c:v>
                </c:pt>
                <c:pt idx="173">
                  <c:v>41166.67</c:v>
                </c:pt>
                <c:pt idx="174">
                  <c:v>41496.21</c:v>
                </c:pt>
                <c:pt idx="175">
                  <c:v>40024.2</c:v>
                </c:pt>
                <c:pt idx="176">
                  <c:v>38717.22</c:v>
                </c:pt>
                <c:pt idx="177">
                  <c:v>38659.31</c:v>
                </c:pt>
                <c:pt idx="178">
                  <c:v>42690.85</c:v>
                </c:pt>
                <c:pt idx="179">
                  <c:v>44713.89</c:v>
                </c:pt>
                <c:pt idx="180">
                  <c:v>38694.86</c:v>
                </c:pt>
                <c:pt idx="181">
                  <c:v>36996.16</c:v>
                </c:pt>
                <c:pt idx="182">
                  <c:v>41852.12</c:v>
                </c:pt>
                <c:pt idx="183">
                  <c:v>38831.19</c:v>
                </c:pt>
                <c:pt idx="184">
                  <c:v>46008.92</c:v>
                </c:pt>
                <c:pt idx="185">
                  <c:v>38102.29</c:v>
                </c:pt>
                <c:pt idx="186">
                  <c:v>46895.33</c:v>
                </c:pt>
                <c:pt idx="187">
                  <c:v>42244.53</c:v>
                </c:pt>
                <c:pt idx="188">
                  <c:v>40728.53</c:v>
                </c:pt>
                <c:pt idx="189">
                  <c:v>42249.55</c:v>
                </c:pt>
                <c:pt idx="190">
                  <c:v>38102.17</c:v>
                </c:pt>
                <c:pt idx="191">
                  <c:v>40207.32</c:v>
                </c:pt>
                <c:pt idx="192">
                  <c:v>42137.26</c:v>
                </c:pt>
                <c:pt idx="193">
                  <c:v>37861.38</c:v>
                </c:pt>
                <c:pt idx="194">
                  <c:v>41436.83</c:v>
                </c:pt>
                <c:pt idx="195">
                  <c:v>43348.7</c:v>
                </c:pt>
                <c:pt idx="196">
                  <c:v>41226.89</c:v>
                </c:pt>
                <c:pt idx="197">
                  <c:v>44684.05</c:v>
                </c:pt>
                <c:pt idx="198">
                  <c:v>41221.08</c:v>
                </c:pt>
                <c:pt idx="199">
                  <c:v>39139.78</c:v>
                </c:pt>
                <c:pt idx="200">
                  <c:v>40613.54</c:v>
                </c:pt>
                <c:pt idx="201">
                  <c:v>38358.57</c:v>
                </c:pt>
                <c:pt idx="202">
                  <c:v>39885.22</c:v>
                </c:pt>
                <c:pt idx="203">
                  <c:v>44520.07</c:v>
                </c:pt>
                <c:pt idx="204">
                  <c:v>42295.26</c:v>
                </c:pt>
                <c:pt idx="205">
                  <c:v>39137.05</c:v>
                </c:pt>
                <c:pt idx="206">
                  <c:v>45107.85</c:v>
                </c:pt>
                <c:pt idx="207">
                  <c:v>40881.81</c:v>
                </c:pt>
                <c:pt idx="208">
                  <c:v>40056.02</c:v>
                </c:pt>
                <c:pt idx="209">
                  <c:v>41221.12</c:v>
                </c:pt>
                <c:pt idx="210">
                  <c:v>42037.32</c:v>
                </c:pt>
                <c:pt idx="211">
                  <c:v>38195.26</c:v>
                </c:pt>
                <c:pt idx="212">
                  <c:v>37495.38</c:v>
                </c:pt>
                <c:pt idx="213">
                  <c:v>41121.15</c:v>
                </c:pt>
                <c:pt idx="214">
                  <c:v>43929.01</c:v>
                </c:pt>
                <c:pt idx="215">
                  <c:v>38922.23</c:v>
                </c:pt>
                <c:pt idx="216">
                  <c:v>42996.52</c:v>
                </c:pt>
                <c:pt idx="217">
                  <c:v>36839.49</c:v>
                </c:pt>
                <c:pt idx="218">
                  <c:v>39415.94</c:v>
                </c:pt>
                <c:pt idx="219">
                  <c:v>42408.68</c:v>
                </c:pt>
                <c:pt idx="220">
                  <c:v>39055.6</c:v>
                </c:pt>
                <c:pt idx="221">
                  <c:v>36717.03</c:v>
                </c:pt>
                <c:pt idx="222">
                  <c:v>42217.73</c:v>
                </c:pt>
                <c:pt idx="223">
                  <c:v>42110.43</c:v>
                </c:pt>
                <c:pt idx="224">
                  <c:v>41393.91</c:v>
                </c:pt>
                <c:pt idx="225">
                  <c:v>38915.04</c:v>
                </c:pt>
                <c:pt idx="226">
                  <c:v>46895.41</c:v>
                </c:pt>
                <c:pt idx="227">
                  <c:v>40670.68</c:v>
                </c:pt>
                <c:pt idx="228">
                  <c:v>44613.93</c:v>
                </c:pt>
                <c:pt idx="229">
                  <c:v>41792.64</c:v>
                </c:pt>
                <c:pt idx="230">
                  <c:v>43393.85</c:v>
                </c:pt>
                <c:pt idx="231">
                  <c:v>44012.73</c:v>
                </c:pt>
                <c:pt idx="232">
                  <c:v>41256.16</c:v>
                </c:pt>
                <c:pt idx="233">
                  <c:v>39122.28</c:v>
                </c:pt>
                <c:pt idx="234">
                  <c:v>38997.27</c:v>
                </c:pt>
                <c:pt idx="235">
                  <c:v>38309.52</c:v>
                </c:pt>
                <c:pt idx="236">
                  <c:v>38960.7</c:v>
                </c:pt>
                <c:pt idx="237">
                  <c:v>43293.75</c:v>
                </c:pt>
                <c:pt idx="238">
                  <c:v>39215.59</c:v>
                </c:pt>
                <c:pt idx="239">
                  <c:v>40437.74</c:v>
                </c:pt>
                <c:pt idx="240">
                  <c:v>44920.34</c:v>
                </c:pt>
                <c:pt idx="241">
                  <c:v>38860.25</c:v>
                </c:pt>
                <c:pt idx="242">
                  <c:v>39810.09</c:v>
                </c:pt>
                <c:pt idx="243">
                  <c:v>37903.71</c:v>
                </c:pt>
                <c:pt idx="244">
                  <c:v>41493.93</c:v>
                </c:pt>
                <c:pt idx="245">
                  <c:v>39407.99</c:v>
                </c:pt>
                <c:pt idx="246">
                  <c:v>42086.61</c:v>
                </c:pt>
                <c:pt idx="247">
                  <c:v>39985.19</c:v>
                </c:pt>
                <c:pt idx="248">
                  <c:v>44312.83</c:v>
                </c:pt>
                <c:pt idx="249">
                  <c:v>41937.32</c:v>
                </c:pt>
                <c:pt idx="250">
                  <c:v>38703.44</c:v>
                </c:pt>
                <c:pt idx="251">
                  <c:v>38449.26</c:v>
                </c:pt>
                <c:pt idx="252">
                  <c:v>39406.11</c:v>
                </c:pt>
                <c:pt idx="253">
                  <c:v>40661.34</c:v>
                </c:pt>
                <c:pt idx="254">
                  <c:v>43763.45</c:v>
                </c:pt>
                <c:pt idx="255">
                  <c:v>39288.67</c:v>
                </c:pt>
                <c:pt idx="256">
                  <c:v>40258.66</c:v>
                </c:pt>
                <c:pt idx="257">
                  <c:v>47231.59</c:v>
                </c:pt>
                <c:pt idx="258">
                  <c:v>41178.76</c:v>
                </c:pt>
                <c:pt idx="259">
                  <c:v>42602.66</c:v>
                </c:pt>
                <c:pt idx="260">
                  <c:v>40470.68</c:v>
                </c:pt>
                <c:pt idx="261">
                  <c:v>41443.9</c:v>
                </c:pt>
                <c:pt idx="262">
                  <c:v>37861.35</c:v>
                </c:pt>
                <c:pt idx="263">
                  <c:v>45220.38</c:v>
                </c:pt>
                <c:pt idx="264">
                  <c:v>43430.23</c:v>
                </c:pt>
                <c:pt idx="265">
                  <c:v>36994.09</c:v>
                </c:pt>
                <c:pt idx="266">
                  <c:v>43340.55</c:v>
                </c:pt>
                <c:pt idx="267">
                  <c:v>38855.67</c:v>
                </c:pt>
                <c:pt idx="268">
                  <c:v>42745.45</c:v>
                </c:pt>
                <c:pt idx="269">
                  <c:v>40124.13</c:v>
                </c:pt>
                <c:pt idx="270">
                  <c:v>44784.01</c:v>
                </c:pt>
                <c:pt idx="271">
                  <c:v>39985.14</c:v>
                </c:pt>
                <c:pt idx="272">
                  <c:v>39476.78</c:v>
                </c:pt>
                <c:pt idx="273">
                  <c:v>44920.3</c:v>
                </c:pt>
                <c:pt idx="274">
                  <c:v>44212.7</c:v>
                </c:pt>
                <c:pt idx="275">
                  <c:v>40570.7</c:v>
                </c:pt>
                <c:pt idx="276">
                  <c:v>39416.17</c:v>
                </c:pt>
                <c:pt idx="277">
                  <c:v>39488.42</c:v>
                </c:pt>
                <c:pt idx="278">
                  <c:v>42060.44</c:v>
                </c:pt>
                <c:pt idx="279">
                  <c:v>41933.88</c:v>
                </c:pt>
                <c:pt idx="280">
                  <c:v>45820.01</c:v>
                </c:pt>
                <c:pt idx="281">
                  <c:v>41499.99</c:v>
                </c:pt>
                <c:pt idx="282">
                  <c:v>40926.89</c:v>
                </c:pt>
                <c:pt idx="283">
                  <c:v>38241.98</c:v>
                </c:pt>
                <c:pt idx="284">
                  <c:v>38971.36</c:v>
                </c:pt>
                <c:pt idx="285">
                  <c:v>42902.43</c:v>
                </c:pt>
                <c:pt idx="286">
                  <c:v>38102.2</c:v>
                </c:pt>
                <c:pt idx="287">
                  <c:v>36066.47</c:v>
                </c:pt>
                <c:pt idx="288">
                  <c:v>44112.82</c:v>
                </c:pt>
                <c:pt idx="289">
                  <c:v>39208.12</c:v>
                </c:pt>
                <c:pt idx="290">
                  <c:v>41399.93</c:v>
                </c:pt>
                <c:pt idx="291">
                  <c:v>39731.61</c:v>
                </c:pt>
                <c:pt idx="292">
                  <c:v>42448.88</c:v>
                </c:pt>
                <c:pt idx="293">
                  <c:v>45862.86</c:v>
                </c:pt>
                <c:pt idx="294">
                  <c:v>38943.19</c:v>
                </c:pt>
                <c:pt idx="295">
                  <c:v>40207.28</c:v>
                </c:pt>
                <c:pt idx="296">
                  <c:v>43293.85</c:v>
                </c:pt>
                <c:pt idx="297">
                  <c:v>40437.72</c:v>
                </c:pt>
                <c:pt idx="298">
                  <c:v>44029.01</c:v>
                </c:pt>
                <c:pt idx="299">
                  <c:v>35464.84</c:v>
                </c:pt>
                <c:pt idx="300">
                  <c:v>37709.86</c:v>
                </c:pt>
                <c:pt idx="301">
                  <c:v>39616.16</c:v>
                </c:pt>
                <c:pt idx="302">
                  <c:v>38158.21</c:v>
                </c:pt>
                <c:pt idx="303">
                  <c:v>46579.01</c:v>
                </c:pt>
                <c:pt idx="304">
                  <c:v>46471.1</c:v>
                </c:pt>
                <c:pt idx="305">
                  <c:v>40960.78</c:v>
                </c:pt>
                <c:pt idx="306">
                  <c:v>40770.64</c:v>
                </c:pt>
                <c:pt idx="307">
                  <c:v>45720.0</c:v>
                </c:pt>
                <c:pt idx="308">
                  <c:v>39709.98</c:v>
                </c:pt>
                <c:pt idx="309">
                  <c:v>38447.38</c:v>
                </c:pt>
                <c:pt idx="310">
                  <c:v>40358.66</c:v>
                </c:pt>
                <c:pt idx="311">
                  <c:v>36126.71</c:v>
                </c:pt>
                <c:pt idx="312">
                  <c:v>43096.52</c:v>
                </c:pt>
                <c:pt idx="313">
                  <c:v>39785.16</c:v>
                </c:pt>
                <c:pt idx="314">
                  <c:v>41733.86</c:v>
                </c:pt>
                <c:pt idx="315">
                  <c:v>48008.93</c:v>
                </c:pt>
                <c:pt idx="316">
                  <c:v>44613.99</c:v>
                </c:pt>
                <c:pt idx="317">
                  <c:v>40337.71</c:v>
                </c:pt>
                <c:pt idx="318">
                  <c:v>37792.65</c:v>
                </c:pt>
                <c:pt idx="319">
                  <c:v>41593.89</c:v>
                </c:pt>
                <c:pt idx="320">
                  <c:v>43863.51</c:v>
                </c:pt>
                <c:pt idx="321">
                  <c:v>39015.53</c:v>
                </c:pt>
                <c:pt idx="322">
                  <c:v>41260.9</c:v>
                </c:pt>
                <c:pt idx="323">
                  <c:v>40981.79</c:v>
                </c:pt>
                <c:pt idx="324">
                  <c:v>47831.32</c:v>
                </c:pt>
                <c:pt idx="325">
                  <c:v>40124.16</c:v>
                </c:pt>
                <c:pt idx="326">
                  <c:v>40926.82</c:v>
                </c:pt>
                <c:pt idx="327">
                  <c:v>38459.38</c:v>
                </c:pt>
                <c:pt idx="328">
                  <c:v>37318.86</c:v>
                </c:pt>
                <c:pt idx="329">
                  <c:v>41519.45</c:v>
                </c:pt>
                <c:pt idx="330">
                  <c:v>42408.72</c:v>
                </c:pt>
                <c:pt idx="331">
                  <c:v>44913.99</c:v>
                </c:pt>
                <c:pt idx="332">
                  <c:v>42733.54</c:v>
                </c:pt>
                <c:pt idx="333">
                  <c:v>38760.18</c:v>
                </c:pt>
                <c:pt idx="334">
                  <c:v>46895.43</c:v>
                </c:pt>
                <c:pt idx="335">
                  <c:v>39709.95</c:v>
                </c:pt>
                <c:pt idx="336">
                  <c:v>42793.17</c:v>
                </c:pt>
                <c:pt idx="337">
                  <c:v>42037.28</c:v>
                </c:pt>
                <c:pt idx="338">
                  <c:v>39137.12</c:v>
                </c:pt>
                <c:pt idx="339">
                  <c:v>41837.24</c:v>
                </c:pt>
                <c:pt idx="340">
                  <c:v>43651.86</c:v>
                </c:pt>
                <c:pt idx="341">
                  <c:v>41056.17</c:v>
                </c:pt>
                <c:pt idx="342">
                  <c:v>41860.59</c:v>
                </c:pt>
                <c:pt idx="343">
                  <c:v>40083.88</c:v>
                </c:pt>
                <c:pt idx="344">
                  <c:v>44320.07</c:v>
                </c:pt>
                <c:pt idx="345">
                  <c:v>35466.12</c:v>
                </c:pt>
                <c:pt idx="346">
                  <c:v>39810.01</c:v>
                </c:pt>
                <c:pt idx="347">
                  <c:v>37620.32</c:v>
                </c:pt>
                <c:pt idx="348">
                  <c:v>42117.71</c:v>
                </c:pt>
                <c:pt idx="349">
                  <c:v>47831.35</c:v>
                </c:pt>
                <c:pt idx="350">
                  <c:v>44913.94</c:v>
                </c:pt>
                <c:pt idx="351">
                  <c:v>42541.95</c:v>
                </c:pt>
                <c:pt idx="352">
                  <c:v>41393.9</c:v>
                </c:pt>
                <c:pt idx="353">
                  <c:v>40570.66</c:v>
                </c:pt>
                <c:pt idx="354">
                  <c:v>41397.6</c:v>
                </c:pt>
                <c:pt idx="355">
                  <c:v>38870.67</c:v>
                </c:pt>
                <c:pt idx="356">
                  <c:v>44028.97</c:v>
                </c:pt>
                <c:pt idx="357">
                  <c:v>37465.49</c:v>
                </c:pt>
                <c:pt idx="358">
                  <c:v>41917.76</c:v>
                </c:pt>
                <c:pt idx="359">
                  <c:v>41121.17</c:v>
                </c:pt>
                <c:pt idx="360">
                  <c:v>45405.15</c:v>
                </c:pt>
                <c:pt idx="361">
                  <c:v>42773.32</c:v>
                </c:pt>
                <c:pt idx="362">
                  <c:v>40628.46</c:v>
                </c:pt>
                <c:pt idx="363">
                  <c:v>39144.87</c:v>
                </c:pt>
                <c:pt idx="364">
                  <c:v>35323.13</c:v>
                </c:pt>
                <c:pt idx="365">
                  <c:v>38743.22</c:v>
                </c:pt>
                <c:pt idx="366">
                  <c:v>38365.61</c:v>
                </c:pt>
                <c:pt idx="367">
                  <c:v>45719.96</c:v>
                </c:pt>
                <c:pt idx="368">
                  <c:v>41397.56</c:v>
                </c:pt>
                <c:pt idx="369">
                  <c:v>41260.92</c:v>
                </c:pt>
                <c:pt idx="370">
                  <c:v>40971.49</c:v>
                </c:pt>
                <c:pt idx="371">
                  <c:v>41440.55</c:v>
                </c:pt>
                <c:pt idx="372">
                  <c:v>39459.06</c:v>
                </c:pt>
                <c:pt idx="373">
                  <c:v>43493.82</c:v>
                </c:pt>
                <c:pt idx="374">
                  <c:v>39710.09</c:v>
                </c:pt>
                <c:pt idx="375">
                  <c:v>47831.23</c:v>
                </c:pt>
                <c:pt idx="376">
                  <c:v>40884.75</c:v>
                </c:pt>
                <c:pt idx="377">
                  <c:v>42508.73</c:v>
                </c:pt>
                <c:pt idx="378">
                  <c:v>38309.44</c:v>
                </c:pt>
                <c:pt idx="379">
                  <c:v>44319.98</c:v>
                </c:pt>
                <c:pt idx="380">
                  <c:v>39431.61</c:v>
                </c:pt>
                <c:pt idx="381">
                  <c:v>41256.14</c:v>
                </c:pt>
                <c:pt idx="382">
                  <c:v>38870.76</c:v>
                </c:pt>
                <c:pt idx="383">
                  <c:v>43193.81</c:v>
                </c:pt>
                <c:pt idx="384">
                  <c:v>40458.59</c:v>
                </c:pt>
                <c:pt idx="385">
                  <c:v>36796.81</c:v>
                </c:pt>
                <c:pt idx="386">
                  <c:v>42195.24</c:v>
                </c:pt>
                <c:pt idx="387">
                  <c:v>41066.92</c:v>
                </c:pt>
                <c:pt idx="388">
                  <c:v>48071.12</c:v>
                </c:pt>
                <c:pt idx="389">
                  <c:v>38536.4</c:v>
                </c:pt>
                <c:pt idx="390">
                  <c:v>43763.49</c:v>
                </c:pt>
                <c:pt idx="391">
                  <c:v>44520.09</c:v>
                </c:pt>
                <c:pt idx="392">
                  <c:v>47131.67</c:v>
                </c:pt>
                <c:pt idx="393">
                  <c:v>39416.18</c:v>
                </c:pt>
                <c:pt idx="394">
                  <c:v>42793.13</c:v>
                </c:pt>
                <c:pt idx="395">
                  <c:v>46695.44</c:v>
                </c:pt>
                <c:pt idx="396">
                  <c:v>40871.49</c:v>
                </c:pt>
                <c:pt idx="397">
                  <c:v>38831.19</c:v>
                </c:pt>
                <c:pt idx="398">
                  <c:v>45120.3</c:v>
                </c:pt>
                <c:pt idx="399">
                  <c:v>40137.71</c:v>
                </c:pt>
                <c:pt idx="400">
                  <c:v>40871.57</c:v>
                </c:pt>
                <c:pt idx="401">
                  <c:v>42201.47</c:v>
                </c:pt>
                <c:pt idx="402">
                  <c:v>41226.91</c:v>
                </c:pt>
                <c:pt idx="403">
                  <c:v>36303.48</c:v>
                </c:pt>
                <c:pt idx="404">
                  <c:v>41752.17</c:v>
                </c:pt>
                <c:pt idx="405">
                  <c:v>40921.15</c:v>
                </c:pt>
                <c:pt idx="406">
                  <c:v>44884.07</c:v>
                </c:pt>
                <c:pt idx="407">
                  <c:v>38731.15</c:v>
                </c:pt>
                <c:pt idx="408">
                  <c:v>41060.93</c:v>
                </c:pt>
                <c:pt idx="409">
                  <c:v>43663.52</c:v>
                </c:pt>
                <c:pt idx="410">
                  <c:v>38297.68</c:v>
                </c:pt>
                <c:pt idx="411">
                  <c:v>36892.78</c:v>
                </c:pt>
                <c:pt idx="412">
                  <c:v>42508.7</c:v>
                </c:pt>
                <c:pt idx="413">
                  <c:v>41297.6</c:v>
                </c:pt>
                <c:pt idx="414">
                  <c:v>37767.52</c:v>
                </c:pt>
                <c:pt idx="415">
                  <c:v>37073.53</c:v>
                </c:pt>
                <c:pt idx="416">
                  <c:v>42653.37</c:v>
                </c:pt>
                <c:pt idx="417">
                  <c:v>41746.37</c:v>
                </c:pt>
                <c:pt idx="418">
                  <c:v>44320.08</c:v>
                </c:pt>
                <c:pt idx="419">
                  <c:v>47231.56</c:v>
                </c:pt>
                <c:pt idx="420">
                  <c:v>43096.52</c:v>
                </c:pt>
                <c:pt idx="421">
                  <c:v>42602.58</c:v>
                </c:pt>
                <c:pt idx="422">
                  <c:v>40570.68</c:v>
                </c:pt>
                <c:pt idx="423">
                  <c:v>39244.83</c:v>
                </c:pt>
                <c:pt idx="424">
                  <c:v>38617.11</c:v>
                </c:pt>
                <c:pt idx="425">
                  <c:v>39925.94</c:v>
                </c:pt>
                <c:pt idx="426">
                  <c:v>45220.3</c:v>
                </c:pt>
                <c:pt idx="427">
                  <c:v>41917.67</c:v>
                </c:pt>
                <c:pt idx="428">
                  <c:v>40107.34</c:v>
                </c:pt>
                <c:pt idx="429">
                  <c:v>42001.45</c:v>
                </c:pt>
                <c:pt idx="430">
                  <c:v>37572.49</c:v>
                </c:pt>
                <c:pt idx="431">
                  <c:v>41060.94</c:v>
                </c:pt>
                <c:pt idx="432">
                  <c:v>41297.54</c:v>
                </c:pt>
                <c:pt idx="433">
                  <c:v>38112.84</c:v>
                </c:pt>
                <c:pt idx="434">
                  <c:v>38620.5</c:v>
                </c:pt>
                <c:pt idx="435">
                  <c:v>41221.09</c:v>
                </c:pt>
                <c:pt idx="436">
                  <c:v>38703.38</c:v>
                </c:pt>
                <c:pt idx="437">
                  <c:v>42902.65</c:v>
                </c:pt>
                <c:pt idx="438">
                  <c:v>38218.47</c:v>
                </c:pt>
                <c:pt idx="439">
                  <c:v>36616.98</c:v>
                </c:pt>
                <c:pt idx="440">
                  <c:v>35773.76</c:v>
                </c:pt>
                <c:pt idx="441">
                  <c:v>40649.14</c:v>
                </c:pt>
                <c:pt idx="442">
                  <c:v>44684.13</c:v>
                </c:pt>
                <c:pt idx="443">
                  <c:v>43240.59</c:v>
                </c:pt>
                <c:pt idx="444">
                  <c:v>42602.61</c:v>
                </c:pt>
                <c:pt idx="445">
                  <c:v>47031.69</c:v>
                </c:pt>
                <c:pt idx="446">
                  <c:v>44220.02</c:v>
                </c:pt>
                <c:pt idx="447">
                  <c:v>40424.28</c:v>
                </c:pt>
                <c:pt idx="448">
                  <c:v>39676.8</c:v>
                </c:pt>
                <c:pt idx="449">
                  <c:v>39434.32</c:v>
                </c:pt>
                <c:pt idx="450">
                  <c:v>41652.22</c:v>
                </c:pt>
                <c:pt idx="451">
                  <c:v>40124.16</c:v>
                </c:pt>
                <c:pt idx="452">
                  <c:v>41297.54</c:v>
                </c:pt>
                <c:pt idx="453">
                  <c:v>39588.69</c:v>
                </c:pt>
                <c:pt idx="454">
                  <c:v>41493.89</c:v>
                </c:pt>
                <c:pt idx="455">
                  <c:v>44112.81</c:v>
                </c:pt>
                <c:pt idx="456">
                  <c:v>45007.85</c:v>
                </c:pt>
                <c:pt idx="457">
                  <c:v>40125.95</c:v>
                </c:pt>
                <c:pt idx="458">
                  <c:v>40588.95</c:v>
                </c:pt>
                <c:pt idx="459">
                  <c:v>42301.43</c:v>
                </c:pt>
                <c:pt idx="460">
                  <c:v>41499.98</c:v>
                </c:pt>
                <c:pt idx="461">
                  <c:v>42939.18</c:v>
                </c:pt>
                <c:pt idx="462">
                  <c:v>40588.89</c:v>
                </c:pt>
                <c:pt idx="463">
                  <c:v>44684.11</c:v>
                </c:pt>
                <c:pt idx="464">
                  <c:v>39482.51</c:v>
                </c:pt>
                <c:pt idx="465">
                  <c:v>44028.99</c:v>
                </c:pt>
                <c:pt idx="466">
                  <c:v>36982.51</c:v>
                </c:pt>
                <c:pt idx="467">
                  <c:v>41021.09</c:v>
                </c:pt>
                <c:pt idx="468">
                  <c:v>40771.33</c:v>
                </c:pt>
                <c:pt idx="469">
                  <c:v>41493.84</c:v>
                </c:pt>
                <c:pt idx="470">
                  <c:v>37409.87</c:v>
                </c:pt>
                <c:pt idx="471">
                  <c:v>39234.35</c:v>
                </c:pt>
                <c:pt idx="472">
                  <c:v>40337.69</c:v>
                </c:pt>
                <c:pt idx="473">
                  <c:v>42137.24</c:v>
                </c:pt>
                <c:pt idx="474">
                  <c:v>41937.32</c:v>
                </c:pt>
                <c:pt idx="475">
                  <c:v>37792.67</c:v>
                </c:pt>
                <c:pt idx="476">
                  <c:v>41221.09</c:v>
                </c:pt>
                <c:pt idx="477">
                  <c:v>38158.66</c:v>
                </c:pt>
                <c:pt idx="478">
                  <c:v>41886.56</c:v>
                </c:pt>
                <c:pt idx="479">
                  <c:v>36066.47</c:v>
                </c:pt>
                <c:pt idx="480">
                  <c:v>38777.68</c:v>
                </c:pt>
                <c:pt idx="481">
                  <c:v>40881.86</c:v>
                </c:pt>
                <c:pt idx="482">
                  <c:v>41960.57</c:v>
                </c:pt>
                <c:pt idx="483">
                  <c:v>41903.39</c:v>
                </c:pt>
                <c:pt idx="484">
                  <c:v>41651.71</c:v>
                </c:pt>
                <c:pt idx="485">
                  <c:v>46528.04</c:v>
                </c:pt>
                <c:pt idx="486">
                  <c:v>39983.88</c:v>
                </c:pt>
                <c:pt idx="487">
                  <c:v>42295.26</c:v>
                </c:pt>
                <c:pt idx="488">
                  <c:v>42080.41</c:v>
                </c:pt>
                <c:pt idx="489">
                  <c:v>40924.66</c:v>
                </c:pt>
                <c:pt idx="490">
                  <c:v>40688.96</c:v>
                </c:pt>
                <c:pt idx="491">
                  <c:v>35376.41</c:v>
                </c:pt>
                <c:pt idx="492">
                  <c:v>38903.43</c:v>
                </c:pt>
                <c:pt idx="493">
                  <c:v>42186.49</c:v>
                </c:pt>
                <c:pt idx="494">
                  <c:v>41056.07</c:v>
                </c:pt>
                <c:pt idx="495">
                  <c:v>37544.42</c:v>
                </c:pt>
                <c:pt idx="496">
                  <c:v>42017.68</c:v>
                </c:pt>
                <c:pt idx="497">
                  <c:v>40670.68</c:v>
                </c:pt>
                <c:pt idx="498">
                  <c:v>38018.47</c:v>
                </c:pt>
                <c:pt idx="499">
                  <c:v>38670.73</c:v>
                </c:pt>
                <c:pt idx="500">
                  <c:v>44212.82</c:v>
                </c:pt>
                <c:pt idx="501">
                  <c:v>44584.03</c:v>
                </c:pt>
                <c:pt idx="502">
                  <c:v>41026.88</c:v>
                </c:pt>
                <c:pt idx="503">
                  <c:v>41597.65</c:v>
                </c:pt>
                <c:pt idx="504">
                  <c:v>39576.74</c:v>
                </c:pt>
                <c:pt idx="505">
                  <c:v>38491.22</c:v>
                </c:pt>
                <c:pt idx="506">
                  <c:v>44584.1</c:v>
                </c:pt>
                <c:pt idx="507">
                  <c:v>44391.6</c:v>
                </c:pt>
                <c:pt idx="508">
                  <c:v>39610.05</c:v>
                </c:pt>
                <c:pt idx="509">
                  <c:v>44756.84</c:v>
                </c:pt>
                <c:pt idx="510">
                  <c:v>47131.63</c:v>
                </c:pt>
                <c:pt idx="511">
                  <c:v>41733.62</c:v>
                </c:pt>
                <c:pt idx="512">
                  <c:v>39950.8</c:v>
                </c:pt>
                <c:pt idx="513">
                  <c:v>42138.19</c:v>
                </c:pt>
                <c:pt idx="514">
                  <c:v>42996.52</c:v>
                </c:pt>
                <c:pt idx="515">
                  <c:v>41393.9</c:v>
                </c:pt>
                <c:pt idx="516">
                  <c:v>41126.83</c:v>
                </c:pt>
                <c:pt idx="517">
                  <c:v>37995.33</c:v>
                </c:pt>
                <c:pt idx="518">
                  <c:v>44584.12</c:v>
                </c:pt>
                <c:pt idx="519">
                  <c:v>40124.16</c:v>
                </c:pt>
                <c:pt idx="520">
                  <c:v>39097.27</c:v>
                </c:pt>
                <c:pt idx="521">
                  <c:v>40781.77</c:v>
                </c:pt>
                <c:pt idx="522">
                  <c:v>44319.98</c:v>
                </c:pt>
                <c:pt idx="523">
                  <c:v>44920.3</c:v>
                </c:pt>
                <c:pt idx="524">
                  <c:v>39785.25</c:v>
                </c:pt>
                <c:pt idx="525">
                  <c:v>38349.3</c:v>
                </c:pt>
                <c:pt idx="526">
                  <c:v>37191.49</c:v>
                </c:pt>
                <c:pt idx="527">
                  <c:v>46795.44</c:v>
                </c:pt>
                <c:pt idx="528">
                  <c:v>40871.47</c:v>
                </c:pt>
                <c:pt idx="529">
                  <c:v>42267.39</c:v>
                </c:pt>
                <c:pt idx="530">
                  <c:v>43928.95</c:v>
                </c:pt>
                <c:pt idx="531">
                  <c:v>42186.61</c:v>
                </c:pt>
                <c:pt idx="532">
                  <c:v>41860.44</c:v>
                </c:pt>
                <c:pt idx="533">
                  <c:v>37261.62</c:v>
                </c:pt>
                <c:pt idx="534">
                  <c:v>38814.99</c:v>
                </c:pt>
                <c:pt idx="535">
                  <c:v>38002.27</c:v>
                </c:pt>
                <c:pt idx="536">
                  <c:v>41606.54</c:v>
                </c:pt>
                <c:pt idx="537">
                  <c:v>45220.37</c:v>
                </c:pt>
                <c:pt idx="538">
                  <c:v>40458.66</c:v>
                </c:pt>
                <c:pt idx="539">
                  <c:v>41419.44</c:v>
                </c:pt>
                <c:pt idx="540">
                  <c:v>39518.57</c:v>
                </c:pt>
                <c:pt idx="541">
                  <c:v>38873.66</c:v>
                </c:pt>
                <c:pt idx="542">
                  <c:v>41860.55</c:v>
                </c:pt>
                <c:pt idx="543">
                  <c:v>37547.26</c:v>
                </c:pt>
                <c:pt idx="544">
                  <c:v>46895.35</c:v>
                </c:pt>
                <c:pt idx="545">
                  <c:v>38839.82</c:v>
                </c:pt>
                <c:pt idx="546">
                  <c:v>45107.85</c:v>
                </c:pt>
                <c:pt idx="547">
                  <c:v>45719.89</c:v>
                </c:pt>
                <c:pt idx="548">
                  <c:v>42309.77</c:v>
                </c:pt>
                <c:pt idx="549">
                  <c:v>40175.22</c:v>
                </c:pt>
                <c:pt idx="550">
                  <c:v>38797.24</c:v>
                </c:pt>
                <c:pt idx="551">
                  <c:v>39244.79</c:v>
                </c:pt>
                <c:pt idx="552">
                  <c:v>37652.98</c:v>
                </c:pt>
                <c:pt idx="553">
                  <c:v>38870.68</c:v>
                </c:pt>
                <c:pt idx="554">
                  <c:v>44727.0</c:v>
                </c:pt>
                <c:pt idx="555">
                  <c:v>47231.66</c:v>
                </c:pt>
                <c:pt idx="556">
                  <c:v>41852.22</c:v>
                </c:pt>
                <c:pt idx="557">
                  <c:v>38760.27</c:v>
                </c:pt>
                <c:pt idx="558">
                  <c:v>35979.89</c:v>
                </c:pt>
                <c:pt idx="559">
                  <c:v>40175.3</c:v>
                </c:pt>
                <c:pt idx="560">
                  <c:v>44155.63</c:v>
                </c:pt>
                <c:pt idx="561">
                  <c:v>44920.33</c:v>
                </c:pt>
                <c:pt idx="562">
                  <c:v>38551.97</c:v>
                </c:pt>
                <c:pt idx="563">
                  <c:v>47731.29</c:v>
                </c:pt>
                <c:pt idx="564">
                  <c:v>45859.83</c:v>
                </c:pt>
                <c:pt idx="565">
                  <c:v>39060.27</c:v>
                </c:pt>
                <c:pt idx="566">
                  <c:v>41260.95</c:v>
                </c:pt>
                <c:pt idx="567">
                  <c:v>39234.3</c:v>
                </c:pt>
                <c:pt idx="568">
                  <c:v>42060.59</c:v>
                </c:pt>
                <c:pt idx="569">
                  <c:v>42902.68</c:v>
                </c:pt>
                <c:pt idx="570">
                  <c:v>40784.88</c:v>
                </c:pt>
                <c:pt idx="571">
                  <c:v>38973.65</c:v>
                </c:pt>
                <c:pt idx="572">
                  <c:v>46632.71</c:v>
                </c:pt>
                <c:pt idx="573">
                  <c:v>39014.94</c:v>
                </c:pt>
                <c:pt idx="574">
                  <c:v>44783.98</c:v>
                </c:pt>
                <c:pt idx="575">
                  <c:v>44029.03</c:v>
                </c:pt>
                <c:pt idx="576">
                  <c:v>42283.27</c:v>
                </c:pt>
                <c:pt idx="577">
                  <c:v>44884.13</c:v>
                </c:pt>
                <c:pt idx="578">
                  <c:v>41103.86</c:v>
                </c:pt>
                <c:pt idx="579">
                  <c:v>38770.74</c:v>
                </c:pt>
                <c:pt idx="580">
                  <c:v>38815.02</c:v>
                </c:pt>
                <c:pt idx="581">
                  <c:v>38097.64</c:v>
                </c:pt>
                <c:pt idx="582">
                  <c:v>36922.4</c:v>
                </c:pt>
                <c:pt idx="583">
                  <c:v>38670.78</c:v>
                </c:pt>
                <c:pt idx="584">
                  <c:v>39924.13</c:v>
                </c:pt>
                <c:pt idx="585">
                  <c:v>45405.05</c:v>
                </c:pt>
                <c:pt idx="586">
                  <c:v>45107.85</c:v>
                </c:pt>
                <c:pt idx="587">
                  <c:v>44684.04</c:v>
                </c:pt>
                <c:pt idx="588">
                  <c:v>40085.16</c:v>
                </c:pt>
                <c:pt idx="589">
                  <c:v>40358.69</c:v>
                </c:pt>
                <c:pt idx="590">
                  <c:v>38897.27</c:v>
                </c:pt>
                <c:pt idx="591">
                  <c:v>45347.98</c:v>
                </c:pt>
                <c:pt idx="592">
                  <c:v>36688.77</c:v>
                </c:pt>
                <c:pt idx="593">
                  <c:v>38209.5</c:v>
                </c:pt>
                <c:pt idx="594">
                  <c:v>45505.13</c:v>
                </c:pt>
                <c:pt idx="595">
                  <c:v>38494.88</c:v>
                </c:pt>
                <c:pt idx="596">
                  <c:v>39488.64</c:v>
                </c:pt>
                <c:pt idx="597">
                  <c:v>48031.24</c:v>
                </c:pt>
                <c:pt idx="598">
                  <c:v>41599.91</c:v>
                </c:pt>
                <c:pt idx="599">
                  <c:v>42037.31</c:v>
                </c:pt>
                <c:pt idx="600">
                  <c:v>42616.27</c:v>
                </c:pt>
                <c:pt idx="601">
                  <c:v>42208.76</c:v>
                </c:pt>
                <c:pt idx="602">
                  <c:v>44029.06</c:v>
                </c:pt>
                <c:pt idx="603">
                  <c:v>44420.01</c:v>
                </c:pt>
                <c:pt idx="604">
                  <c:v>44913.97</c:v>
                </c:pt>
                <c:pt idx="605">
                  <c:v>39610.09</c:v>
                </c:pt>
                <c:pt idx="606">
                  <c:v>36378.03</c:v>
                </c:pt>
                <c:pt idx="607">
                  <c:v>39510.09</c:v>
                </c:pt>
                <c:pt idx="608">
                  <c:v>40150.79</c:v>
                </c:pt>
                <c:pt idx="609">
                  <c:v>40075.23</c:v>
                </c:pt>
                <c:pt idx="610">
                  <c:v>40866.96</c:v>
                </c:pt>
                <c:pt idx="611">
                  <c:v>46931.68</c:v>
                </c:pt>
                <c:pt idx="612">
                  <c:v>35829.05</c:v>
                </c:pt>
                <c:pt idx="613">
                  <c:v>42796.52</c:v>
                </c:pt>
                <c:pt idx="614">
                  <c:v>38828.5</c:v>
                </c:pt>
                <c:pt idx="615">
                  <c:v>37692.76</c:v>
                </c:pt>
                <c:pt idx="616">
                  <c:v>42673.19</c:v>
                </c:pt>
                <c:pt idx="617">
                  <c:v>41733.9</c:v>
                </c:pt>
                <c:pt idx="618">
                  <c:v>40150.82</c:v>
                </c:pt>
                <c:pt idx="619">
                  <c:v>41493.93</c:v>
                </c:pt>
                <c:pt idx="620">
                  <c:v>40921.09</c:v>
                </c:pt>
                <c:pt idx="621">
                  <c:v>39194.61</c:v>
                </c:pt>
                <c:pt idx="622">
                  <c:v>40083.99</c:v>
                </c:pt>
                <c:pt idx="623">
                  <c:v>43096.52</c:v>
                </c:pt>
                <c:pt idx="624">
                  <c:v>44029.03</c:v>
                </c:pt>
                <c:pt idx="625">
                  <c:v>41897.86</c:v>
                </c:pt>
                <c:pt idx="626">
                  <c:v>40201.48</c:v>
                </c:pt>
                <c:pt idx="627">
                  <c:v>39576.79</c:v>
                </c:pt>
                <c:pt idx="628">
                  <c:v>39122.19</c:v>
                </c:pt>
                <c:pt idx="629">
                  <c:v>41833.87</c:v>
                </c:pt>
                <c:pt idx="630">
                  <c:v>42533.48</c:v>
                </c:pt>
                <c:pt idx="631">
                  <c:v>40124.19</c:v>
                </c:pt>
                <c:pt idx="632">
                  <c:v>42939.18</c:v>
                </c:pt>
                <c:pt idx="633">
                  <c:v>38012.89</c:v>
                </c:pt>
                <c:pt idx="634">
                  <c:v>41021.12</c:v>
                </c:pt>
                <c:pt idx="635">
                  <c:v>41860.58</c:v>
                </c:pt>
                <c:pt idx="636">
                  <c:v>42802.65</c:v>
                </c:pt>
                <c:pt idx="637">
                  <c:v>42117.71</c:v>
                </c:pt>
                <c:pt idx="638">
                  <c:v>39037.12</c:v>
                </c:pt>
                <c:pt idx="639">
                  <c:v>46931.61</c:v>
                </c:pt>
                <c:pt idx="640">
                  <c:v>38943.22</c:v>
                </c:pt>
                <c:pt idx="641">
                  <c:v>42793.18</c:v>
                </c:pt>
                <c:pt idx="642">
                  <c:v>37918.45</c:v>
                </c:pt>
                <c:pt idx="643">
                  <c:v>38112.78</c:v>
                </c:pt>
                <c:pt idx="644">
                  <c:v>45305.07</c:v>
                </c:pt>
                <c:pt idx="645">
                  <c:v>40624.66</c:v>
                </c:pt>
                <c:pt idx="646">
                  <c:v>42996.52</c:v>
                </c:pt>
                <c:pt idx="647">
                  <c:v>40315.76</c:v>
                </c:pt>
                <c:pt idx="648">
                  <c:v>40824.67</c:v>
                </c:pt>
                <c:pt idx="649">
                  <c:v>39494.49</c:v>
                </c:pt>
                <c:pt idx="650">
                  <c:v>40083.99</c:v>
                </c:pt>
                <c:pt idx="651">
                  <c:v>40050.74</c:v>
                </c:pt>
                <c:pt idx="652">
                  <c:v>47131.6</c:v>
                </c:pt>
                <c:pt idx="653">
                  <c:v>41493.93</c:v>
                </c:pt>
                <c:pt idx="654">
                  <c:v>48071.09</c:v>
                </c:pt>
                <c:pt idx="655">
                  <c:v>38743.21</c:v>
                </c:pt>
                <c:pt idx="656">
                  <c:v>40588.94</c:v>
                </c:pt>
                <c:pt idx="657">
                  <c:v>40997.21</c:v>
                </c:pt>
                <c:pt idx="658">
                  <c:v>40966.85</c:v>
                </c:pt>
                <c:pt idx="659">
                  <c:v>38358.68</c:v>
                </c:pt>
                <c:pt idx="660">
                  <c:v>41293.89</c:v>
                </c:pt>
                <c:pt idx="661">
                  <c:v>41652.17</c:v>
                </c:pt>
                <c:pt idx="662">
                  <c:v>45020.3</c:v>
                </c:pt>
                <c:pt idx="663">
                  <c:v>44129.05</c:v>
                </c:pt>
                <c:pt idx="664">
                  <c:v>37620.38</c:v>
                </c:pt>
                <c:pt idx="665">
                  <c:v>45405.1</c:v>
                </c:pt>
                <c:pt idx="666">
                  <c:v>40283.96</c:v>
                </c:pt>
                <c:pt idx="667">
                  <c:v>40684.87</c:v>
                </c:pt>
                <c:pt idx="668">
                  <c:v>41119.01</c:v>
                </c:pt>
                <c:pt idx="669">
                  <c:v>42408.66</c:v>
                </c:pt>
                <c:pt idx="670">
                  <c:v>41960.5</c:v>
                </c:pt>
                <c:pt idx="671">
                  <c:v>38855.62</c:v>
                </c:pt>
                <c:pt idx="672">
                  <c:v>42410.67</c:v>
                </c:pt>
                <c:pt idx="673">
                  <c:v>36816.97</c:v>
                </c:pt>
                <c:pt idx="674">
                  <c:v>39421.63</c:v>
                </c:pt>
                <c:pt idx="675">
                  <c:v>37795.32</c:v>
                </c:pt>
                <c:pt idx="676">
                  <c:v>39137.1</c:v>
                </c:pt>
                <c:pt idx="677">
                  <c:v>41986.58</c:v>
                </c:pt>
                <c:pt idx="678">
                  <c:v>38258.23</c:v>
                </c:pt>
                <c:pt idx="679">
                  <c:v>41599.88</c:v>
                </c:pt>
                <c:pt idx="680">
                  <c:v>47931.25</c:v>
                </c:pt>
                <c:pt idx="681">
                  <c:v>39885.24</c:v>
                </c:pt>
                <c:pt idx="682">
                  <c:v>44907.78</c:v>
                </c:pt>
                <c:pt idx="683">
                  <c:v>45120.41</c:v>
                </c:pt>
                <c:pt idx="684">
                  <c:v>41499.8</c:v>
                </c:pt>
                <c:pt idx="685">
                  <c:v>38202.24</c:v>
                </c:pt>
                <c:pt idx="686">
                  <c:v>40025.96</c:v>
                </c:pt>
                <c:pt idx="687">
                  <c:v>42201.5</c:v>
                </c:pt>
                <c:pt idx="688">
                  <c:v>39037.08</c:v>
                </c:pt>
                <c:pt idx="689">
                  <c:v>40944.41</c:v>
                </c:pt>
                <c:pt idx="690">
                  <c:v>39946.72</c:v>
                </c:pt>
                <c:pt idx="691">
                  <c:v>39907.17</c:v>
                </c:pt>
                <c:pt idx="692">
                  <c:v>40183.91</c:v>
                </c:pt>
                <c:pt idx="693">
                  <c:v>38209.4</c:v>
                </c:pt>
                <c:pt idx="694">
                  <c:v>38139.53</c:v>
                </c:pt>
                <c:pt idx="695">
                  <c:v>42893.09</c:v>
                </c:pt>
                <c:pt idx="696">
                  <c:v>41986.59</c:v>
                </c:pt>
                <c:pt idx="697">
                  <c:v>39710.09</c:v>
                </c:pt>
                <c:pt idx="698">
                  <c:v>46695.33</c:v>
                </c:pt>
                <c:pt idx="699">
                  <c:v>41833.85</c:v>
                </c:pt>
                <c:pt idx="700">
                  <c:v>47971.05</c:v>
                </c:pt>
                <c:pt idx="701">
                  <c:v>39907.26</c:v>
                </c:pt>
                <c:pt idx="702">
                  <c:v>46695.34</c:v>
                </c:pt>
                <c:pt idx="703">
                  <c:v>42137.28</c:v>
                </c:pt>
                <c:pt idx="704">
                  <c:v>42602.66</c:v>
                </c:pt>
                <c:pt idx="705">
                  <c:v>42733.36</c:v>
                </c:pt>
                <c:pt idx="706">
                  <c:v>36371.08</c:v>
                </c:pt>
                <c:pt idx="707">
                  <c:v>42060.45</c:v>
                </c:pt>
                <c:pt idx="708">
                  <c:v>40237.66</c:v>
                </c:pt>
                <c:pt idx="709">
                  <c:v>40921.14</c:v>
                </c:pt>
                <c:pt idx="710">
                  <c:v>41222.37</c:v>
                </c:pt>
                <c:pt idx="711">
                  <c:v>43763.47</c:v>
                </c:pt>
                <c:pt idx="712">
                  <c:v>45405.12</c:v>
                </c:pt>
                <c:pt idx="713">
                  <c:v>38118.5</c:v>
                </c:pt>
                <c:pt idx="714">
                  <c:v>40024.16</c:v>
                </c:pt>
                <c:pt idx="715">
                  <c:v>41060.89</c:v>
                </c:pt>
                <c:pt idx="716">
                  <c:v>44884.14</c:v>
                </c:pt>
                <c:pt idx="717">
                  <c:v>42308.76</c:v>
                </c:pt>
                <c:pt idx="718">
                  <c:v>41397.64</c:v>
                </c:pt>
                <c:pt idx="719">
                  <c:v>44520.02</c:v>
                </c:pt>
                <c:pt idx="720">
                  <c:v>44228.97</c:v>
                </c:pt>
                <c:pt idx="721">
                  <c:v>40971.47</c:v>
                </c:pt>
                <c:pt idx="722">
                  <c:v>48031.32</c:v>
                </c:pt>
                <c:pt idx="723">
                  <c:v>40058.93</c:v>
                </c:pt>
                <c:pt idx="724">
                  <c:v>37371.63</c:v>
                </c:pt>
                <c:pt idx="725">
                  <c:v>45859.73</c:v>
                </c:pt>
                <c:pt idx="726">
                  <c:v>40392.29</c:v>
                </c:pt>
                <c:pt idx="727">
                  <c:v>41960.49</c:v>
                </c:pt>
                <c:pt idx="728">
                  <c:v>42702.58</c:v>
                </c:pt>
                <c:pt idx="729">
                  <c:v>42086.59</c:v>
                </c:pt>
                <c:pt idx="730">
                  <c:v>42017.75</c:v>
                </c:pt>
                <c:pt idx="731">
                  <c:v>44312.85</c:v>
                </c:pt>
                <c:pt idx="732">
                  <c:v>37122.4</c:v>
                </c:pt>
                <c:pt idx="733">
                  <c:v>42533.53</c:v>
                </c:pt>
                <c:pt idx="734">
                  <c:v>47731.34</c:v>
                </c:pt>
                <c:pt idx="735">
                  <c:v>43022.32</c:v>
                </c:pt>
                <c:pt idx="736">
                  <c:v>39926.01</c:v>
                </c:pt>
                <c:pt idx="737">
                  <c:v>40771.54</c:v>
                </c:pt>
                <c:pt idx="738">
                  <c:v>44813.84</c:v>
                </c:pt>
                <c:pt idx="739">
                  <c:v>42993.16</c:v>
                </c:pt>
                <c:pt idx="740">
                  <c:v>47131.62</c:v>
                </c:pt>
                <c:pt idx="741">
                  <c:v>41903.47</c:v>
                </c:pt>
                <c:pt idx="742">
                  <c:v>44229.01</c:v>
                </c:pt>
                <c:pt idx="743">
                  <c:v>39516.1</c:v>
                </c:pt>
                <c:pt idx="744">
                  <c:v>43293.7</c:v>
                </c:pt>
                <c:pt idx="745">
                  <c:v>42238.17</c:v>
                </c:pt>
                <c:pt idx="746">
                  <c:v>38814.96</c:v>
                </c:pt>
                <c:pt idx="747">
                  <c:v>42996.52</c:v>
                </c:pt>
                <c:pt idx="748">
                  <c:v>41226.9</c:v>
                </c:pt>
                <c:pt idx="749">
                  <c:v>40401.53</c:v>
                </c:pt>
                <c:pt idx="750">
                  <c:v>39037.12</c:v>
                </c:pt>
                <c:pt idx="751">
                  <c:v>38831.26</c:v>
                </c:pt>
                <c:pt idx="752">
                  <c:v>45862.8</c:v>
                </c:pt>
                <c:pt idx="753">
                  <c:v>38799.9</c:v>
                </c:pt>
                <c:pt idx="754">
                  <c:v>40488.94</c:v>
                </c:pt>
                <c:pt idx="755">
                  <c:v>45920.03</c:v>
                </c:pt>
                <c:pt idx="756">
                  <c:v>43592.59</c:v>
                </c:pt>
                <c:pt idx="757">
                  <c:v>44312.84</c:v>
                </c:pt>
                <c:pt idx="758">
                  <c:v>39394.57</c:v>
                </c:pt>
                <c:pt idx="759">
                  <c:v>42408.7</c:v>
                </c:pt>
                <c:pt idx="760">
                  <c:v>42195.26</c:v>
                </c:pt>
                <c:pt idx="761">
                  <c:v>34940.09</c:v>
                </c:pt>
                <c:pt idx="762">
                  <c:v>37692.67</c:v>
                </c:pt>
                <c:pt idx="763">
                  <c:v>38873.66</c:v>
                </c:pt>
                <c:pt idx="764">
                  <c:v>40207.35</c:v>
                </c:pt>
                <c:pt idx="765">
                  <c:v>39610.09</c:v>
                </c:pt>
                <c:pt idx="766">
                  <c:v>41060.9</c:v>
                </c:pt>
                <c:pt idx="767">
                  <c:v>40337.66</c:v>
                </c:pt>
                <c:pt idx="768">
                  <c:v>39044.87</c:v>
                </c:pt>
                <c:pt idx="769">
                  <c:v>38158.66</c:v>
                </c:pt>
                <c:pt idx="770">
                  <c:v>41652.1</c:v>
                </c:pt>
                <c:pt idx="771">
                  <c:v>40866.92</c:v>
                </c:pt>
                <c:pt idx="772">
                  <c:v>39334.35</c:v>
                </c:pt>
                <c:pt idx="773">
                  <c:v>38814.96</c:v>
                </c:pt>
                <c:pt idx="774">
                  <c:v>43193.82</c:v>
                </c:pt>
                <c:pt idx="775">
                  <c:v>37467.55</c:v>
                </c:pt>
                <c:pt idx="776">
                  <c:v>38922.25</c:v>
                </c:pt>
                <c:pt idx="777">
                  <c:v>41153.22</c:v>
                </c:pt>
                <c:pt idx="778">
                  <c:v>42433.47</c:v>
                </c:pt>
                <c:pt idx="779">
                  <c:v>42308.7</c:v>
                </c:pt>
                <c:pt idx="780">
                  <c:v>42408.75</c:v>
                </c:pt>
                <c:pt idx="781">
                  <c:v>36516.14</c:v>
                </c:pt>
                <c:pt idx="782">
                  <c:v>39676.79</c:v>
                </c:pt>
                <c:pt idx="783">
                  <c:v>38843.19</c:v>
                </c:pt>
                <c:pt idx="784">
                  <c:v>42017.65</c:v>
                </c:pt>
                <c:pt idx="785">
                  <c:v>38882.91</c:v>
                </c:pt>
                <c:pt idx="786">
                  <c:v>42239.98</c:v>
                </c:pt>
                <c:pt idx="787">
                  <c:v>39079.61</c:v>
                </c:pt>
                <c:pt idx="788">
                  <c:v>38197.68</c:v>
                </c:pt>
                <c:pt idx="789">
                  <c:v>41873.73</c:v>
                </c:pt>
                <c:pt idx="790">
                  <c:v>41160.85</c:v>
                </c:pt>
                <c:pt idx="791">
                  <c:v>39023.03</c:v>
                </c:pt>
                <c:pt idx="792">
                  <c:v>40906.94</c:v>
                </c:pt>
                <c:pt idx="793">
                  <c:v>40824.66</c:v>
                </c:pt>
                <c:pt idx="794">
                  <c:v>41198.97</c:v>
                </c:pt>
                <c:pt idx="795">
                  <c:v>38955.66</c:v>
                </c:pt>
                <c:pt idx="796">
                  <c:v>37946.65</c:v>
                </c:pt>
                <c:pt idx="797">
                  <c:v>36982.57</c:v>
                </c:pt>
                <c:pt idx="798">
                  <c:v>41706.56</c:v>
                </c:pt>
                <c:pt idx="799">
                  <c:v>42017.65</c:v>
                </c:pt>
                <c:pt idx="800">
                  <c:v>42793.15</c:v>
                </c:pt>
                <c:pt idx="801">
                  <c:v>41219.4</c:v>
                </c:pt>
                <c:pt idx="802">
                  <c:v>38997.27</c:v>
                </c:pt>
                <c:pt idx="803">
                  <c:v>45107.85</c:v>
                </c:pt>
                <c:pt idx="804">
                  <c:v>40024.16</c:v>
                </c:pt>
                <c:pt idx="805">
                  <c:v>40921.08</c:v>
                </c:pt>
                <c:pt idx="806">
                  <c:v>42148.95</c:v>
                </c:pt>
                <c:pt idx="807">
                  <c:v>38773.57</c:v>
                </c:pt>
                <c:pt idx="808">
                  <c:v>41497.45</c:v>
                </c:pt>
                <c:pt idx="809">
                  <c:v>41833.84</c:v>
                </c:pt>
                <c:pt idx="810">
                  <c:v>44684.14</c:v>
                </c:pt>
                <c:pt idx="811">
                  <c:v>42896.52</c:v>
                </c:pt>
                <c:pt idx="812">
                  <c:v>43863.48</c:v>
                </c:pt>
                <c:pt idx="813">
                  <c:v>41397.5</c:v>
                </c:pt>
                <c:pt idx="814">
                  <c:v>38917.16</c:v>
                </c:pt>
                <c:pt idx="815">
                  <c:v>42733.5</c:v>
                </c:pt>
                <c:pt idx="816">
                  <c:v>41319.43</c:v>
                </c:pt>
                <c:pt idx="817">
                  <c:v>44713.96</c:v>
                </c:pt>
                <c:pt idx="818">
                  <c:v>39073.56</c:v>
                </c:pt>
                <c:pt idx="819">
                  <c:v>41593.89</c:v>
                </c:pt>
                <c:pt idx="820">
                  <c:v>38860.12</c:v>
                </c:pt>
                <c:pt idx="821">
                  <c:v>40558.63</c:v>
                </c:pt>
                <c:pt idx="822">
                  <c:v>38828.49</c:v>
                </c:pt>
                <c:pt idx="823">
                  <c:v>41260.87</c:v>
                </c:pt>
                <c:pt idx="824">
                  <c:v>42449.01</c:v>
                </c:pt>
                <c:pt idx="825">
                  <c:v>38782.91</c:v>
                </c:pt>
                <c:pt idx="826">
                  <c:v>44807.85</c:v>
                </c:pt>
                <c:pt idx="827">
                  <c:v>43863.47</c:v>
                </c:pt>
                <c:pt idx="828">
                  <c:v>41054.35</c:v>
                </c:pt>
                <c:pt idx="829">
                  <c:v>40960.89</c:v>
                </c:pt>
                <c:pt idx="830">
                  <c:v>40124.17</c:v>
                </c:pt>
                <c:pt idx="831">
                  <c:v>39055.55</c:v>
                </c:pt>
                <c:pt idx="832">
                  <c:v>41752.07</c:v>
                </c:pt>
                <c:pt idx="833">
                  <c:v>42101.47</c:v>
                </c:pt>
                <c:pt idx="834">
                  <c:v>37565.49</c:v>
                </c:pt>
                <c:pt idx="835">
                  <c:v>42186.51</c:v>
                </c:pt>
                <c:pt idx="836">
                  <c:v>38914.91</c:v>
                </c:pt>
                <c:pt idx="837">
                  <c:v>40871.47</c:v>
                </c:pt>
                <c:pt idx="838">
                  <c:v>44807.85</c:v>
                </c:pt>
                <c:pt idx="839">
                  <c:v>38012.85</c:v>
                </c:pt>
                <c:pt idx="840">
                  <c:v>39073.64</c:v>
                </c:pt>
                <c:pt idx="841">
                  <c:v>43093.11</c:v>
                </c:pt>
                <c:pt idx="842">
                  <c:v>44129.03</c:v>
                </c:pt>
                <c:pt idx="843">
                  <c:v>41593.86</c:v>
                </c:pt>
                <c:pt idx="844">
                  <c:v>40461.41</c:v>
                </c:pt>
                <c:pt idx="845">
                  <c:v>41126.91</c:v>
                </c:pt>
                <c:pt idx="846">
                  <c:v>42249.01</c:v>
                </c:pt>
                <c:pt idx="847">
                  <c:v>42201.53</c:v>
                </c:pt>
                <c:pt idx="848">
                  <c:v>41933.84</c:v>
                </c:pt>
                <c:pt idx="849">
                  <c:v>45920.05</c:v>
                </c:pt>
                <c:pt idx="850">
                  <c:v>46895.43</c:v>
                </c:pt>
                <c:pt idx="851">
                  <c:v>39983.91</c:v>
                </c:pt>
                <c:pt idx="852">
                  <c:v>41752.2</c:v>
                </c:pt>
                <c:pt idx="853">
                  <c:v>38717.22</c:v>
                </c:pt>
                <c:pt idx="854">
                  <c:v>39885.26</c:v>
                </c:pt>
                <c:pt idx="855">
                  <c:v>42186.56</c:v>
                </c:pt>
                <c:pt idx="856">
                  <c:v>35978.54</c:v>
                </c:pt>
                <c:pt idx="857">
                  <c:v>37792.62</c:v>
                </c:pt>
                <c:pt idx="858">
                  <c:v>42893.05</c:v>
                </c:pt>
                <c:pt idx="859">
                  <c:v>43863.48</c:v>
                </c:pt>
                <c:pt idx="860">
                  <c:v>41293.92</c:v>
                </c:pt>
                <c:pt idx="861">
                  <c:v>44112.8</c:v>
                </c:pt>
                <c:pt idx="862">
                  <c:v>40124.12</c:v>
                </c:pt>
                <c:pt idx="863">
                  <c:v>43306.81</c:v>
                </c:pt>
                <c:pt idx="864">
                  <c:v>37695.41</c:v>
                </c:pt>
                <c:pt idx="865">
                  <c:v>42939.18</c:v>
                </c:pt>
                <c:pt idx="866">
                  <c:v>39508.08</c:v>
                </c:pt>
                <c:pt idx="867">
                  <c:v>43115.0</c:v>
                </c:pt>
                <c:pt idx="868">
                  <c:v>42088.65</c:v>
                </c:pt>
                <c:pt idx="869">
                  <c:v>42473.19</c:v>
                </c:pt>
                <c:pt idx="870">
                  <c:v>45920.0</c:v>
                </c:pt>
                <c:pt idx="871">
                  <c:v>41599.91</c:v>
                </c:pt>
                <c:pt idx="872">
                  <c:v>46795.41</c:v>
                </c:pt>
                <c:pt idx="873">
                  <c:v>45107.85</c:v>
                </c:pt>
                <c:pt idx="874">
                  <c:v>38882.98</c:v>
                </c:pt>
                <c:pt idx="875">
                  <c:v>38197.68</c:v>
                </c:pt>
                <c:pt idx="876">
                  <c:v>42301.45</c:v>
                </c:pt>
                <c:pt idx="877">
                  <c:v>35378.8</c:v>
                </c:pt>
                <c:pt idx="878">
                  <c:v>40050.77</c:v>
                </c:pt>
                <c:pt idx="879">
                  <c:v>41397.53</c:v>
                </c:pt>
                <c:pt idx="880">
                  <c:v>40107.31</c:v>
                </c:pt>
                <c:pt idx="881">
                  <c:v>42549.89</c:v>
                </c:pt>
                <c:pt idx="882">
                  <c:v>36324.45</c:v>
                </c:pt>
                <c:pt idx="883">
                  <c:v>39294.53</c:v>
                </c:pt>
                <c:pt idx="884">
                  <c:v>41066.97</c:v>
                </c:pt>
                <c:pt idx="885">
                  <c:v>39073.55</c:v>
                </c:pt>
                <c:pt idx="886">
                  <c:v>44913.94</c:v>
                </c:pt>
                <c:pt idx="887">
                  <c:v>42201.55</c:v>
                </c:pt>
                <c:pt idx="888">
                  <c:v>40928.41</c:v>
                </c:pt>
                <c:pt idx="889">
                  <c:v>38903.35</c:v>
                </c:pt>
                <c:pt idx="890">
                  <c:v>36070.89</c:v>
                </c:pt>
                <c:pt idx="891">
                  <c:v>44112.84</c:v>
                </c:pt>
                <c:pt idx="892">
                  <c:v>42060.5</c:v>
                </c:pt>
                <c:pt idx="893">
                  <c:v>42016.52</c:v>
                </c:pt>
                <c:pt idx="894">
                  <c:v>45405.13</c:v>
                </c:pt>
                <c:pt idx="895">
                  <c:v>40584.8</c:v>
                </c:pt>
                <c:pt idx="896">
                  <c:v>37761.31</c:v>
                </c:pt>
                <c:pt idx="897">
                  <c:v>38725.73</c:v>
                </c:pt>
                <c:pt idx="898">
                  <c:v>44220.0</c:v>
                </c:pt>
                <c:pt idx="899">
                  <c:v>42896.52</c:v>
                </c:pt>
                <c:pt idx="900">
                  <c:v>38803.39</c:v>
                </c:pt>
                <c:pt idx="901">
                  <c:v>41997.95</c:v>
                </c:pt>
                <c:pt idx="902">
                  <c:v>41060.86</c:v>
                </c:pt>
                <c:pt idx="903">
                  <c:v>42101.49</c:v>
                </c:pt>
                <c:pt idx="904">
                  <c:v>41493.89</c:v>
                </c:pt>
                <c:pt idx="905">
                  <c:v>36997.76</c:v>
                </c:pt>
                <c:pt idx="906">
                  <c:v>39022.25</c:v>
                </c:pt>
                <c:pt idx="907">
                  <c:v>37567.48</c:v>
                </c:pt>
                <c:pt idx="908">
                  <c:v>46695.34</c:v>
                </c:pt>
                <c:pt idx="909">
                  <c:v>38570.7</c:v>
                </c:pt>
                <c:pt idx="910">
                  <c:v>41960.56</c:v>
                </c:pt>
                <c:pt idx="911">
                  <c:v>41837.25</c:v>
                </c:pt>
                <c:pt idx="912">
                  <c:v>44907.85</c:v>
                </c:pt>
                <c:pt idx="913">
                  <c:v>43096.52</c:v>
                </c:pt>
                <c:pt idx="914">
                  <c:v>38179.48</c:v>
                </c:pt>
                <c:pt idx="915">
                  <c:v>40824.61</c:v>
                </c:pt>
                <c:pt idx="916">
                  <c:v>44220.01</c:v>
                </c:pt>
                <c:pt idx="917">
                  <c:v>45020.41</c:v>
                </c:pt>
                <c:pt idx="918">
                  <c:v>43510.64</c:v>
                </c:pt>
                <c:pt idx="919">
                  <c:v>45107.85</c:v>
                </c:pt>
                <c:pt idx="920">
                  <c:v>42037.24</c:v>
                </c:pt>
                <c:pt idx="921">
                  <c:v>40884.8</c:v>
                </c:pt>
                <c:pt idx="922">
                  <c:v>38139.45</c:v>
                </c:pt>
                <c:pt idx="923">
                  <c:v>44320.04</c:v>
                </c:pt>
                <c:pt idx="924">
                  <c:v>41297.61</c:v>
                </c:pt>
                <c:pt idx="925">
                  <c:v>39476.73</c:v>
                </c:pt>
                <c:pt idx="926">
                  <c:v>46795.44</c:v>
                </c:pt>
                <c:pt idx="927">
                  <c:v>38112.79</c:v>
                </c:pt>
                <c:pt idx="928">
                  <c:v>38973.6</c:v>
                </c:pt>
                <c:pt idx="929">
                  <c:v>41593.81</c:v>
                </c:pt>
                <c:pt idx="930">
                  <c:v>40670.61</c:v>
                </c:pt>
                <c:pt idx="931">
                  <c:v>44913.94</c:v>
                </c:pt>
                <c:pt idx="932">
                  <c:v>44220.06</c:v>
                </c:pt>
                <c:pt idx="933">
                  <c:v>38409.48</c:v>
                </c:pt>
                <c:pt idx="934">
                  <c:v>42117.73</c:v>
                </c:pt>
                <c:pt idx="935">
                  <c:v>44684.14</c:v>
                </c:pt>
                <c:pt idx="936">
                  <c:v>47931.32</c:v>
                </c:pt>
                <c:pt idx="937">
                  <c:v>41221.12</c:v>
                </c:pt>
                <c:pt idx="938">
                  <c:v>47202.46</c:v>
                </c:pt>
                <c:pt idx="939">
                  <c:v>41026.84</c:v>
                </c:pt>
                <c:pt idx="940">
                  <c:v>38577.66</c:v>
                </c:pt>
                <c:pt idx="941">
                  <c:v>41356.15</c:v>
                </c:pt>
                <c:pt idx="942">
                  <c:v>38873.58</c:v>
                </c:pt>
                <c:pt idx="943">
                  <c:v>40124.1</c:v>
                </c:pt>
                <c:pt idx="944">
                  <c:v>40724.6</c:v>
                </c:pt>
                <c:pt idx="945">
                  <c:v>42628.82</c:v>
                </c:pt>
                <c:pt idx="946">
                  <c:v>40871.52</c:v>
                </c:pt>
                <c:pt idx="947">
                  <c:v>39128.43</c:v>
                </c:pt>
                <c:pt idx="948">
                  <c:v>47871.11</c:v>
                </c:pt>
                <c:pt idx="949">
                  <c:v>42349.03</c:v>
                </c:pt>
                <c:pt idx="950">
                  <c:v>41833.9</c:v>
                </c:pt>
                <c:pt idx="951">
                  <c:v>42702.64</c:v>
                </c:pt>
                <c:pt idx="952">
                  <c:v>39676.81</c:v>
                </c:pt>
                <c:pt idx="953">
                  <c:v>37373.53</c:v>
                </c:pt>
                <c:pt idx="954">
                  <c:v>41256.17</c:v>
                </c:pt>
                <c:pt idx="955">
                  <c:v>40295.19</c:v>
                </c:pt>
                <c:pt idx="956">
                  <c:v>40728.49</c:v>
                </c:pt>
                <c:pt idx="957">
                  <c:v>44613.95</c:v>
                </c:pt>
                <c:pt idx="958">
                  <c:v>40873.79</c:v>
                </c:pt>
                <c:pt idx="959">
                  <c:v>40684.9</c:v>
                </c:pt>
                <c:pt idx="960">
                  <c:v>39344.82</c:v>
                </c:pt>
                <c:pt idx="961">
                  <c:v>41960.6</c:v>
                </c:pt>
                <c:pt idx="962">
                  <c:v>38002.3</c:v>
                </c:pt>
                <c:pt idx="963">
                  <c:v>43415.02</c:v>
                </c:pt>
                <c:pt idx="964">
                  <c:v>38274.45</c:v>
                </c:pt>
                <c:pt idx="965">
                  <c:v>40175.22</c:v>
                </c:pt>
                <c:pt idx="966">
                  <c:v>46931.6</c:v>
                </c:pt>
                <c:pt idx="967">
                  <c:v>45759.81</c:v>
                </c:pt>
                <c:pt idx="968">
                  <c:v>46931.71</c:v>
                </c:pt>
                <c:pt idx="969">
                  <c:v>40258.68</c:v>
                </c:pt>
                <c:pt idx="970">
                  <c:v>39875.29</c:v>
                </c:pt>
                <c:pt idx="971">
                  <c:v>45959.78</c:v>
                </c:pt>
                <c:pt idx="972">
                  <c:v>41933.89</c:v>
                </c:pt>
                <c:pt idx="973">
                  <c:v>36862.27</c:v>
                </c:pt>
                <c:pt idx="974">
                  <c:v>44884.09</c:v>
                </c:pt>
                <c:pt idx="975">
                  <c:v>41299.94</c:v>
                </c:pt>
                <c:pt idx="976">
                  <c:v>40077.17</c:v>
                </c:pt>
                <c:pt idx="977">
                  <c:v>42301.55</c:v>
                </c:pt>
                <c:pt idx="978">
                  <c:v>43096.52</c:v>
                </c:pt>
                <c:pt idx="979">
                  <c:v>42001.55</c:v>
                </c:pt>
                <c:pt idx="980">
                  <c:v>39985.23</c:v>
                </c:pt>
                <c:pt idx="981">
                  <c:v>38713.69</c:v>
                </c:pt>
                <c:pt idx="982">
                  <c:v>40926.88</c:v>
                </c:pt>
                <c:pt idx="983">
                  <c:v>42217.71</c:v>
                </c:pt>
                <c:pt idx="984">
                  <c:v>42796.52</c:v>
                </c:pt>
                <c:pt idx="985">
                  <c:v>44884.04</c:v>
                </c:pt>
                <c:pt idx="986">
                  <c:v>38603.37</c:v>
                </c:pt>
                <c:pt idx="987">
                  <c:v>42702.46</c:v>
                </c:pt>
                <c:pt idx="988">
                  <c:v>38873.6</c:v>
                </c:pt>
                <c:pt idx="989">
                  <c:v>42195.29</c:v>
                </c:pt>
                <c:pt idx="990">
                  <c:v>44028.98</c:v>
                </c:pt>
                <c:pt idx="991">
                  <c:v>37418.83</c:v>
                </c:pt>
                <c:pt idx="992">
                  <c:v>38158.6</c:v>
                </c:pt>
                <c:pt idx="993">
                  <c:v>40921.07</c:v>
                </c:pt>
                <c:pt idx="994">
                  <c:v>45820.03</c:v>
                </c:pt>
                <c:pt idx="995">
                  <c:v>38670.79</c:v>
                </c:pt>
                <c:pt idx="996">
                  <c:v>41060.79</c:v>
                </c:pt>
                <c:pt idx="997">
                  <c:v>39015.61</c:v>
                </c:pt>
                <c:pt idx="998">
                  <c:v>40024.11</c:v>
                </c:pt>
                <c:pt idx="999">
                  <c:v>37028.51</c:v>
                </c:pt>
                <c:pt idx="1000">
                  <c:v>42773.28</c:v>
                </c:pt>
                <c:pt idx="1001">
                  <c:v>40784.8</c:v>
                </c:pt>
                <c:pt idx="1002">
                  <c:v>39215.53</c:v>
                </c:pt>
                <c:pt idx="1003">
                  <c:v>36450.17</c:v>
                </c:pt>
                <c:pt idx="1004">
                  <c:v>39574.49</c:v>
                </c:pt>
                <c:pt idx="1005">
                  <c:v>38477.58</c:v>
                </c:pt>
                <c:pt idx="1006">
                  <c:v>42137.3</c:v>
                </c:pt>
                <c:pt idx="1007">
                  <c:v>44212.86</c:v>
                </c:pt>
                <c:pt idx="1008">
                  <c:v>39488.64</c:v>
                </c:pt>
                <c:pt idx="1009">
                  <c:v>39567.25</c:v>
                </c:pt>
                <c:pt idx="1010">
                  <c:v>41056.07</c:v>
                </c:pt>
                <c:pt idx="1011">
                  <c:v>42436.02</c:v>
                </c:pt>
                <c:pt idx="1012">
                  <c:v>40175.21</c:v>
                </c:pt>
                <c:pt idx="1013">
                  <c:v>38394.95</c:v>
                </c:pt>
                <c:pt idx="1014">
                  <c:v>38197.67</c:v>
                </c:pt>
                <c:pt idx="1015">
                  <c:v>48744.05</c:v>
                </c:pt>
                <c:pt idx="1016">
                  <c:v>39531.7</c:v>
                </c:pt>
                <c:pt idx="1017">
                  <c:v>41752.21</c:v>
                </c:pt>
                <c:pt idx="1018">
                  <c:v>41852.12</c:v>
                </c:pt>
                <c:pt idx="1019">
                  <c:v>41833.83</c:v>
                </c:pt>
                <c:pt idx="1020">
                  <c:v>41060.94</c:v>
                </c:pt>
                <c:pt idx="1021">
                  <c:v>38640.69</c:v>
                </c:pt>
                <c:pt idx="1022">
                  <c:v>45919.94</c:v>
                </c:pt>
                <c:pt idx="1023">
                  <c:v>41069.71</c:v>
                </c:pt>
                <c:pt idx="1024">
                  <c:v>38139.49</c:v>
                </c:pt>
                <c:pt idx="1025">
                  <c:v>39315.65</c:v>
                </c:pt>
                <c:pt idx="1026">
                  <c:v>39885.21</c:v>
                </c:pt>
                <c:pt idx="1027">
                  <c:v>38782.9</c:v>
                </c:pt>
                <c:pt idx="1028">
                  <c:v>39219.95</c:v>
                </c:pt>
                <c:pt idx="1029">
                  <c:v>42996.52</c:v>
                </c:pt>
                <c:pt idx="1030">
                  <c:v>41593.94</c:v>
                </c:pt>
                <c:pt idx="1031">
                  <c:v>43963.51</c:v>
                </c:pt>
                <c:pt idx="1032">
                  <c:v>38960.21</c:v>
                </c:pt>
                <c:pt idx="1033">
                  <c:v>37752.9</c:v>
                </c:pt>
                <c:pt idx="1034">
                  <c:v>38061.23</c:v>
                </c:pt>
                <c:pt idx="1035">
                  <c:v>41221.09</c:v>
                </c:pt>
                <c:pt idx="1036">
                  <c:v>43193.7</c:v>
                </c:pt>
                <c:pt idx="1037">
                  <c:v>39983.9</c:v>
                </c:pt>
                <c:pt idx="1038">
                  <c:v>41221.04</c:v>
                </c:pt>
                <c:pt idx="1039">
                  <c:v>46595.39</c:v>
                </c:pt>
                <c:pt idx="1040">
                  <c:v>40207.31</c:v>
                </c:pt>
                <c:pt idx="1041">
                  <c:v>42602.66</c:v>
                </c:pt>
                <c:pt idx="1042">
                  <c:v>42433.48</c:v>
                </c:pt>
                <c:pt idx="1043">
                  <c:v>42508.78</c:v>
                </c:pt>
                <c:pt idx="1044">
                  <c:v>45220.38</c:v>
                </c:pt>
                <c:pt idx="1045">
                  <c:v>45405.1</c:v>
                </c:pt>
                <c:pt idx="1046">
                  <c:v>41121.08</c:v>
                </c:pt>
                <c:pt idx="1047">
                  <c:v>44420.06</c:v>
                </c:pt>
                <c:pt idx="1048">
                  <c:v>39014.97</c:v>
                </c:pt>
                <c:pt idx="1049">
                  <c:v>43393.83</c:v>
                </c:pt>
                <c:pt idx="1050">
                  <c:v>45959.74</c:v>
                </c:pt>
                <c:pt idx="1051">
                  <c:v>41599.95</c:v>
                </c:pt>
                <c:pt idx="1052">
                  <c:v>39785.25</c:v>
                </c:pt>
                <c:pt idx="1053">
                  <c:v>38843.21</c:v>
                </c:pt>
                <c:pt idx="1054">
                  <c:v>42508.73</c:v>
                </c:pt>
                <c:pt idx="1055">
                  <c:v>45859.81</c:v>
                </c:pt>
                <c:pt idx="1056">
                  <c:v>46019.93</c:v>
                </c:pt>
                <c:pt idx="1057">
                  <c:v>41398.75</c:v>
                </c:pt>
                <c:pt idx="1058">
                  <c:v>39028.47</c:v>
                </c:pt>
                <c:pt idx="1059">
                  <c:v>39234.36</c:v>
                </c:pt>
                <c:pt idx="1060">
                  <c:v>44128.98</c:v>
                </c:pt>
                <c:pt idx="1061">
                  <c:v>47231.68</c:v>
                </c:pt>
                <c:pt idx="1062">
                  <c:v>41633.91</c:v>
                </c:pt>
                <c:pt idx="1063">
                  <c:v>42037.32</c:v>
                </c:pt>
                <c:pt idx="1064">
                  <c:v>41056.11</c:v>
                </c:pt>
                <c:pt idx="1065">
                  <c:v>42433.55</c:v>
                </c:pt>
                <c:pt idx="1066">
                  <c:v>39022.26</c:v>
                </c:pt>
                <c:pt idx="1067">
                  <c:v>41833.83</c:v>
                </c:pt>
                <c:pt idx="1068">
                  <c:v>41499.89</c:v>
                </c:pt>
                <c:pt idx="1069">
                  <c:v>40828.54</c:v>
                </c:pt>
                <c:pt idx="1070">
                  <c:v>47131.67</c:v>
                </c:pt>
                <c:pt idx="1071">
                  <c:v>42060.6</c:v>
                </c:pt>
                <c:pt idx="1072">
                  <c:v>40050.8</c:v>
                </c:pt>
                <c:pt idx="1073">
                  <c:v>36882.64</c:v>
                </c:pt>
                <c:pt idx="1074">
                  <c:v>37502.65</c:v>
                </c:pt>
                <c:pt idx="1075">
                  <c:v>38058.2</c:v>
                </c:pt>
                <c:pt idx="1076">
                  <c:v>45305.15</c:v>
                </c:pt>
                <c:pt idx="1077">
                  <c:v>39785.22</c:v>
                </c:pt>
                <c:pt idx="1078">
                  <c:v>39824.54</c:v>
                </c:pt>
                <c:pt idx="1079">
                  <c:v>47831.35</c:v>
                </c:pt>
                <c:pt idx="1080">
                  <c:v>40914.45</c:v>
                </c:pt>
                <c:pt idx="1081">
                  <c:v>40770.7</c:v>
                </c:pt>
                <c:pt idx="1082">
                  <c:v>40960.86</c:v>
                </c:pt>
                <c:pt idx="1083">
                  <c:v>41021.08</c:v>
                </c:pt>
                <c:pt idx="1084">
                  <c:v>42773.3</c:v>
                </c:pt>
                <c:pt idx="1085">
                  <c:v>41860.49</c:v>
                </c:pt>
                <c:pt idx="1086">
                  <c:v>42893.09</c:v>
                </c:pt>
                <c:pt idx="1087">
                  <c:v>44028.97</c:v>
                </c:pt>
                <c:pt idx="1088">
                  <c:v>41497.54</c:v>
                </c:pt>
                <c:pt idx="1089">
                  <c:v>42448.99</c:v>
                </c:pt>
                <c:pt idx="1090">
                  <c:v>38158.22</c:v>
                </c:pt>
                <c:pt idx="1091">
                  <c:v>36271.12</c:v>
                </c:pt>
                <c:pt idx="1092">
                  <c:v>41026.88</c:v>
                </c:pt>
                <c:pt idx="1093">
                  <c:v>41293.93</c:v>
                </c:pt>
                <c:pt idx="1094">
                  <c:v>42301.45</c:v>
                </c:pt>
                <c:pt idx="1095">
                  <c:v>40688.91</c:v>
                </c:pt>
                <c:pt idx="1096">
                  <c:v>39583.57</c:v>
                </c:pt>
                <c:pt idx="1097">
                  <c:v>39534.32</c:v>
                </c:pt>
                <c:pt idx="1098">
                  <c:v>42633.48</c:v>
                </c:pt>
                <c:pt idx="1099">
                  <c:v>38158.69</c:v>
                </c:pt>
                <c:pt idx="1100">
                  <c:v>46931.65</c:v>
                </c:pt>
                <c:pt idx="1101">
                  <c:v>41497.64</c:v>
                </c:pt>
                <c:pt idx="1102">
                  <c:v>39609.98</c:v>
                </c:pt>
                <c:pt idx="1103">
                  <c:v>44920.38</c:v>
                </c:pt>
                <c:pt idx="1104">
                  <c:v>40921.13</c:v>
                </c:pt>
                <c:pt idx="1105">
                  <c:v>40916.89</c:v>
                </c:pt>
                <c:pt idx="1106">
                  <c:v>42473.29</c:v>
                </c:pt>
                <c:pt idx="1107">
                  <c:v>39139.82</c:v>
                </c:pt>
                <c:pt idx="1108">
                  <c:v>42005.09</c:v>
                </c:pt>
                <c:pt idx="1109">
                  <c:v>42568.61</c:v>
                </c:pt>
                <c:pt idx="1110">
                  <c:v>42212.08</c:v>
                </c:pt>
                <c:pt idx="1111">
                  <c:v>37635.09</c:v>
                </c:pt>
                <c:pt idx="1112">
                  <c:v>41451.65</c:v>
                </c:pt>
                <c:pt idx="1113">
                  <c:v>48071.13</c:v>
                </c:pt>
                <c:pt idx="1114">
                  <c:v>45759.71</c:v>
                </c:pt>
                <c:pt idx="1115">
                  <c:v>44419.93</c:v>
                </c:pt>
                <c:pt idx="1116">
                  <c:v>38786.08</c:v>
                </c:pt>
                <c:pt idx="1117">
                  <c:v>41837.32</c:v>
                </c:pt>
                <c:pt idx="1118">
                  <c:v>37692.65</c:v>
                </c:pt>
                <c:pt idx="1119">
                  <c:v>44320.06</c:v>
                </c:pt>
                <c:pt idx="1120">
                  <c:v>37153.34</c:v>
                </c:pt>
                <c:pt idx="1121">
                  <c:v>39334.29</c:v>
                </c:pt>
                <c:pt idx="1122">
                  <c:v>39676.79</c:v>
                </c:pt>
                <c:pt idx="1123">
                  <c:v>36785.78</c:v>
                </c:pt>
                <c:pt idx="1124">
                  <c:v>39925.89</c:v>
                </c:pt>
                <c:pt idx="1125">
                  <c:v>39073.62</c:v>
                </c:pt>
                <c:pt idx="1126">
                  <c:v>43929.05</c:v>
                </c:pt>
                <c:pt idx="1127">
                  <c:v>41141.02</c:v>
                </c:pt>
                <c:pt idx="1128">
                  <c:v>41442.73</c:v>
                </c:pt>
                <c:pt idx="1129">
                  <c:v>41497.57</c:v>
                </c:pt>
                <c:pt idx="1130">
                  <c:v>39388.67</c:v>
                </c:pt>
                <c:pt idx="1131">
                  <c:v>36378.23</c:v>
                </c:pt>
                <c:pt idx="1132">
                  <c:v>38623.48</c:v>
                </c:pt>
                <c:pt idx="1133">
                  <c:v>39907.35</c:v>
                </c:pt>
                <c:pt idx="1134">
                  <c:v>40103.74</c:v>
                </c:pt>
                <c:pt idx="1135">
                  <c:v>39282.55</c:v>
                </c:pt>
                <c:pt idx="1136">
                  <c:v>39060.26</c:v>
                </c:pt>
                <c:pt idx="1137">
                  <c:v>42902.64</c:v>
                </c:pt>
                <c:pt idx="1138">
                  <c:v>40670.68</c:v>
                </c:pt>
                <c:pt idx="1139">
                  <c:v>47031.7</c:v>
                </c:pt>
                <c:pt idx="1140">
                  <c:v>42602.64</c:v>
                </c:pt>
                <c:pt idx="1141">
                  <c:v>37767.39</c:v>
                </c:pt>
                <c:pt idx="1142">
                  <c:v>42796.52</c:v>
                </c:pt>
                <c:pt idx="1143">
                  <c:v>41121.06</c:v>
                </c:pt>
                <c:pt idx="1144">
                  <c:v>45759.8</c:v>
                </c:pt>
                <c:pt idx="1145">
                  <c:v>45007.8</c:v>
                </c:pt>
                <c:pt idx="1146">
                  <c:v>37661.41</c:v>
                </c:pt>
                <c:pt idx="1147">
                  <c:v>40724.64</c:v>
                </c:pt>
                <c:pt idx="1148">
                  <c:v>42086.59</c:v>
                </c:pt>
                <c:pt idx="1149">
                  <c:v>43393.75</c:v>
                </c:pt>
                <c:pt idx="1150">
                  <c:v>39488.59</c:v>
                </c:pt>
                <c:pt idx="1151">
                  <c:v>41397.62</c:v>
                </c:pt>
                <c:pt idx="1152">
                  <c:v>44228.94</c:v>
                </c:pt>
                <c:pt idx="1153">
                  <c:v>38774.02</c:v>
                </c:pt>
                <c:pt idx="1154">
                  <c:v>40024.1</c:v>
                </c:pt>
                <c:pt idx="1155">
                  <c:v>42117.73</c:v>
                </c:pt>
                <c:pt idx="1156">
                  <c:v>40871.47</c:v>
                </c:pt>
                <c:pt idx="1157">
                  <c:v>47871.13</c:v>
                </c:pt>
                <c:pt idx="1158">
                  <c:v>41121.07</c:v>
                </c:pt>
                <c:pt idx="1159">
                  <c:v>47031.6</c:v>
                </c:pt>
                <c:pt idx="1160">
                  <c:v>38773.58</c:v>
                </c:pt>
                <c:pt idx="1161">
                  <c:v>42060.52</c:v>
                </c:pt>
                <c:pt idx="1162">
                  <c:v>40824.63</c:v>
                </c:pt>
                <c:pt idx="1163">
                  <c:v>40884.82</c:v>
                </c:pt>
                <c:pt idx="1164">
                  <c:v>42095.2</c:v>
                </c:pt>
                <c:pt idx="1165">
                  <c:v>46695.43</c:v>
                </c:pt>
                <c:pt idx="1166">
                  <c:v>42996.52</c:v>
                </c:pt>
                <c:pt idx="1167">
                  <c:v>37502.65</c:v>
                </c:pt>
                <c:pt idx="1168">
                  <c:v>39139.83</c:v>
                </c:pt>
                <c:pt idx="1169">
                  <c:v>42945.83</c:v>
                </c:pt>
                <c:pt idx="1170">
                  <c:v>41493.86</c:v>
                </c:pt>
                <c:pt idx="1171">
                  <c:v>46532.71</c:v>
                </c:pt>
                <c:pt idx="1172">
                  <c:v>41652.17</c:v>
                </c:pt>
                <c:pt idx="1173">
                  <c:v>40124.18</c:v>
                </c:pt>
                <c:pt idx="1174">
                  <c:v>39110.85</c:v>
                </c:pt>
                <c:pt idx="1175">
                  <c:v>37665.49</c:v>
                </c:pt>
                <c:pt idx="1176">
                  <c:v>38797.27</c:v>
                </c:pt>
                <c:pt idx="1177">
                  <c:v>40724.58</c:v>
                </c:pt>
                <c:pt idx="1178">
                  <c:v>42893.19</c:v>
                </c:pt>
                <c:pt idx="1179">
                  <c:v>44807.85</c:v>
                </c:pt>
                <c:pt idx="1180">
                  <c:v>45819.94</c:v>
                </c:pt>
                <c:pt idx="1181">
                  <c:v>42060.5</c:v>
                </c:pt>
                <c:pt idx="1182">
                  <c:v>44584.11</c:v>
                </c:pt>
                <c:pt idx="1183">
                  <c:v>45107.85</c:v>
                </c:pt>
                <c:pt idx="1184">
                  <c:v>41960.55</c:v>
                </c:pt>
                <c:pt idx="1185">
                  <c:v>41952.14</c:v>
                </c:pt>
                <c:pt idx="1186">
                  <c:v>39576.84</c:v>
                </c:pt>
                <c:pt idx="1187">
                  <c:v>42038.12</c:v>
                </c:pt>
                <c:pt idx="1188">
                  <c:v>40570.69</c:v>
                </c:pt>
                <c:pt idx="1189">
                  <c:v>47131.7</c:v>
                </c:pt>
                <c:pt idx="1190">
                  <c:v>39907.37</c:v>
                </c:pt>
                <c:pt idx="1191">
                  <c:v>38746.24</c:v>
                </c:pt>
                <c:pt idx="1192">
                  <c:v>40881.85</c:v>
                </c:pt>
                <c:pt idx="1193">
                  <c:v>38477.63</c:v>
                </c:pt>
                <c:pt idx="1194">
                  <c:v>41988.67</c:v>
                </c:pt>
                <c:pt idx="1195">
                  <c:v>45859.73</c:v>
                </c:pt>
                <c:pt idx="1196">
                  <c:v>42037.34</c:v>
                </c:pt>
                <c:pt idx="1197">
                  <c:v>38537.34</c:v>
                </c:pt>
                <c:pt idx="1198">
                  <c:v>42733.51</c:v>
                </c:pt>
                <c:pt idx="1199">
                  <c:v>38112.86</c:v>
                </c:pt>
                <c:pt idx="1200">
                  <c:v>48071.03</c:v>
                </c:pt>
                <c:pt idx="1201">
                  <c:v>41126.83</c:v>
                </c:pt>
                <c:pt idx="1202">
                  <c:v>39510.09</c:v>
                </c:pt>
                <c:pt idx="1203">
                  <c:v>39036.98</c:v>
                </c:pt>
                <c:pt idx="1204">
                  <c:v>42673.3</c:v>
                </c:pt>
                <c:pt idx="1205">
                  <c:v>38922.25</c:v>
                </c:pt>
                <c:pt idx="1206">
                  <c:v>47874.09</c:v>
                </c:pt>
                <c:pt idx="1207">
                  <c:v>42004.38</c:v>
                </c:pt>
                <c:pt idx="1208">
                  <c:v>40018.1</c:v>
                </c:pt>
                <c:pt idx="1209">
                  <c:v>42996.52</c:v>
                </c:pt>
                <c:pt idx="1210">
                  <c:v>46059.8</c:v>
                </c:pt>
                <c:pt idx="1211">
                  <c:v>37367.33</c:v>
                </c:pt>
                <c:pt idx="1212">
                  <c:v>39985.18</c:v>
                </c:pt>
                <c:pt idx="1213">
                  <c:v>41593.8</c:v>
                </c:pt>
                <c:pt idx="1214">
                  <c:v>37729.04</c:v>
                </c:pt>
                <c:pt idx="1215">
                  <c:v>39234.25</c:v>
                </c:pt>
                <c:pt idx="1216">
                  <c:v>40921.17</c:v>
                </c:pt>
                <c:pt idx="1217">
                  <c:v>41593.85</c:v>
                </c:pt>
                <c:pt idx="1218">
                  <c:v>40124.13</c:v>
                </c:pt>
                <c:pt idx="1219">
                  <c:v>41121.15</c:v>
                </c:pt>
                <c:pt idx="1220">
                  <c:v>43863.49</c:v>
                </c:pt>
                <c:pt idx="1221">
                  <c:v>42802.66</c:v>
                </c:pt>
                <c:pt idx="1222">
                  <c:v>44807.85</c:v>
                </c:pt>
                <c:pt idx="1223">
                  <c:v>42896.52</c:v>
                </c:pt>
                <c:pt idx="1224">
                  <c:v>42217.67</c:v>
                </c:pt>
                <c:pt idx="1225">
                  <c:v>46795.33</c:v>
                </c:pt>
                <c:pt idx="1226">
                  <c:v>41197.23</c:v>
                </c:pt>
                <c:pt idx="1227">
                  <c:v>45759.77</c:v>
                </c:pt>
                <c:pt idx="1228">
                  <c:v>39194.57</c:v>
                </c:pt>
                <c:pt idx="1229">
                  <c:v>41852.17</c:v>
                </c:pt>
                <c:pt idx="1230">
                  <c:v>38358.61</c:v>
                </c:pt>
                <c:pt idx="1231">
                  <c:v>41852.17</c:v>
                </c:pt>
                <c:pt idx="1232">
                  <c:v>39907.28</c:v>
                </c:pt>
                <c:pt idx="1233">
                  <c:v>40570.7</c:v>
                </c:pt>
                <c:pt idx="1234">
                  <c:v>47105.36</c:v>
                </c:pt>
                <c:pt idx="1235">
                  <c:v>45305.13</c:v>
                </c:pt>
                <c:pt idx="1236">
                  <c:v>37565.49</c:v>
                </c:pt>
                <c:pt idx="1237">
                  <c:v>41021.11</c:v>
                </c:pt>
                <c:pt idx="1238">
                  <c:v>45120.39</c:v>
                </c:pt>
                <c:pt idx="1239">
                  <c:v>41760.53</c:v>
                </c:pt>
                <c:pt idx="1240">
                  <c:v>38242.0</c:v>
                </c:pt>
                <c:pt idx="1241">
                  <c:v>43850.14</c:v>
                </c:pt>
                <c:pt idx="1242">
                  <c:v>46532.69</c:v>
                </c:pt>
                <c:pt idx="1243">
                  <c:v>47031.6</c:v>
                </c:pt>
                <c:pt idx="1244">
                  <c:v>40684.8</c:v>
                </c:pt>
                <c:pt idx="1245">
                  <c:v>41391.49</c:v>
                </c:pt>
                <c:pt idx="1246">
                  <c:v>42408.74</c:v>
                </c:pt>
                <c:pt idx="1247">
                  <c:v>40926.87</c:v>
                </c:pt>
                <c:pt idx="1248">
                  <c:v>41166.89</c:v>
                </c:pt>
                <c:pt idx="1249">
                  <c:v>35485.04</c:v>
                </c:pt>
                <c:pt idx="1250">
                  <c:v>46632.78</c:v>
                </c:pt>
                <c:pt idx="1251">
                  <c:v>38449.23</c:v>
                </c:pt>
                <c:pt idx="1252">
                  <c:v>42733.55</c:v>
                </c:pt>
                <c:pt idx="1253">
                  <c:v>38782.96</c:v>
                </c:pt>
                <c:pt idx="1254">
                  <c:v>43963.51</c:v>
                </c:pt>
                <c:pt idx="1255">
                  <c:v>40771.55</c:v>
                </c:pt>
                <c:pt idx="1256">
                  <c:v>39144.87</c:v>
                </c:pt>
                <c:pt idx="1257">
                  <c:v>45007.85</c:v>
                </c:pt>
                <c:pt idx="1258">
                  <c:v>38670.73</c:v>
                </c:pt>
                <c:pt idx="1259">
                  <c:v>40688.87</c:v>
                </c:pt>
                <c:pt idx="1260">
                  <c:v>43093.2</c:v>
                </c:pt>
                <c:pt idx="1261">
                  <c:v>39534.34</c:v>
                </c:pt>
                <c:pt idx="1262">
                  <c:v>38039.49</c:v>
                </c:pt>
                <c:pt idx="1263">
                  <c:v>42673.26</c:v>
                </c:pt>
                <c:pt idx="1264">
                  <c:v>46020.01</c:v>
                </c:pt>
                <c:pt idx="1265">
                  <c:v>44320.0</c:v>
                </c:pt>
                <c:pt idx="1266">
                  <c:v>42796.48</c:v>
                </c:pt>
                <c:pt idx="1267">
                  <c:v>43096.52</c:v>
                </c:pt>
                <c:pt idx="1268">
                  <c:v>41933.84</c:v>
                </c:pt>
                <c:pt idx="1269">
                  <c:v>40085.26</c:v>
                </c:pt>
                <c:pt idx="1270">
                  <c:v>37402.67</c:v>
                </c:pt>
                <c:pt idx="1271">
                  <c:v>42993.12</c:v>
                </c:pt>
                <c:pt idx="1272">
                  <c:v>43663.5</c:v>
                </c:pt>
                <c:pt idx="1273">
                  <c:v>41256.09</c:v>
                </c:pt>
                <c:pt idx="1274">
                  <c:v>39482.53</c:v>
                </c:pt>
                <c:pt idx="1275">
                  <c:v>42886.5</c:v>
                </c:pt>
                <c:pt idx="1276">
                  <c:v>44029.03</c:v>
                </c:pt>
                <c:pt idx="1277">
                  <c:v>37803.78</c:v>
                </c:pt>
                <c:pt idx="1278">
                  <c:v>46931.62</c:v>
                </c:pt>
                <c:pt idx="1279">
                  <c:v>38202.3</c:v>
                </c:pt>
                <c:pt idx="1280">
                  <c:v>42249.01</c:v>
                </c:pt>
                <c:pt idx="1281">
                  <c:v>40881.87</c:v>
                </c:pt>
                <c:pt idx="1282">
                  <c:v>39494.44</c:v>
                </c:pt>
                <c:pt idx="1283">
                  <c:v>40961.79</c:v>
                </c:pt>
                <c:pt idx="1284">
                  <c:v>40175.19</c:v>
                </c:pt>
                <c:pt idx="1285">
                  <c:v>44584.03</c:v>
                </c:pt>
                <c:pt idx="1286">
                  <c:v>40788.94</c:v>
                </c:pt>
                <c:pt idx="1287">
                  <c:v>41536.41</c:v>
                </c:pt>
                <c:pt idx="1288">
                  <c:v>39222.19</c:v>
                </c:pt>
                <c:pt idx="1289">
                  <c:v>41986.58</c:v>
                </c:pt>
                <c:pt idx="1290">
                  <c:v>38465.71</c:v>
                </c:pt>
                <c:pt idx="1291">
                  <c:v>42137.33</c:v>
                </c:pt>
                <c:pt idx="1292">
                  <c:v>40981.88</c:v>
                </c:pt>
                <c:pt idx="1293">
                  <c:v>41752.18</c:v>
                </c:pt>
                <c:pt idx="1294">
                  <c:v>46695.18</c:v>
                </c:pt>
                <c:pt idx="1295">
                  <c:v>38939.92</c:v>
                </c:pt>
                <c:pt idx="1296">
                  <c:v>39610.08</c:v>
                </c:pt>
                <c:pt idx="1297">
                  <c:v>40924.64</c:v>
                </c:pt>
                <c:pt idx="1298">
                  <c:v>42902.6</c:v>
                </c:pt>
                <c:pt idx="1299">
                  <c:v>38917.24</c:v>
                </c:pt>
                <c:pt idx="1300">
                  <c:v>41060.77</c:v>
                </c:pt>
                <c:pt idx="1301">
                  <c:v>41126.86</c:v>
                </c:pt>
                <c:pt idx="1302">
                  <c:v>40824.67</c:v>
                </c:pt>
                <c:pt idx="1303">
                  <c:v>41493.91</c:v>
                </c:pt>
                <c:pt idx="1304">
                  <c:v>37888.03</c:v>
                </c:pt>
                <c:pt idx="1305">
                  <c:v>46432.76</c:v>
                </c:pt>
                <c:pt idx="1306">
                  <c:v>38770.71</c:v>
                </c:pt>
                <c:pt idx="1307">
                  <c:v>40584.85</c:v>
                </c:pt>
                <c:pt idx="1308">
                  <c:v>39334.38</c:v>
                </c:pt>
                <c:pt idx="1309">
                  <c:v>41952.14</c:v>
                </c:pt>
                <c:pt idx="1310">
                  <c:v>42896.52</c:v>
                </c:pt>
                <c:pt idx="1311">
                  <c:v>44907.85</c:v>
                </c:pt>
                <c:pt idx="1312">
                  <c:v>39508.13</c:v>
                </c:pt>
                <c:pt idx="1313">
                  <c:v>41960.55</c:v>
                </c:pt>
                <c:pt idx="1314">
                  <c:v>43763.42</c:v>
                </c:pt>
                <c:pt idx="1315">
                  <c:v>41960.57</c:v>
                </c:pt>
                <c:pt idx="1316">
                  <c:v>42060.57</c:v>
                </c:pt>
                <c:pt idx="1317">
                  <c:v>47131.68</c:v>
                </c:pt>
                <c:pt idx="1318">
                  <c:v>40691.4</c:v>
                </c:pt>
                <c:pt idx="1319">
                  <c:v>40670.66</c:v>
                </c:pt>
                <c:pt idx="1320">
                  <c:v>40075.28</c:v>
                </c:pt>
                <c:pt idx="1321">
                  <c:v>40624.68</c:v>
                </c:pt>
                <c:pt idx="1322">
                  <c:v>46895.41</c:v>
                </c:pt>
                <c:pt idx="1323">
                  <c:v>44584.03</c:v>
                </c:pt>
                <c:pt idx="1324">
                  <c:v>44316.74</c:v>
                </c:pt>
                <c:pt idx="1325">
                  <c:v>42408.7</c:v>
                </c:pt>
                <c:pt idx="1326">
                  <c:v>43093.15</c:v>
                </c:pt>
                <c:pt idx="1327">
                  <c:v>40050.79</c:v>
                </c:pt>
                <c:pt idx="1328">
                  <c:v>42060.51</c:v>
                </c:pt>
                <c:pt idx="1329">
                  <c:v>42448.89</c:v>
                </c:pt>
                <c:pt idx="1330">
                  <c:v>35604.1</c:v>
                </c:pt>
                <c:pt idx="1331">
                  <c:v>39482.56</c:v>
                </c:pt>
                <c:pt idx="1332">
                  <c:v>44028.97</c:v>
                </c:pt>
                <c:pt idx="1333">
                  <c:v>42433.47</c:v>
                </c:pt>
                <c:pt idx="1334">
                  <c:v>41995.19</c:v>
                </c:pt>
                <c:pt idx="1335">
                  <c:v>38459.4</c:v>
                </c:pt>
                <c:pt idx="1336">
                  <c:v>41652.18</c:v>
                </c:pt>
                <c:pt idx="1337">
                  <c:v>41498.75</c:v>
                </c:pt>
                <c:pt idx="1338">
                  <c:v>41597.64</c:v>
                </c:pt>
                <c:pt idx="1339">
                  <c:v>42295.2</c:v>
                </c:pt>
                <c:pt idx="1340">
                  <c:v>39294.46</c:v>
                </c:pt>
                <c:pt idx="1341">
                  <c:v>38939.88</c:v>
                </c:pt>
                <c:pt idx="1342">
                  <c:v>41493.89</c:v>
                </c:pt>
                <c:pt idx="1343">
                  <c:v>40871.54</c:v>
                </c:pt>
                <c:pt idx="1344">
                  <c:v>40083.96</c:v>
                </c:pt>
                <c:pt idx="1345">
                  <c:v>39967.02</c:v>
                </c:pt>
                <c:pt idx="1346">
                  <c:v>42408.78</c:v>
                </c:pt>
                <c:pt idx="1347">
                  <c:v>40024.2</c:v>
                </c:pt>
                <c:pt idx="1348">
                  <c:v>40919.0</c:v>
                </c:pt>
                <c:pt idx="1349">
                  <c:v>47831.24</c:v>
                </c:pt>
                <c:pt idx="1350">
                  <c:v>42101.51</c:v>
                </c:pt>
                <c:pt idx="1351">
                  <c:v>40283.93</c:v>
                </c:pt>
                <c:pt idx="1352">
                  <c:v>38617.25</c:v>
                </c:pt>
                <c:pt idx="1353">
                  <c:v>40824.62</c:v>
                </c:pt>
                <c:pt idx="1354">
                  <c:v>43293.83</c:v>
                </c:pt>
                <c:pt idx="1355">
                  <c:v>47971.06</c:v>
                </c:pt>
                <c:pt idx="1356">
                  <c:v>38247.31</c:v>
                </c:pt>
                <c:pt idx="1357">
                  <c:v>40570.63</c:v>
                </c:pt>
                <c:pt idx="1358">
                  <c:v>44756.82</c:v>
                </c:pt>
                <c:pt idx="1359">
                  <c:v>44784.06</c:v>
                </c:pt>
                <c:pt idx="1360">
                  <c:v>48071.09</c:v>
                </c:pt>
                <c:pt idx="1361">
                  <c:v>41804.6</c:v>
                </c:pt>
                <c:pt idx="1362">
                  <c:v>47031.62</c:v>
                </c:pt>
                <c:pt idx="1363">
                  <c:v>41597.6</c:v>
                </c:pt>
                <c:pt idx="1364">
                  <c:v>39097.27</c:v>
                </c:pt>
                <c:pt idx="1365">
                  <c:v>44584.06</c:v>
                </c:pt>
                <c:pt idx="1366">
                  <c:v>42248.95</c:v>
                </c:pt>
                <c:pt idx="1367">
                  <c:v>43096.52</c:v>
                </c:pt>
                <c:pt idx="1368">
                  <c:v>42164.43</c:v>
                </c:pt>
                <c:pt idx="1369">
                  <c:v>39155.63</c:v>
                </c:pt>
                <c:pt idx="1370">
                  <c:v>41599.96</c:v>
                </c:pt>
                <c:pt idx="1371">
                  <c:v>43393.83</c:v>
                </c:pt>
                <c:pt idx="1372">
                  <c:v>44112.76</c:v>
                </c:pt>
                <c:pt idx="1373">
                  <c:v>41064.03</c:v>
                </c:pt>
                <c:pt idx="1374">
                  <c:v>38943.14</c:v>
                </c:pt>
                <c:pt idx="1375">
                  <c:v>41593.87</c:v>
                </c:pt>
                <c:pt idx="1376">
                  <c:v>41260.92</c:v>
                </c:pt>
                <c:pt idx="1377">
                  <c:v>40921.02</c:v>
                </c:pt>
                <c:pt idx="1378">
                  <c:v>38018.51</c:v>
                </c:pt>
                <c:pt idx="1379">
                  <c:v>45859.81</c:v>
                </c:pt>
                <c:pt idx="1380">
                  <c:v>42217.63</c:v>
                </c:pt>
                <c:pt idx="1381">
                  <c:v>39785.24</c:v>
                </c:pt>
                <c:pt idx="1382">
                  <c:v>45505.13</c:v>
                </c:pt>
                <c:pt idx="1383">
                  <c:v>45959.8</c:v>
                </c:pt>
                <c:pt idx="1384">
                  <c:v>38594.86</c:v>
                </c:pt>
                <c:pt idx="1385">
                  <c:v>40137.66</c:v>
                </c:pt>
                <c:pt idx="1386">
                  <c:v>42095.26</c:v>
                </c:pt>
                <c:pt idx="1387">
                  <c:v>42279.93</c:v>
                </c:pt>
                <c:pt idx="1388">
                  <c:v>41319.39</c:v>
                </c:pt>
                <c:pt idx="1389">
                  <c:v>47617.05</c:v>
                </c:pt>
                <c:pt idx="1390">
                  <c:v>44584.11</c:v>
                </c:pt>
                <c:pt idx="1391">
                  <c:v>41860.59</c:v>
                </c:pt>
                <c:pt idx="1392">
                  <c:v>42902.59</c:v>
                </c:pt>
                <c:pt idx="1393">
                  <c:v>36284.71</c:v>
                </c:pt>
                <c:pt idx="1394">
                  <c:v>38703.35</c:v>
                </c:pt>
                <c:pt idx="1395">
                  <c:v>44220.06</c:v>
                </c:pt>
                <c:pt idx="1396">
                  <c:v>45405.05</c:v>
                </c:pt>
                <c:pt idx="1397">
                  <c:v>44319.99</c:v>
                </c:pt>
                <c:pt idx="1398">
                  <c:v>37667.53</c:v>
                </c:pt>
                <c:pt idx="1399">
                  <c:v>48444.08</c:v>
                </c:pt>
                <c:pt idx="1400">
                  <c:v>45020.31</c:v>
                </c:pt>
                <c:pt idx="1401">
                  <c:v>40914.41</c:v>
                </c:pt>
                <c:pt idx="1402">
                  <c:v>38897.27</c:v>
                </c:pt>
                <c:pt idx="1403">
                  <c:v>36552.52</c:v>
                </c:pt>
                <c:pt idx="1404">
                  <c:v>39510.08</c:v>
                </c:pt>
                <c:pt idx="1405">
                  <c:v>41995.24</c:v>
                </c:pt>
                <c:pt idx="1406">
                  <c:v>38012.83</c:v>
                </c:pt>
                <c:pt idx="1407">
                  <c:v>46335.21</c:v>
                </c:pt>
                <c:pt idx="1408">
                  <c:v>47831.33</c:v>
                </c:pt>
                <c:pt idx="1409">
                  <c:v>44220.07</c:v>
                </c:pt>
                <c:pt idx="1410">
                  <c:v>39144.89</c:v>
                </c:pt>
                <c:pt idx="1411">
                  <c:v>36571.12</c:v>
                </c:pt>
                <c:pt idx="1412">
                  <c:v>42473.27</c:v>
                </c:pt>
                <c:pt idx="1413">
                  <c:v>46595.41</c:v>
                </c:pt>
                <c:pt idx="1414">
                  <c:v>47771.09</c:v>
                </c:pt>
                <c:pt idx="1415">
                  <c:v>44784.1</c:v>
                </c:pt>
                <c:pt idx="1416">
                  <c:v>39983.88</c:v>
                </c:pt>
                <c:pt idx="1417">
                  <c:v>40788.94</c:v>
                </c:pt>
                <c:pt idx="1418">
                  <c:v>40928.48</c:v>
                </c:pt>
                <c:pt idx="1419">
                  <c:v>40150.84</c:v>
                </c:pt>
                <c:pt idx="1420">
                  <c:v>39128.44</c:v>
                </c:pt>
                <c:pt idx="1421">
                  <c:v>42213.7</c:v>
                </c:pt>
                <c:pt idx="1422">
                  <c:v>43155.64</c:v>
                </c:pt>
                <c:pt idx="1423">
                  <c:v>41419.43</c:v>
                </c:pt>
                <c:pt idx="1424">
                  <c:v>41060.91</c:v>
                </c:pt>
                <c:pt idx="1425">
                  <c:v>44212.78</c:v>
                </c:pt>
                <c:pt idx="1426">
                  <c:v>39576.78</c:v>
                </c:pt>
                <c:pt idx="1427">
                  <c:v>42117.73</c:v>
                </c:pt>
                <c:pt idx="1428">
                  <c:v>41519.34</c:v>
                </c:pt>
                <c:pt idx="1429">
                  <c:v>45819.98</c:v>
                </c:pt>
                <c:pt idx="1430">
                  <c:v>40437.69</c:v>
                </c:pt>
                <c:pt idx="1431">
                  <c:v>44028.96</c:v>
                </c:pt>
                <c:pt idx="1432">
                  <c:v>40828.56</c:v>
                </c:pt>
                <c:pt idx="1433">
                  <c:v>39416.17</c:v>
                </c:pt>
                <c:pt idx="1434">
                  <c:v>44727.02</c:v>
                </c:pt>
                <c:pt idx="1435">
                  <c:v>41497.54</c:v>
                </c:pt>
                <c:pt idx="1436">
                  <c:v>42633.52</c:v>
                </c:pt>
                <c:pt idx="1437">
                  <c:v>38449.3</c:v>
                </c:pt>
                <c:pt idx="1438">
                  <c:v>39875.29</c:v>
                </c:pt>
                <c:pt idx="1439">
                  <c:v>37565.41</c:v>
                </c:pt>
                <c:pt idx="1440">
                  <c:v>41697.95</c:v>
                </c:pt>
                <c:pt idx="1441">
                  <c:v>38142.01</c:v>
                </c:pt>
                <c:pt idx="1442">
                  <c:v>47371.58</c:v>
                </c:pt>
                <c:pt idx="1443">
                  <c:v>41752.19</c:v>
                </c:pt>
                <c:pt idx="1444">
                  <c:v>40784.9</c:v>
                </c:pt>
                <c:pt idx="1445">
                  <c:v>44320.0</c:v>
                </c:pt>
                <c:pt idx="1446">
                  <c:v>45405.12</c:v>
                </c:pt>
                <c:pt idx="1447">
                  <c:v>43048.79</c:v>
                </c:pt>
                <c:pt idx="1448">
                  <c:v>40788.96</c:v>
                </c:pt>
                <c:pt idx="1449">
                  <c:v>41886.56</c:v>
                </c:pt>
                <c:pt idx="1450">
                  <c:v>45405.11</c:v>
                </c:pt>
                <c:pt idx="1451">
                  <c:v>44028.97</c:v>
                </c:pt>
                <c:pt idx="1452">
                  <c:v>42436.02</c:v>
                </c:pt>
                <c:pt idx="1453">
                  <c:v>42939.18</c:v>
                </c:pt>
                <c:pt idx="1454">
                  <c:v>40628.56</c:v>
                </c:pt>
                <c:pt idx="1455">
                  <c:v>43072.55</c:v>
                </c:pt>
                <c:pt idx="1456">
                  <c:v>40624.58</c:v>
                </c:pt>
                <c:pt idx="1457">
                  <c:v>37122.4</c:v>
                </c:pt>
                <c:pt idx="1458">
                  <c:v>40050.76</c:v>
                </c:pt>
                <c:pt idx="1459">
                  <c:v>39022.26</c:v>
                </c:pt>
                <c:pt idx="1460">
                  <c:v>38814.83</c:v>
                </c:pt>
                <c:pt idx="1461">
                  <c:v>41952.13</c:v>
                </c:pt>
                <c:pt idx="1462">
                  <c:v>41260.93</c:v>
                </c:pt>
                <c:pt idx="1463">
                  <c:v>36183.22</c:v>
                </c:pt>
                <c:pt idx="1464">
                  <c:v>41593.89</c:v>
                </c:pt>
                <c:pt idx="1465">
                  <c:v>45305.11</c:v>
                </c:pt>
                <c:pt idx="1466">
                  <c:v>41837.24</c:v>
                </c:pt>
                <c:pt idx="1467">
                  <c:v>39508.12</c:v>
                </c:pt>
                <c:pt idx="1468">
                  <c:v>38158.57</c:v>
                </c:pt>
                <c:pt idx="1469">
                  <c:v>41021.12</c:v>
                </c:pt>
                <c:pt idx="1470">
                  <c:v>44814.05</c:v>
                </c:pt>
                <c:pt idx="1471">
                  <c:v>38703.45</c:v>
                </c:pt>
                <c:pt idx="1472">
                  <c:v>40921.11</c:v>
                </c:pt>
                <c:pt idx="1473">
                  <c:v>37128.56</c:v>
                </c:pt>
                <c:pt idx="1474">
                  <c:v>37565.45</c:v>
                </c:pt>
                <c:pt idx="1475">
                  <c:v>37273.56</c:v>
                </c:pt>
                <c:pt idx="1476">
                  <c:v>40337.69</c:v>
                </c:pt>
                <c:pt idx="1477">
                  <c:v>38943.22</c:v>
                </c:pt>
                <c:pt idx="1478">
                  <c:v>44128.95</c:v>
                </c:pt>
                <c:pt idx="1479">
                  <c:v>41356.14</c:v>
                </c:pt>
                <c:pt idx="1480">
                  <c:v>46895.36</c:v>
                </c:pt>
                <c:pt idx="1481">
                  <c:v>42665.57</c:v>
                </c:pt>
                <c:pt idx="1482">
                  <c:v>40107.34</c:v>
                </c:pt>
                <c:pt idx="1483">
                  <c:v>37122.4</c:v>
                </c:pt>
                <c:pt idx="1484">
                  <c:v>39115.55</c:v>
                </c:pt>
                <c:pt idx="1485">
                  <c:v>38743.21</c:v>
                </c:pt>
                <c:pt idx="1486">
                  <c:v>41121.11</c:v>
                </c:pt>
                <c:pt idx="1487">
                  <c:v>46931.64</c:v>
                </c:pt>
                <c:pt idx="1488">
                  <c:v>45136.69</c:v>
                </c:pt>
                <c:pt idx="1489">
                  <c:v>40881.79</c:v>
                </c:pt>
                <c:pt idx="1490">
                  <c:v>39710.08</c:v>
                </c:pt>
                <c:pt idx="1491">
                  <c:v>39907.28</c:v>
                </c:pt>
                <c:pt idx="1492">
                  <c:v>42301.53</c:v>
                </c:pt>
                <c:pt idx="1493">
                  <c:v>39610.04</c:v>
                </c:pt>
                <c:pt idx="1494">
                  <c:v>40049.64</c:v>
                </c:pt>
                <c:pt idx="1495">
                  <c:v>42095.19</c:v>
                </c:pt>
                <c:pt idx="1496">
                  <c:v>41226.83</c:v>
                </c:pt>
                <c:pt idx="1497">
                  <c:v>46795.41</c:v>
                </c:pt>
                <c:pt idx="1498">
                  <c:v>47031.66</c:v>
                </c:pt>
                <c:pt idx="1499">
                  <c:v>40871.54</c:v>
                </c:pt>
                <c:pt idx="1500">
                  <c:v>36539.43</c:v>
                </c:pt>
                <c:pt idx="1501">
                  <c:v>39065.21</c:v>
                </c:pt>
                <c:pt idx="1502">
                  <c:v>42351.65</c:v>
                </c:pt>
                <c:pt idx="1503">
                  <c:v>39785.23</c:v>
                </c:pt>
                <c:pt idx="1504">
                  <c:v>41026.79</c:v>
                </c:pt>
                <c:pt idx="1505">
                  <c:v>40971.45</c:v>
                </c:pt>
                <c:pt idx="1506">
                  <c:v>47031.63</c:v>
                </c:pt>
                <c:pt idx="1507">
                  <c:v>40781.74</c:v>
                </c:pt>
                <c:pt idx="1508">
                  <c:v>35982.94</c:v>
                </c:pt>
                <c:pt idx="1509">
                  <c:v>41160.96</c:v>
                </c:pt>
                <c:pt idx="1510">
                  <c:v>46632.74</c:v>
                </c:pt>
                <c:pt idx="1511">
                  <c:v>39755.97</c:v>
                </c:pt>
                <c:pt idx="1512">
                  <c:v>38694.96</c:v>
                </c:pt>
                <c:pt idx="1513">
                  <c:v>38939.87</c:v>
                </c:pt>
                <c:pt idx="1514">
                  <c:v>41652.14</c:v>
                </c:pt>
                <c:pt idx="1515">
                  <c:v>41497.55</c:v>
                </c:pt>
                <c:pt idx="1516">
                  <c:v>36221.63</c:v>
                </c:pt>
                <c:pt idx="1517">
                  <c:v>44807.77</c:v>
                </c:pt>
                <c:pt idx="1518">
                  <c:v>41299.88</c:v>
                </c:pt>
                <c:pt idx="1519">
                  <c:v>41493.91</c:v>
                </c:pt>
                <c:pt idx="1520">
                  <c:v>42028.41</c:v>
                </c:pt>
                <c:pt idx="1521">
                  <c:v>45020.4</c:v>
                </c:pt>
                <c:pt idx="1522">
                  <c:v>39731.63</c:v>
                </c:pt>
                <c:pt idx="1523">
                  <c:v>39155.66</c:v>
                </c:pt>
                <c:pt idx="1524">
                  <c:v>39316.14</c:v>
                </c:pt>
                <c:pt idx="1525">
                  <c:v>38459.4</c:v>
                </c:pt>
                <c:pt idx="1526">
                  <c:v>40828.51</c:v>
                </c:pt>
                <c:pt idx="1527">
                  <c:v>41419.45</c:v>
                </c:pt>
                <c:pt idx="1528">
                  <c:v>41121.16</c:v>
                </c:pt>
                <c:pt idx="1529">
                  <c:v>45959.78</c:v>
                </c:pt>
                <c:pt idx="1530">
                  <c:v>41297.57</c:v>
                </c:pt>
                <c:pt idx="1531">
                  <c:v>41733.9</c:v>
                </c:pt>
                <c:pt idx="1532">
                  <c:v>43493.81</c:v>
                </c:pt>
                <c:pt idx="1533">
                  <c:v>47031.62</c:v>
                </c:pt>
                <c:pt idx="1534">
                  <c:v>46895.39</c:v>
                </c:pt>
                <c:pt idx="1535">
                  <c:v>41419.42</c:v>
                </c:pt>
                <c:pt idx="1536">
                  <c:v>37952.87</c:v>
                </c:pt>
                <c:pt idx="1537">
                  <c:v>48031.24</c:v>
                </c:pt>
                <c:pt idx="1538">
                  <c:v>38870.7</c:v>
                </c:pt>
                <c:pt idx="1539">
                  <c:v>42793.19</c:v>
                </c:pt>
                <c:pt idx="1540">
                  <c:v>40358.72</c:v>
                </c:pt>
                <c:pt idx="1541">
                  <c:v>41297.56</c:v>
                </c:pt>
                <c:pt idx="1542">
                  <c:v>41219.46</c:v>
                </c:pt>
                <c:pt idx="1543">
                  <c:v>38670.75</c:v>
                </c:pt>
                <c:pt idx="1544">
                  <c:v>45759.74</c:v>
                </c:pt>
                <c:pt idx="1545">
                  <c:v>38828.42</c:v>
                </c:pt>
                <c:pt idx="1546">
                  <c:v>41167.01</c:v>
                </c:pt>
                <c:pt idx="1547">
                  <c:v>42745.49</c:v>
                </c:pt>
                <c:pt idx="1548">
                  <c:v>38815.06</c:v>
                </c:pt>
                <c:pt idx="1549">
                  <c:v>38914.97</c:v>
                </c:pt>
                <c:pt idx="1550">
                  <c:v>41021.12</c:v>
                </c:pt>
                <c:pt idx="1551">
                  <c:v>40050.74</c:v>
                </c:pt>
                <c:pt idx="1552">
                  <c:v>38782.99</c:v>
                </c:pt>
                <c:pt idx="1553">
                  <c:v>38694.87</c:v>
                </c:pt>
                <c:pt idx="1554">
                  <c:v>37042.32</c:v>
                </c:pt>
                <c:pt idx="1555">
                  <c:v>42060.47</c:v>
                </c:pt>
                <c:pt idx="1556">
                  <c:v>43293.73</c:v>
                </c:pt>
                <c:pt idx="1557">
                  <c:v>37051.16</c:v>
                </c:pt>
                <c:pt idx="1558">
                  <c:v>40075.27</c:v>
                </c:pt>
                <c:pt idx="1559">
                  <c:v>44613.9</c:v>
                </c:pt>
                <c:pt idx="1560">
                  <c:v>40650.0</c:v>
                </c:pt>
                <c:pt idx="1561">
                  <c:v>40871.47</c:v>
                </c:pt>
                <c:pt idx="1562">
                  <c:v>37939.39</c:v>
                </c:pt>
                <c:pt idx="1563">
                  <c:v>46895.33</c:v>
                </c:pt>
                <c:pt idx="1564">
                  <c:v>43663.53</c:v>
                </c:pt>
                <c:pt idx="1565">
                  <c:v>40175.31</c:v>
                </c:pt>
                <c:pt idx="1566">
                  <c:v>39434.21</c:v>
                </c:pt>
                <c:pt idx="1567">
                  <c:v>38247.33</c:v>
                </c:pt>
                <c:pt idx="1568">
                  <c:v>38631.22</c:v>
                </c:pt>
                <c:pt idx="1569">
                  <c:v>45063.19</c:v>
                </c:pt>
                <c:pt idx="1570">
                  <c:v>42996.52</c:v>
                </c:pt>
                <c:pt idx="1571">
                  <c:v>37761.32</c:v>
                </c:pt>
                <c:pt idx="1572">
                  <c:v>42195.26</c:v>
                </c:pt>
                <c:pt idx="1573">
                  <c:v>39519.65</c:v>
                </c:pt>
                <c:pt idx="1574">
                  <c:v>36822.34</c:v>
                </c:pt>
                <c:pt idx="1575">
                  <c:v>38320.05</c:v>
                </c:pt>
                <c:pt idx="1576">
                  <c:v>45305.14</c:v>
                </c:pt>
                <c:pt idx="1577">
                  <c:v>42101.5</c:v>
                </c:pt>
                <c:pt idx="1578">
                  <c:v>47259.37</c:v>
                </c:pt>
                <c:pt idx="1579">
                  <c:v>39576.81</c:v>
                </c:pt>
                <c:pt idx="1580">
                  <c:v>43493.84</c:v>
                </c:pt>
                <c:pt idx="1581">
                  <c:v>38682.97</c:v>
                </c:pt>
                <c:pt idx="1582">
                  <c:v>42533.45</c:v>
                </c:pt>
                <c:pt idx="1583">
                  <c:v>38973.71</c:v>
                </c:pt>
                <c:pt idx="1584">
                  <c:v>41443.87</c:v>
                </c:pt>
                <c:pt idx="1585">
                  <c:v>41064.03</c:v>
                </c:pt>
                <c:pt idx="1586">
                  <c:v>37576.26</c:v>
                </c:pt>
                <c:pt idx="1587">
                  <c:v>38931.22</c:v>
                </c:pt>
                <c:pt idx="1588">
                  <c:v>45919.89</c:v>
                </c:pt>
                <c:pt idx="1589">
                  <c:v>39925.95</c:v>
                </c:pt>
                <c:pt idx="1590">
                  <c:v>42137.24</c:v>
                </c:pt>
                <c:pt idx="1591">
                  <c:v>37535.13</c:v>
                </c:pt>
                <c:pt idx="1592">
                  <c:v>38998.51</c:v>
                </c:pt>
                <c:pt idx="1593">
                  <c:v>44029.0</c:v>
                </c:pt>
                <c:pt idx="1594">
                  <c:v>45305.12</c:v>
                </c:pt>
                <c:pt idx="1595">
                  <c:v>41056.09</c:v>
                </c:pt>
                <c:pt idx="1596">
                  <c:v>44907.85</c:v>
                </c:pt>
                <c:pt idx="1597">
                  <c:v>39434.29</c:v>
                </c:pt>
                <c:pt idx="1598">
                  <c:v>42349.02</c:v>
                </c:pt>
                <c:pt idx="1599">
                  <c:v>44613.96</c:v>
                </c:pt>
                <c:pt idx="1600">
                  <c:v>40924.67</c:v>
                </c:pt>
                <c:pt idx="1601">
                  <c:v>42616.28</c:v>
                </c:pt>
                <c:pt idx="1602">
                  <c:v>40085.17</c:v>
                </c:pt>
                <c:pt idx="1603">
                  <c:v>41156.18</c:v>
                </c:pt>
                <c:pt idx="1604">
                  <c:v>44807.85</c:v>
                </c:pt>
                <c:pt idx="1605">
                  <c:v>38955.62</c:v>
                </c:pt>
                <c:pt idx="1606">
                  <c:v>38547.38</c:v>
                </c:pt>
                <c:pt idx="1607">
                  <c:v>47131.6</c:v>
                </c:pt>
                <c:pt idx="1608">
                  <c:v>42449.0</c:v>
                </c:pt>
                <c:pt idx="1609">
                  <c:v>44128.96</c:v>
                </c:pt>
                <c:pt idx="1610">
                  <c:v>42533.49</c:v>
                </c:pt>
                <c:pt idx="1611">
                  <c:v>41652.14</c:v>
                </c:pt>
                <c:pt idx="1612">
                  <c:v>41760.56</c:v>
                </c:pt>
                <c:pt idx="1613">
                  <c:v>42208.69</c:v>
                </c:pt>
                <c:pt idx="1614">
                  <c:v>39826.04</c:v>
                </c:pt>
                <c:pt idx="1615">
                  <c:v>43093.17</c:v>
                </c:pt>
                <c:pt idx="1616">
                  <c:v>47870.98</c:v>
                </c:pt>
                <c:pt idx="1617">
                  <c:v>44362.9</c:v>
                </c:pt>
                <c:pt idx="1618">
                  <c:v>43929.02</c:v>
                </c:pt>
                <c:pt idx="1619">
                  <c:v>47231.61</c:v>
                </c:pt>
                <c:pt idx="1620">
                  <c:v>44312.76</c:v>
                </c:pt>
                <c:pt idx="1621">
                  <c:v>48031.31</c:v>
                </c:pt>
                <c:pt idx="1622">
                  <c:v>42616.23</c:v>
                </c:pt>
                <c:pt idx="1623">
                  <c:v>37053.66</c:v>
                </c:pt>
                <c:pt idx="1624">
                  <c:v>41440.55</c:v>
                </c:pt>
                <c:pt idx="1625">
                  <c:v>40706.94</c:v>
                </c:pt>
                <c:pt idx="1626">
                  <c:v>44112.77</c:v>
                </c:pt>
                <c:pt idx="1627">
                  <c:v>41160.87</c:v>
                </c:pt>
                <c:pt idx="1628">
                  <c:v>42308.77</c:v>
                </c:pt>
                <c:pt idx="1629">
                  <c:v>38142.06</c:v>
                </c:pt>
                <c:pt idx="1630">
                  <c:v>38943.2</c:v>
                </c:pt>
                <c:pt idx="1631">
                  <c:v>40921.17</c:v>
                </c:pt>
                <c:pt idx="1632">
                  <c:v>41752.19</c:v>
                </c:pt>
                <c:pt idx="1633">
                  <c:v>40784.86</c:v>
                </c:pt>
                <c:pt idx="1634">
                  <c:v>41333.5</c:v>
                </c:pt>
                <c:pt idx="1635">
                  <c:v>38922.3</c:v>
                </c:pt>
                <c:pt idx="1636">
                  <c:v>40237.63</c:v>
                </c:pt>
                <c:pt idx="1637">
                  <c:v>42301.55</c:v>
                </c:pt>
                <c:pt idx="1638">
                  <c:v>44950.55</c:v>
                </c:pt>
                <c:pt idx="1639">
                  <c:v>45959.77</c:v>
                </c:pt>
                <c:pt idx="1640">
                  <c:v>39875.23</c:v>
                </c:pt>
                <c:pt idx="1641">
                  <c:v>40150.79</c:v>
                </c:pt>
                <c:pt idx="1642">
                  <c:v>41293.9</c:v>
                </c:pt>
                <c:pt idx="1643">
                  <c:v>42060.42</c:v>
                </c:pt>
                <c:pt idx="1644">
                  <c:v>42291.93</c:v>
                </c:pt>
                <c:pt idx="1645">
                  <c:v>38803.3</c:v>
                </c:pt>
                <c:pt idx="1646">
                  <c:v>38873.58</c:v>
                </c:pt>
                <c:pt idx="1647">
                  <c:v>42217.75</c:v>
                </c:pt>
                <c:pt idx="1648">
                  <c:v>41126.89</c:v>
                </c:pt>
                <c:pt idx="1649">
                  <c:v>42148.92</c:v>
                </c:pt>
                <c:pt idx="1650">
                  <c:v>41937.18</c:v>
                </c:pt>
                <c:pt idx="1651">
                  <c:v>41497.61</c:v>
                </c:pt>
                <c:pt idx="1652">
                  <c:v>42249.03</c:v>
                </c:pt>
                <c:pt idx="1653">
                  <c:v>43863.48</c:v>
                </c:pt>
                <c:pt idx="1654">
                  <c:v>42936.08</c:v>
                </c:pt>
                <c:pt idx="1655">
                  <c:v>41733.77</c:v>
                </c:pt>
                <c:pt idx="1656">
                  <c:v>37961.41</c:v>
                </c:pt>
                <c:pt idx="1657">
                  <c:v>40670.68</c:v>
                </c:pt>
                <c:pt idx="1658">
                  <c:v>46931.66</c:v>
                </c:pt>
                <c:pt idx="1659">
                  <c:v>39926.02</c:v>
                </c:pt>
                <c:pt idx="1660">
                  <c:v>41493.91</c:v>
                </c:pt>
                <c:pt idx="1661">
                  <c:v>38922.19</c:v>
                </c:pt>
                <c:pt idx="1662">
                  <c:v>40784.88</c:v>
                </c:pt>
                <c:pt idx="1663">
                  <c:v>40358.63</c:v>
                </c:pt>
                <c:pt idx="1664">
                  <c:v>38882.89</c:v>
                </c:pt>
                <c:pt idx="1665">
                  <c:v>40083.93</c:v>
                </c:pt>
                <c:pt idx="1666">
                  <c:v>45063.27</c:v>
                </c:pt>
                <c:pt idx="1667">
                  <c:v>42533.53</c:v>
                </c:pt>
                <c:pt idx="1668">
                  <c:v>39925.93</c:v>
                </c:pt>
                <c:pt idx="1669">
                  <c:v>39616.18</c:v>
                </c:pt>
                <c:pt idx="1670">
                  <c:v>39194.49</c:v>
                </c:pt>
                <c:pt idx="1671">
                  <c:v>42673.24</c:v>
                </c:pt>
                <c:pt idx="1672">
                  <c:v>40921.12</c:v>
                </c:pt>
                <c:pt idx="1673">
                  <c:v>41200.09</c:v>
                </c:pt>
                <c:pt idx="1674">
                  <c:v>45120.37</c:v>
                </c:pt>
                <c:pt idx="1675">
                  <c:v>45020.36</c:v>
                </c:pt>
                <c:pt idx="1676">
                  <c:v>42017.71</c:v>
                </c:pt>
                <c:pt idx="1677">
                  <c:v>39810.09</c:v>
                </c:pt>
                <c:pt idx="1678">
                  <c:v>45720.0</c:v>
                </c:pt>
                <c:pt idx="1679">
                  <c:v>48346.55</c:v>
                </c:pt>
                <c:pt idx="1680">
                  <c:v>38903.06</c:v>
                </c:pt>
                <c:pt idx="1681">
                  <c:v>47562.19</c:v>
                </c:pt>
                <c:pt idx="1682">
                  <c:v>39097.27</c:v>
                </c:pt>
                <c:pt idx="1683">
                  <c:v>39825.96</c:v>
                </c:pt>
                <c:pt idx="1684">
                  <c:v>39482.63</c:v>
                </c:pt>
                <c:pt idx="1685">
                  <c:v>46595.4</c:v>
                </c:pt>
                <c:pt idx="1686">
                  <c:v>40871.49</c:v>
                </c:pt>
                <c:pt idx="1687">
                  <c:v>38897.27</c:v>
                </c:pt>
                <c:pt idx="1688">
                  <c:v>40628.44</c:v>
                </c:pt>
                <c:pt idx="1689">
                  <c:v>47347.97</c:v>
                </c:pt>
                <c:pt idx="1690">
                  <c:v>38171.15</c:v>
                </c:pt>
                <c:pt idx="1691">
                  <c:v>42001.55</c:v>
                </c:pt>
                <c:pt idx="1692">
                  <c:v>39334.25</c:v>
                </c:pt>
                <c:pt idx="1693">
                  <c:v>38409.4</c:v>
                </c:pt>
                <c:pt idx="1694">
                  <c:v>44129.05</c:v>
                </c:pt>
                <c:pt idx="1695">
                  <c:v>41319.44</c:v>
                </c:pt>
                <c:pt idx="1696">
                  <c:v>36525.67</c:v>
                </c:pt>
                <c:pt idx="1697">
                  <c:v>38602.2</c:v>
                </c:pt>
                <c:pt idx="1698">
                  <c:v>41047.53</c:v>
                </c:pt>
                <c:pt idx="1699">
                  <c:v>38258.67</c:v>
                </c:pt>
                <c:pt idx="1700">
                  <c:v>41256.18</c:v>
                </c:pt>
                <c:pt idx="1701">
                  <c:v>43763.49</c:v>
                </c:pt>
                <c:pt idx="1702">
                  <c:v>39810.01</c:v>
                </c:pt>
                <c:pt idx="1703">
                  <c:v>40337.63</c:v>
                </c:pt>
                <c:pt idx="1704">
                  <c:v>41952.19</c:v>
                </c:pt>
                <c:pt idx="1705">
                  <c:v>42562.67</c:v>
                </c:pt>
                <c:pt idx="1706">
                  <c:v>41493.91</c:v>
                </c:pt>
                <c:pt idx="1707">
                  <c:v>42217.72</c:v>
                </c:pt>
                <c:pt idx="1708">
                  <c:v>38973.6</c:v>
                </c:pt>
                <c:pt idx="1709">
                  <c:v>42802.69</c:v>
                </c:pt>
                <c:pt idx="1710">
                  <c:v>38917.16</c:v>
                </c:pt>
                <c:pt idx="1711">
                  <c:v>41397.65</c:v>
                </c:pt>
                <c:pt idx="1712">
                  <c:v>40283.87</c:v>
                </c:pt>
                <c:pt idx="1713">
                  <c:v>47763.38</c:v>
                </c:pt>
                <c:pt idx="1714">
                  <c:v>41593.91</c:v>
                </c:pt>
                <c:pt idx="1715">
                  <c:v>40771.45</c:v>
                </c:pt>
                <c:pt idx="1716">
                  <c:v>44220.06</c:v>
                </c:pt>
                <c:pt idx="1717">
                  <c:v>41493.85</c:v>
                </c:pt>
                <c:pt idx="1718">
                  <c:v>41986.61</c:v>
                </c:pt>
                <c:pt idx="1719">
                  <c:v>40788.9</c:v>
                </c:pt>
                <c:pt idx="1720">
                  <c:v>38803.37</c:v>
                </c:pt>
                <c:pt idx="1721">
                  <c:v>41442.75</c:v>
                </c:pt>
                <c:pt idx="1722">
                  <c:v>39476.72</c:v>
                </c:pt>
                <c:pt idx="1723">
                  <c:v>41960.56</c:v>
                </c:pt>
                <c:pt idx="1724">
                  <c:v>41886.61</c:v>
                </c:pt>
                <c:pt idx="1725">
                  <c:v>44520.01</c:v>
                </c:pt>
                <c:pt idx="1726">
                  <c:v>42186.52</c:v>
                </c:pt>
                <c:pt idx="1727">
                  <c:v>46931.66</c:v>
                </c:pt>
                <c:pt idx="1728">
                  <c:v>41958.18</c:v>
                </c:pt>
                <c:pt idx="1729">
                  <c:v>40584.81</c:v>
                </c:pt>
                <c:pt idx="1730">
                  <c:v>40788.95</c:v>
                </c:pt>
                <c:pt idx="1731">
                  <c:v>39611.52</c:v>
                </c:pt>
                <c:pt idx="1732">
                  <c:v>34726.38</c:v>
                </c:pt>
                <c:pt idx="1733">
                  <c:v>42101.51</c:v>
                </c:pt>
                <c:pt idx="1734">
                  <c:v>45107.85</c:v>
                </c:pt>
                <c:pt idx="1735">
                  <c:v>39924.13</c:v>
                </c:pt>
                <c:pt idx="1736">
                  <c:v>44071.77</c:v>
                </c:pt>
                <c:pt idx="1737">
                  <c:v>42117.65</c:v>
                </c:pt>
                <c:pt idx="1738">
                  <c:v>45919.98</c:v>
                </c:pt>
                <c:pt idx="1739">
                  <c:v>47131.68</c:v>
                </c:pt>
                <c:pt idx="1740">
                  <c:v>39926.04</c:v>
                </c:pt>
                <c:pt idx="1741">
                  <c:v>40628.5</c:v>
                </c:pt>
                <c:pt idx="1742">
                  <c:v>39037.12</c:v>
                </c:pt>
                <c:pt idx="1743">
                  <c:v>40871.55</c:v>
                </c:pt>
                <c:pt idx="1744">
                  <c:v>37365.51</c:v>
                </c:pt>
                <c:pt idx="1745">
                  <c:v>38459.25</c:v>
                </c:pt>
                <c:pt idx="1746">
                  <c:v>36478.25</c:v>
                </c:pt>
                <c:pt idx="1747">
                  <c:v>38582.98</c:v>
                </c:pt>
                <c:pt idx="1748">
                  <c:v>40337.67</c:v>
                </c:pt>
                <c:pt idx="1749">
                  <c:v>40558.67</c:v>
                </c:pt>
                <c:pt idx="1750">
                  <c:v>41200.08</c:v>
                </c:pt>
                <c:pt idx="1751">
                  <c:v>38617.16</c:v>
                </c:pt>
                <c:pt idx="1752">
                  <c:v>40924.59</c:v>
                </c:pt>
                <c:pt idx="1753">
                  <c:v>36478.21</c:v>
                </c:pt>
                <c:pt idx="1754">
                  <c:v>44212.75</c:v>
                </c:pt>
                <c:pt idx="1755">
                  <c:v>39584.81</c:v>
                </c:pt>
                <c:pt idx="1756">
                  <c:v>40588.94</c:v>
                </c:pt>
                <c:pt idx="1757">
                  <c:v>42508.7</c:v>
                </c:pt>
                <c:pt idx="1758">
                  <c:v>39234.38</c:v>
                </c:pt>
                <c:pt idx="1759">
                  <c:v>39122.27</c:v>
                </c:pt>
                <c:pt idx="1760">
                  <c:v>45739.8</c:v>
                </c:pt>
                <c:pt idx="1761">
                  <c:v>39126.13</c:v>
                </c:pt>
                <c:pt idx="1762">
                  <c:v>38714.98</c:v>
                </c:pt>
                <c:pt idx="1763">
                  <c:v>42893.11</c:v>
                </c:pt>
                <c:pt idx="1764">
                  <c:v>42086.59</c:v>
                </c:pt>
                <c:pt idx="1765">
                  <c:v>37302.65</c:v>
                </c:pt>
                <c:pt idx="1766">
                  <c:v>38694.9</c:v>
                </c:pt>
                <c:pt idx="1767">
                  <c:v>38997.27</c:v>
                </c:pt>
                <c:pt idx="1768">
                  <c:v>37218.85</c:v>
                </c:pt>
                <c:pt idx="1769">
                  <c:v>42573.25</c:v>
                </c:pt>
                <c:pt idx="1770">
                  <c:v>42690.75</c:v>
                </c:pt>
                <c:pt idx="1771">
                  <c:v>46795.36</c:v>
                </c:pt>
                <c:pt idx="1772">
                  <c:v>39810.09</c:v>
                </c:pt>
                <c:pt idx="1773">
                  <c:v>42996.52</c:v>
                </c:pt>
                <c:pt idx="1774">
                  <c:v>45120.37</c:v>
                </c:pt>
                <c:pt idx="1775">
                  <c:v>38559.31</c:v>
                </c:pt>
                <c:pt idx="1776">
                  <c:v>38158.66</c:v>
                </c:pt>
                <c:pt idx="1777">
                  <c:v>41499.96</c:v>
                </c:pt>
                <c:pt idx="1778">
                  <c:v>44713.97</c:v>
                </c:pt>
                <c:pt idx="1779">
                  <c:v>42248.95</c:v>
                </c:pt>
                <c:pt idx="1780">
                  <c:v>41652.14</c:v>
                </c:pt>
                <c:pt idx="1781">
                  <c:v>44320.01</c:v>
                </c:pt>
                <c:pt idx="1782">
                  <c:v>38903.43</c:v>
                </c:pt>
                <c:pt idx="1783">
                  <c:v>41071.55</c:v>
                </c:pt>
                <c:pt idx="1784">
                  <c:v>45290.74</c:v>
                </c:pt>
                <c:pt idx="1785">
                  <c:v>38717.22</c:v>
                </c:pt>
                <c:pt idx="1786">
                  <c:v>37565.47</c:v>
                </c:pt>
                <c:pt idx="1787">
                  <c:v>45859.83</c:v>
                </c:pt>
                <c:pt idx="1788">
                  <c:v>45007.85</c:v>
                </c:pt>
                <c:pt idx="1789">
                  <c:v>47899.2</c:v>
                </c:pt>
                <c:pt idx="1790">
                  <c:v>46632.64</c:v>
                </c:pt>
                <c:pt idx="1791">
                  <c:v>41221.16</c:v>
                </c:pt>
                <c:pt idx="1792">
                  <c:v>47931.31</c:v>
                </c:pt>
                <c:pt idx="1793">
                  <c:v>40337.64</c:v>
                </c:pt>
                <c:pt idx="1794">
                  <c:v>38997.27</c:v>
                </c:pt>
                <c:pt idx="1795">
                  <c:v>41056.18</c:v>
                </c:pt>
                <c:pt idx="1796">
                  <c:v>42060.52</c:v>
                </c:pt>
                <c:pt idx="1797">
                  <c:v>42733.3</c:v>
                </c:pt>
                <c:pt idx="1798">
                  <c:v>42733.44</c:v>
                </c:pt>
                <c:pt idx="1799">
                  <c:v>42348.96</c:v>
                </c:pt>
                <c:pt idx="1800">
                  <c:v>39431.41</c:v>
                </c:pt>
                <c:pt idx="1801">
                  <c:v>39097.23</c:v>
                </c:pt>
                <c:pt idx="1802">
                  <c:v>41319.44</c:v>
                </c:pt>
                <c:pt idx="1803">
                  <c:v>38960.2</c:v>
                </c:pt>
                <c:pt idx="1804">
                  <c:v>43706.75</c:v>
                </c:pt>
                <c:pt idx="1805">
                  <c:v>41760.59</c:v>
                </c:pt>
                <c:pt idx="1806">
                  <c:v>41960.55</c:v>
                </c:pt>
                <c:pt idx="1807">
                  <c:v>34678.35</c:v>
                </c:pt>
                <c:pt idx="1808">
                  <c:v>40770.63</c:v>
                </c:pt>
                <c:pt idx="1809">
                  <c:v>45063.29</c:v>
                </c:pt>
                <c:pt idx="1810">
                  <c:v>40584.9</c:v>
                </c:pt>
                <c:pt idx="1811">
                  <c:v>41833.81</c:v>
                </c:pt>
                <c:pt idx="1812">
                  <c:v>40415.76</c:v>
                </c:pt>
                <c:pt idx="1813">
                  <c:v>40470.64</c:v>
                </c:pt>
                <c:pt idx="1814">
                  <c:v>48031.23</c:v>
                </c:pt>
                <c:pt idx="1815">
                  <c:v>38012.81</c:v>
                </c:pt>
                <c:pt idx="1816">
                  <c:v>43763.47</c:v>
                </c:pt>
                <c:pt idx="1817">
                  <c:v>46019.96</c:v>
                </c:pt>
                <c:pt idx="1818">
                  <c:v>42101.45</c:v>
                </c:pt>
                <c:pt idx="1819">
                  <c:v>44784.11</c:v>
                </c:pt>
                <c:pt idx="1820">
                  <c:v>37128.5</c:v>
                </c:pt>
                <c:pt idx="1821">
                  <c:v>36817.21</c:v>
                </c:pt>
                <c:pt idx="1822">
                  <c:v>38955.69</c:v>
                </c:pt>
                <c:pt idx="1823">
                  <c:v>42195.21</c:v>
                </c:pt>
                <c:pt idx="1824">
                  <c:v>39234.29</c:v>
                </c:pt>
                <c:pt idx="1825">
                  <c:v>41219.44</c:v>
                </c:pt>
                <c:pt idx="1826">
                  <c:v>42508.66</c:v>
                </c:pt>
                <c:pt idx="1827">
                  <c:v>36182.94</c:v>
                </c:pt>
                <c:pt idx="1828">
                  <c:v>41126.83</c:v>
                </c:pt>
                <c:pt idx="1829">
                  <c:v>44907.85</c:v>
                </c:pt>
                <c:pt idx="1830">
                  <c:v>37118.85</c:v>
                </c:pt>
                <c:pt idx="1831">
                  <c:v>41221.12</c:v>
                </c:pt>
                <c:pt idx="1832">
                  <c:v>39824.08</c:v>
                </c:pt>
                <c:pt idx="1833">
                  <c:v>38797.27</c:v>
                </c:pt>
                <c:pt idx="1834">
                  <c:v>38916.53</c:v>
                </c:pt>
                <c:pt idx="1835">
                  <c:v>36822.36</c:v>
                </c:pt>
                <c:pt idx="1836">
                  <c:v>40458.59</c:v>
                </c:pt>
                <c:pt idx="1837">
                  <c:v>40280.6</c:v>
                </c:pt>
                <c:pt idx="1838">
                  <c:v>40866.99</c:v>
                </c:pt>
                <c:pt idx="1839">
                  <c:v>47231.64</c:v>
                </c:pt>
                <c:pt idx="1840">
                  <c:v>42408.74</c:v>
                </c:pt>
                <c:pt idx="1841">
                  <c:v>41323.83</c:v>
                </c:pt>
                <c:pt idx="1842">
                  <c:v>41760.57</c:v>
                </c:pt>
                <c:pt idx="1843">
                  <c:v>41066.86</c:v>
                </c:pt>
                <c:pt idx="1844">
                  <c:v>41299.95</c:v>
                </c:pt>
                <c:pt idx="1845">
                  <c:v>38197.68</c:v>
                </c:pt>
                <c:pt idx="1846">
                  <c:v>39376.83</c:v>
                </c:pt>
                <c:pt idx="1847">
                  <c:v>36982.63</c:v>
                </c:pt>
                <c:pt idx="1848">
                  <c:v>40866.91</c:v>
                </c:pt>
                <c:pt idx="1849">
                  <c:v>41960.55</c:v>
                </c:pt>
                <c:pt idx="1850">
                  <c:v>41226.89</c:v>
                </c:pt>
                <c:pt idx="1851">
                  <c:v>38394.92</c:v>
                </c:pt>
                <c:pt idx="1852">
                  <c:v>41260.88</c:v>
                </c:pt>
                <c:pt idx="1853">
                  <c:v>38147.33</c:v>
                </c:pt>
                <c:pt idx="1854">
                  <c:v>38903.37</c:v>
                </c:pt>
                <c:pt idx="1855">
                  <c:v>41226.9</c:v>
                </c:pt>
                <c:pt idx="1856">
                  <c:v>38197.58</c:v>
                </c:pt>
                <c:pt idx="1857">
                  <c:v>40824.59</c:v>
                </c:pt>
                <c:pt idx="1858">
                  <c:v>39288.58</c:v>
                </c:pt>
                <c:pt idx="1859">
                  <c:v>41837.28</c:v>
                </c:pt>
                <c:pt idx="1860">
                  <c:v>38547.38</c:v>
                </c:pt>
                <c:pt idx="1861">
                  <c:v>40175.27</c:v>
                </c:pt>
                <c:pt idx="1862">
                  <c:v>39137.11</c:v>
                </c:pt>
                <c:pt idx="1863">
                  <c:v>40670.63</c:v>
                </c:pt>
                <c:pt idx="1864">
                  <c:v>41952.12</c:v>
                </c:pt>
                <c:pt idx="1865">
                  <c:v>42993.15</c:v>
                </c:pt>
                <c:pt idx="1866">
                  <c:v>41194.81</c:v>
                </c:pt>
                <c:pt idx="1867">
                  <c:v>38547.41</c:v>
                </c:pt>
                <c:pt idx="1868">
                  <c:v>41606.5</c:v>
                </c:pt>
                <c:pt idx="1869">
                  <c:v>40781.79</c:v>
                </c:pt>
                <c:pt idx="1870">
                  <c:v>48071.13</c:v>
                </c:pt>
                <c:pt idx="1871">
                  <c:v>47231.6</c:v>
                </c:pt>
                <c:pt idx="1872">
                  <c:v>40025.94</c:v>
                </c:pt>
                <c:pt idx="1873">
                  <c:v>47931.25</c:v>
                </c:pt>
                <c:pt idx="1874">
                  <c:v>39588.53</c:v>
                </c:pt>
                <c:pt idx="1875">
                  <c:v>40588.94</c:v>
                </c:pt>
                <c:pt idx="1876">
                  <c:v>38717.12</c:v>
                </c:pt>
                <c:pt idx="1877">
                  <c:v>39122.17</c:v>
                </c:pt>
                <c:pt idx="1878">
                  <c:v>35466.11</c:v>
                </c:pt>
                <c:pt idx="1879">
                  <c:v>38782.96</c:v>
                </c:pt>
                <c:pt idx="1880">
                  <c:v>41399.89</c:v>
                </c:pt>
                <c:pt idx="1881">
                  <c:v>47447.97</c:v>
                </c:pt>
                <c:pt idx="1882">
                  <c:v>38837.12</c:v>
                </c:pt>
                <c:pt idx="1883">
                  <c:v>39610.08</c:v>
                </c:pt>
                <c:pt idx="1884">
                  <c:v>37066.36</c:v>
                </c:pt>
                <c:pt idx="1885">
                  <c:v>39616.12</c:v>
                </c:pt>
                <c:pt idx="1886">
                  <c:v>41858.18</c:v>
                </c:pt>
                <c:pt idx="1887">
                  <c:v>39652.79</c:v>
                </c:pt>
                <c:pt idx="1888">
                  <c:v>40981.81</c:v>
                </c:pt>
                <c:pt idx="1889">
                  <c:v>41907.56</c:v>
                </c:pt>
                <c:pt idx="1890">
                  <c:v>38873.56</c:v>
                </c:pt>
                <c:pt idx="1891">
                  <c:v>39676.74</c:v>
                </c:pt>
                <c:pt idx="1892">
                  <c:v>41360.98</c:v>
                </c:pt>
                <c:pt idx="1893">
                  <c:v>41937.28</c:v>
                </c:pt>
                <c:pt idx="1894">
                  <c:v>41760.55</c:v>
                </c:pt>
                <c:pt idx="1895">
                  <c:v>41081.86</c:v>
                </c:pt>
                <c:pt idx="1896">
                  <c:v>38843.19</c:v>
                </c:pt>
                <c:pt idx="1897">
                  <c:v>39534.39</c:v>
                </c:pt>
                <c:pt idx="1898">
                  <c:v>38943.08</c:v>
                </c:pt>
                <c:pt idx="1899">
                  <c:v>43193.81</c:v>
                </c:pt>
                <c:pt idx="1900">
                  <c:v>39810.09</c:v>
                </c:pt>
                <c:pt idx="1901">
                  <c:v>40570.59</c:v>
                </c:pt>
                <c:pt idx="1902">
                  <c:v>42217.67</c:v>
                </c:pt>
                <c:pt idx="1903">
                  <c:v>36659.4</c:v>
                </c:pt>
                <c:pt idx="1904">
                  <c:v>47831.2</c:v>
                </c:pt>
                <c:pt idx="1905">
                  <c:v>41493.84</c:v>
                </c:pt>
                <c:pt idx="1906">
                  <c:v>39244.87</c:v>
                </c:pt>
                <c:pt idx="1907">
                  <c:v>38103.78</c:v>
                </c:pt>
                <c:pt idx="1908">
                  <c:v>42673.19</c:v>
                </c:pt>
                <c:pt idx="1909">
                  <c:v>45020.3</c:v>
                </c:pt>
                <c:pt idx="1910">
                  <c:v>38202.29</c:v>
                </c:pt>
                <c:pt idx="1911">
                  <c:v>42095.25</c:v>
                </c:pt>
                <c:pt idx="1912">
                  <c:v>41498.75</c:v>
                </c:pt>
                <c:pt idx="1913">
                  <c:v>40624.58</c:v>
                </c:pt>
                <c:pt idx="1914">
                  <c:v>38577.65</c:v>
                </c:pt>
                <c:pt idx="1915">
                  <c:v>44029.01</c:v>
                </c:pt>
                <c:pt idx="1916">
                  <c:v>38670.78</c:v>
                </c:pt>
                <c:pt idx="1917">
                  <c:v>37509.86</c:v>
                </c:pt>
                <c:pt idx="1918">
                  <c:v>47831.31</c:v>
                </c:pt>
                <c:pt idx="1919">
                  <c:v>38694.93</c:v>
                </c:pt>
                <c:pt idx="1920">
                  <c:v>47831.23</c:v>
                </c:pt>
                <c:pt idx="1921">
                  <c:v>42138.19</c:v>
                </c:pt>
                <c:pt idx="1922">
                  <c:v>43393.73</c:v>
                </c:pt>
                <c:pt idx="1923">
                  <c:v>40784.87</c:v>
                </c:pt>
                <c:pt idx="1924">
                  <c:v>40966.94</c:v>
                </c:pt>
                <c:pt idx="1925">
                  <c:v>41937.31</c:v>
                </c:pt>
                <c:pt idx="1926">
                  <c:v>42060.43</c:v>
                </c:pt>
                <c:pt idx="1927">
                  <c:v>44884.05</c:v>
                </c:pt>
                <c:pt idx="1928">
                  <c:v>41937.24</c:v>
                </c:pt>
                <c:pt idx="1929">
                  <c:v>41071.49</c:v>
                </c:pt>
                <c:pt idx="1930">
                  <c:v>47131.66</c:v>
                </c:pt>
                <c:pt idx="1931">
                  <c:v>40237.69</c:v>
                </c:pt>
                <c:pt idx="1932">
                  <c:v>38965.26</c:v>
                </c:pt>
                <c:pt idx="1933">
                  <c:v>38860.22</c:v>
                </c:pt>
                <c:pt idx="1934">
                  <c:v>41297.64</c:v>
                </c:pt>
                <c:pt idx="1935">
                  <c:v>40960.93</c:v>
                </c:pt>
                <c:pt idx="1936">
                  <c:v>47731.3</c:v>
                </c:pt>
                <c:pt idx="1937">
                  <c:v>41888.61</c:v>
                </c:pt>
                <c:pt idx="1938">
                  <c:v>44884.06</c:v>
                </c:pt>
                <c:pt idx="1939">
                  <c:v>40137.69</c:v>
                </c:pt>
                <c:pt idx="1940">
                  <c:v>44920.37</c:v>
                </c:pt>
                <c:pt idx="1941">
                  <c:v>41760.51</c:v>
                </c:pt>
                <c:pt idx="1942">
                  <c:v>43763.4</c:v>
                </c:pt>
                <c:pt idx="1943">
                  <c:v>42733.47</c:v>
                </c:pt>
                <c:pt idx="1944">
                  <c:v>41069.67</c:v>
                </c:pt>
                <c:pt idx="1945">
                  <c:v>44784.09</c:v>
                </c:pt>
                <c:pt idx="1946">
                  <c:v>43663.49</c:v>
                </c:pt>
                <c:pt idx="1947">
                  <c:v>42896.52</c:v>
                </c:pt>
                <c:pt idx="1948">
                  <c:v>45719.92</c:v>
                </c:pt>
                <c:pt idx="1949">
                  <c:v>41166.98</c:v>
                </c:pt>
                <c:pt idx="1950">
                  <c:v>40924.56</c:v>
                </c:pt>
                <c:pt idx="1951">
                  <c:v>41499.98</c:v>
                </c:pt>
                <c:pt idx="1952">
                  <c:v>39115.57</c:v>
                </c:pt>
                <c:pt idx="1953">
                  <c:v>47205.34</c:v>
                </c:pt>
                <c:pt idx="1954">
                  <c:v>40728.49</c:v>
                </c:pt>
                <c:pt idx="1955">
                  <c:v>36402.22</c:v>
                </c:pt>
                <c:pt idx="1956">
                  <c:v>38960.26</c:v>
                </c:pt>
                <c:pt idx="1957">
                  <c:v>38939.86</c:v>
                </c:pt>
                <c:pt idx="1958">
                  <c:v>42248.95</c:v>
                </c:pt>
                <c:pt idx="1959">
                  <c:v>41436.05</c:v>
                </c:pt>
                <c:pt idx="1960">
                  <c:v>41121.02</c:v>
                </c:pt>
                <c:pt idx="1961">
                  <c:v>36643.07</c:v>
                </c:pt>
                <c:pt idx="1962">
                  <c:v>39128.45</c:v>
                </c:pt>
                <c:pt idx="1963">
                  <c:v>42573.25</c:v>
                </c:pt>
                <c:pt idx="1964">
                  <c:v>37365.49</c:v>
                </c:pt>
                <c:pt idx="1965">
                  <c:v>44613.91</c:v>
                </c:pt>
                <c:pt idx="1966">
                  <c:v>41071.49</c:v>
                </c:pt>
                <c:pt idx="1967">
                  <c:v>41103.87</c:v>
                </c:pt>
                <c:pt idx="1968">
                  <c:v>39044.79</c:v>
                </c:pt>
                <c:pt idx="1969">
                  <c:v>42533.47</c:v>
                </c:pt>
                <c:pt idx="1970">
                  <c:v>42802.68</c:v>
                </c:pt>
                <c:pt idx="1971">
                  <c:v>41760.58</c:v>
                </c:pt>
                <c:pt idx="1972">
                  <c:v>42001.55</c:v>
                </c:pt>
                <c:pt idx="1973">
                  <c:v>38979.55</c:v>
                </c:pt>
                <c:pt idx="1974">
                  <c:v>42301.47</c:v>
                </c:pt>
                <c:pt idx="1975">
                  <c:v>40966.97</c:v>
                </c:pt>
                <c:pt idx="1976">
                  <c:v>44219.98</c:v>
                </c:pt>
                <c:pt idx="1977">
                  <c:v>42822.44</c:v>
                </c:pt>
                <c:pt idx="1978">
                  <c:v>44920.31</c:v>
                </c:pt>
                <c:pt idx="1979">
                  <c:v>41933.89</c:v>
                </c:pt>
                <c:pt idx="1980">
                  <c:v>45959.81</c:v>
                </c:pt>
                <c:pt idx="1981">
                  <c:v>35240.91</c:v>
                </c:pt>
                <c:pt idx="1982">
                  <c:v>36771.65</c:v>
                </c:pt>
                <c:pt idx="1983">
                  <c:v>39376.76</c:v>
                </c:pt>
                <c:pt idx="1984">
                  <c:v>38012.81</c:v>
                </c:pt>
                <c:pt idx="1985">
                  <c:v>40928.55</c:v>
                </c:pt>
                <c:pt idx="1986">
                  <c:v>40728.48</c:v>
                </c:pt>
                <c:pt idx="1987">
                  <c:v>40570.68</c:v>
                </c:pt>
                <c:pt idx="1988">
                  <c:v>45405.08</c:v>
                </c:pt>
                <c:pt idx="1989">
                  <c:v>45859.72</c:v>
                </c:pt>
                <c:pt idx="1990">
                  <c:v>42573.32</c:v>
                </c:pt>
                <c:pt idx="1991">
                  <c:v>40966.99</c:v>
                </c:pt>
                <c:pt idx="1992">
                  <c:v>40541.45</c:v>
                </c:pt>
                <c:pt idx="1993">
                  <c:v>37022.34</c:v>
                </c:pt>
                <c:pt idx="1994">
                  <c:v>41126.83</c:v>
                </c:pt>
                <c:pt idx="1995">
                  <c:v>44519.93</c:v>
                </c:pt>
                <c:pt idx="1996">
                  <c:v>39282.59</c:v>
                </c:pt>
                <c:pt idx="1997">
                  <c:v>41156.17</c:v>
                </c:pt>
                <c:pt idx="1998">
                  <c:v>43763.49</c:v>
                </c:pt>
                <c:pt idx="1999">
                  <c:v>41497.6</c:v>
                </c:pt>
                <c:pt idx="2000">
                  <c:v>41752.18</c:v>
                </c:pt>
                <c:pt idx="2001">
                  <c:v>39244.62</c:v>
                </c:pt>
                <c:pt idx="2002">
                  <c:v>41493.92</c:v>
                </c:pt>
                <c:pt idx="2003">
                  <c:v>41599.88</c:v>
                </c:pt>
                <c:pt idx="2004">
                  <c:v>36962.27</c:v>
                </c:pt>
                <c:pt idx="2005">
                  <c:v>40584.8</c:v>
                </c:pt>
                <c:pt idx="2006">
                  <c:v>40884.88</c:v>
                </c:pt>
                <c:pt idx="2007">
                  <c:v>42186.57</c:v>
                </c:pt>
                <c:pt idx="2008">
                  <c:v>44613.87</c:v>
                </c:pt>
                <c:pt idx="2009">
                  <c:v>42465.53</c:v>
                </c:pt>
                <c:pt idx="2010">
                  <c:v>38773.99</c:v>
                </c:pt>
                <c:pt idx="2011">
                  <c:v>41319.44</c:v>
                </c:pt>
                <c:pt idx="2012">
                  <c:v>41156.17</c:v>
                </c:pt>
                <c:pt idx="2013">
                  <c:v>40924.7</c:v>
                </c:pt>
                <c:pt idx="2014">
                  <c:v>45902.7</c:v>
                </c:pt>
                <c:pt idx="2015">
                  <c:v>40085.16</c:v>
                </c:pt>
                <c:pt idx="2016">
                  <c:v>41126.89</c:v>
                </c:pt>
                <c:pt idx="2017">
                  <c:v>45007.85</c:v>
                </c:pt>
                <c:pt idx="2018">
                  <c:v>42301.53</c:v>
                </c:pt>
                <c:pt idx="2019">
                  <c:v>43763.49</c:v>
                </c:pt>
                <c:pt idx="2020">
                  <c:v>39028.51</c:v>
                </c:pt>
                <c:pt idx="2021">
                  <c:v>42902.6</c:v>
                </c:pt>
                <c:pt idx="2022">
                  <c:v>38465.65</c:v>
                </c:pt>
                <c:pt idx="2023">
                  <c:v>39582.56</c:v>
                </c:pt>
                <c:pt idx="2024">
                  <c:v>38955.62</c:v>
                </c:pt>
                <c:pt idx="2025">
                  <c:v>40960.9</c:v>
                </c:pt>
                <c:pt idx="2026">
                  <c:v>38003.77</c:v>
                </c:pt>
                <c:pt idx="2027">
                  <c:v>41950.18</c:v>
                </c:pt>
                <c:pt idx="2028">
                  <c:v>38322.98</c:v>
                </c:pt>
                <c:pt idx="2029">
                  <c:v>38302.29</c:v>
                </c:pt>
                <c:pt idx="2030">
                  <c:v>44907.85</c:v>
                </c:pt>
                <c:pt idx="2031">
                  <c:v>37520.36</c:v>
                </c:pt>
                <c:pt idx="2032">
                  <c:v>42508.7</c:v>
                </c:pt>
                <c:pt idx="2033">
                  <c:v>41752.12</c:v>
                </c:pt>
                <c:pt idx="2034">
                  <c:v>42137.24</c:v>
                </c:pt>
                <c:pt idx="2035">
                  <c:v>45120.37</c:v>
                </c:pt>
                <c:pt idx="2036">
                  <c:v>40595.11</c:v>
                </c:pt>
                <c:pt idx="2037">
                  <c:v>41026.84</c:v>
                </c:pt>
                <c:pt idx="2038">
                  <c:v>36840.37</c:v>
                </c:pt>
                <c:pt idx="2039">
                  <c:v>41393.83</c:v>
                </c:pt>
                <c:pt idx="2040">
                  <c:v>40026.02</c:v>
                </c:pt>
                <c:pt idx="2041">
                  <c:v>35413.62</c:v>
                </c:pt>
                <c:pt idx="2042">
                  <c:v>42037.28</c:v>
                </c:pt>
                <c:pt idx="2043">
                  <c:v>38939.88</c:v>
                </c:pt>
                <c:pt idx="2044">
                  <c:v>41837.75</c:v>
                </c:pt>
                <c:pt idx="2045">
                  <c:v>45859.74</c:v>
                </c:pt>
                <c:pt idx="2046">
                  <c:v>35430.71</c:v>
                </c:pt>
                <c:pt idx="2047">
                  <c:v>38882.91</c:v>
                </c:pt>
                <c:pt idx="2048">
                  <c:v>41886.6</c:v>
                </c:pt>
                <c:pt idx="2049">
                  <c:v>46432.71</c:v>
                </c:pt>
                <c:pt idx="2050">
                  <c:v>40684.85</c:v>
                </c:pt>
                <c:pt idx="2051">
                  <c:v>38694.89</c:v>
                </c:pt>
                <c:pt idx="2052">
                  <c:v>41219.31</c:v>
                </c:pt>
                <c:pt idx="2053">
                  <c:v>45920.01</c:v>
                </c:pt>
                <c:pt idx="2054">
                  <c:v>38371.15</c:v>
                </c:pt>
                <c:pt idx="2055">
                  <c:v>38713.68</c:v>
                </c:pt>
                <c:pt idx="2056">
                  <c:v>41063.95</c:v>
                </c:pt>
                <c:pt idx="2057">
                  <c:v>45081.87</c:v>
                </c:pt>
                <c:pt idx="2058">
                  <c:v>47871.08</c:v>
                </c:pt>
                <c:pt idx="2059">
                  <c:v>41297.65</c:v>
                </c:pt>
                <c:pt idx="2060">
                  <c:v>39039.86</c:v>
                </c:pt>
                <c:pt idx="2061">
                  <c:v>40562.07</c:v>
                </c:pt>
                <c:pt idx="2062">
                  <c:v>37467.44</c:v>
                </c:pt>
                <c:pt idx="2063">
                  <c:v>38731.24</c:v>
                </c:pt>
                <c:pt idx="2064">
                  <c:v>40684.81</c:v>
                </c:pt>
                <c:pt idx="2065">
                  <c:v>39194.5</c:v>
                </c:pt>
                <c:pt idx="2066">
                  <c:v>41221.15</c:v>
                </c:pt>
                <c:pt idx="2067">
                  <c:v>40458.67</c:v>
                </c:pt>
                <c:pt idx="2068">
                  <c:v>41160.91</c:v>
                </c:pt>
                <c:pt idx="2069">
                  <c:v>42349.01</c:v>
                </c:pt>
                <c:pt idx="2070">
                  <c:v>41995.19</c:v>
                </c:pt>
                <c:pt idx="2071">
                  <c:v>38392.19</c:v>
                </c:pt>
                <c:pt idx="2072">
                  <c:v>47871.05</c:v>
                </c:pt>
                <c:pt idx="2073">
                  <c:v>40926.88</c:v>
                </c:pt>
                <c:pt idx="2074">
                  <c:v>39582.53</c:v>
                </c:pt>
                <c:pt idx="2075">
                  <c:v>38928.51</c:v>
                </c:pt>
                <c:pt idx="2076">
                  <c:v>38249.28</c:v>
                </c:pt>
                <c:pt idx="2077">
                  <c:v>39652.82</c:v>
                </c:pt>
                <c:pt idx="2078">
                  <c:v>39294.54</c:v>
                </c:pt>
                <c:pt idx="2079">
                  <c:v>44713.84</c:v>
                </c:pt>
                <c:pt idx="2080">
                  <c:v>38897.27</c:v>
                </c:pt>
                <c:pt idx="2081">
                  <c:v>41121.16</c:v>
                </c:pt>
                <c:pt idx="2082">
                  <c:v>41026.83</c:v>
                </c:pt>
                <c:pt idx="2083">
                  <c:v>40884.88</c:v>
                </c:pt>
                <c:pt idx="2084">
                  <c:v>42993.09</c:v>
                </c:pt>
                <c:pt idx="2085">
                  <c:v>44913.89</c:v>
                </c:pt>
                <c:pt idx="2086">
                  <c:v>39826.02</c:v>
                </c:pt>
                <c:pt idx="2087">
                  <c:v>40724.53</c:v>
                </c:pt>
                <c:pt idx="2088">
                  <c:v>43963.42</c:v>
                </c:pt>
                <c:pt idx="2089">
                  <c:v>39588.59</c:v>
                </c:pt>
                <c:pt idx="2090">
                  <c:v>42802.6</c:v>
                </c:pt>
                <c:pt idx="2091">
                  <c:v>41071.47</c:v>
                </c:pt>
                <c:pt idx="2092">
                  <c:v>44813.87</c:v>
                </c:pt>
                <c:pt idx="2093">
                  <c:v>44913.94</c:v>
                </c:pt>
                <c:pt idx="2094">
                  <c:v>42037.24</c:v>
                </c:pt>
                <c:pt idx="2095">
                  <c:v>41226.79</c:v>
                </c:pt>
                <c:pt idx="2096">
                  <c:v>47931.34</c:v>
                </c:pt>
                <c:pt idx="2097">
                  <c:v>45107.85</c:v>
                </c:pt>
                <c:pt idx="2098">
                  <c:v>41599.99</c:v>
                </c:pt>
                <c:pt idx="2099">
                  <c:v>42448.96</c:v>
                </c:pt>
                <c:pt idx="2100">
                  <c:v>44155.64</c:v>
                </c:pt>
                <c:pt idx="2101">
                  <c:v>38547.31</c:v>
                </c:pt>
                <c:pt idx="2102">
                  <c:v>38760.25</c:v>
                </c:pt>
                <c:pt idx="2103">
                  <c:v>45305.15</c:v>
                </c:pt>
                <c:pt idx="2104">
                  <c:v>39924.15</c:v>
                </c:pt>
                <c:pt idx="2105">
                  <c:v>37652.95</c:v>
                </c:pt>
                <c:pt idx="2106">
                  <c:v>40258.67</c:v>
                </c:pt>
                <c:pt idx="2107">
                  <c:v>43929.06</c:v>
                </c:pt>
                <c:pt idx="2108">
                  <c:v>37373.48</c:v>
                </c:pt>
                <c:pt idx="2109">
                  <c:v>45224.55</c:v>
                </c:pt>
                <c:pt idx="2110">
                  <c:v>40771.53</c:v>
                </c:pt>
                <c:pt idx="2111">
                  <c:v>45007.85</c:v>
                </c:pt>
                <c:pt idx="2112">
                  <c:v>44320.05</c:v>
                </c:pt>
                <c:pt idx="2113">
                  <c:v>41419.34</c:v>
                </c:pt>
                <c:pt idx="2114">
                  <c:v>47231.66</c:v>
                </c:pt>
                <c:pt idx="2115">
                  <c:v>42901.34</c:v>
                </c:pt>
                <c:pt idx="2116">
                  <c:v>44884.03</c:v>
                </c:pt>
                <c:pt idx="2117">
                  <c:v>42195.18</c:v>
                </c:pt>
                <c:pt idx="2118">
                  <c:v>39215.58</c:v>
                </c:pt>
                <c:pt idx="2119">
                  <c:v>42459.71</c:v>
                </c:pt>
                <c:pt idx="2120">
                  <c:v>39885.16</c:v>
                </c:pt>
                <c:pt idx="2121">
                  <c:v>42095.24</c:v>
                </c:pt>
                <c:pt idx="2122">
                  <c:v>39039.9</c:v>
                </c:pt>
                <c:pt idx="2123">
                  <c:v>42295.13</c:v>
                </c:pt>
                <c:pt idx="2124">
                  <c:v>41995.18</c:v>
                </c:pt>
                <c:pt idx="2125">
                  <c:v>39055.68</c:v>
                </c:pt>
                <c:pt idx="2126">
                  <c:v>47045.15</c:v>
                </c:pt>
                <c:pt idx="2127">
                  <c:v>47874.17</c:v>
                </c:pt>
                <c:pt idx="2128">
                  <c:v>41419.4</c:v>
                </c:pt>
                <c:pt idx="2129">
                  <c:v>42411.72</c:v>
                </c:pt>
                <c:pt idx="2130">
                  <c:v>42150.18</c:v>
                </c:pt>
                <c:pt idx="2131">
                  <c:v>46695.36</c:v>
                </c:pt>
                <c:pt idx="2132">
                  <c:v>37795.3</c:v>
                </c:pt>
                <c:pt idx="2133">
                  <c:v>44713.93</c:v>
                </c:pt>
                <c:pt idx="2134">
                  <c:v>39309.49</c:v>
                </c:pt>
                <c:pt idx="2135">
                  <c:v>48031.24</c:v>
                </c:pt>
                <c:pt idx="2136">
                  <c:v>40960.93</c:v>
                </c:pt>
                <c:pt idx="2137">
                  <c:v>41937.24</c:v>
                </c:pt>
                <c:pt idx="2138">
                  <c:v>42896.52</c:v>
                </c:pt>
                <c:pt idx="2139">
                  <c:v>40019.99</c:v>
                </c:pt>
                <c:pt idx="2140">
                  <c:v>47931.33</c:v>
                </c:pt>
                <c:pt idx="2141">
                  <c:v>39434.36</c:v>
                </c:pt>
                <c:pt idx="2142">
                  <c:v>39519.71</c:v>
                </c:pt>
                <c:pt idx="2143">
                  <c:v>40788.88</c:v>
                </c:pt>
                <c:pt idx="2144">
                  <c:v>40024.1</c:v>
                </c:pt>
                <c:pt idx="2145">
                  <c:v>41860.5</c:v>
                </c:pt>
                <c:pt idx="2146">
                  <c:v>39015.56</c:v>
                </c:pt>
                <c:pt idx="2147">
                  <c:v>40771.53</c:v>
                </c:pt>
                <c:pt idx="2148">
                  <c:v>37861.41</c:v>
                </c:pt>
                <c:pt idx="2149">
                  <c:v>41392.99</c:v>
                </c:pt>
                <c:pt idx="2150">
                  <c:v>38447.29</c:v>
                </c:pt>
                <c:pt idx="2151">
                  <c:v>40688.99</c:v>
                </c:pt>
                <c:pt idx="2152">
                  <c:v>36559.44</c:v>
                </c:pt>
                <c:pt idx="2153">
                  <c:v>41833.76</c:v>
                </c:pt>
                <c:pt idx="2154">
                  <c:v>40584.88</c:v>
                </c:pt>
                <c:pt idx="2155">
                  <c:v>37692.67</c:v>
                </c:pt>
                <c:pt idx="2156">
                  <c:v>42301.45</c:v>
                </c:pt>
                <c:pt idx="2157">
                  <c:v>37939.54</c:v>
                </c:pt>
                <c:pt idx="2158">
                  <c:v>38694.95</c:v>
                </c:pt>
                <c:pt idx="2159">
                  <c:v>40631.75</c:v>
                </c:pt>
                <c:pt idx="2160">
                  <c:v>40981.85</c:v>
                </c:pt>
                <c:pt idx="2161">
                  <c:v>39824.18</c:v>
                </c:pt>
                <c:pt idx="2162">
                  <c:v>40920.92</c:v>
                </c:pt>
                <c:pt idx="2163">
                  <c:v>47450.81</c:v>
                </c:pt>
                <c:pt idx="2164">
                  <c:v>47771.08</c:v>
                </c:pt>
                <c:pt idx="2165">
                  <c:v>46019.89</c:v>
                </c:pt>
                <c:pt idx="2166">
                  <c:v>41160.85</c:v>
                </c:pt>
                <c:pt idx="2167">
                  <c:v>39434.36</c:v>
                </c:pt>
                <c:pt idx="2168">
                  <c:v>39014.98</c:v>
                </c:pt>
                <c:pt idx="2169">
                  <c:v>41833.84</c:v>
                </c:pt>
                <c:pt idx="2170">
                  <c:v>38139.51</c:v>
                </c:pt>
                <c:pt idx="2171">
                  <c:v>46432.69</c:v>
                </c:pt>
                <c:pt idx="2172">
                  <c:v>43093.14</c:v>
                </c:pt>
                <c:pt idx="2173">
                  <c:v>37720.41</c:v>
                </c:pt>
                <c:pt idx="2174">
                  <c:v>38265.26</c:v>
                </c:pt>
                <c:pt idx="2175">
                  <c:v>42996.52</c:v>
                </c:pt>
                <c:pt idx="2176">
                  <c:v>41021.12</c:v>
                </c:pt>
                <c:pt idx="2177">
                  <c:v>40828.44</c:v>
                </c:pt>
                <c:pt idx="2178">
                  <c:v>40050.82</c:v>
                </c:pt>
                <c:pt idx="2179">
                  <c:v>37420.38</c:v>
                </c:pt>
                <c:pt idx="2180">
                  <c:v>39037.1</c:v>
                </c:pt>
                <c:pt idx="2181">
                  <c:v>40085.24</c:v>
                </c:pt>
                <c:pt idx="2182">
                  <c:v>36338.45</c:v>
                </c:pt>
                <c:pt idx="2183">
                  <c:v>42101.53</c:v>
                </c:pt>
                <c:pt idx="2184">
                  <c:v>39073.6</c:v>
                </c:pt>
                <c:pt idx="2185">
                  <c:v>43093.14</c:v>
                </c:pt>
                <c:pt idx="2186">
                  <c:v>36982.6</c:v>
                </c:pt>
                <c:pt idx="2187">
                  <c:v>41221.09</c:v>
                </c:pt>
                <c:pt idx="2188">
                  <c:v>37420.37</c:v>
                </c:pt>
                <c:pt idx="2189">
                  <c:v>40025.99</c:v>
                </c:pt>
                <c:pt idx="2190">
                  <c:v>39825.99</c:v>
                </c:pt>
                <c:pt idx="2191">
                  <c:v>41067.0</c:v>
                </c:pt>
                <c:pt idx="2192">
                  <c:v>48544.07</c:v>
                </c:pt>
                <c:pt idx="2193">
                  <c:v>41026.89</c:v>
                </c:pt>
                <c:pt idx="2194">
                  <c:v>41056.1</c:v>
                </c:pt>
                <c:pt idx="2195">
                  <c:v>39376.75</c:v>
                </c:pt>
                <c:pt idx="2196">
                  <c:v>41533.44</c:v>
                </c:pt>
                <c:pt idx="2197">
                  <c:v>42433.51</c:v>
                </c:pt>
                <c:pt idx="2198">
                  <c:v>37153.34</c:v>
                </c:pt>
                <c:pt idx="2199">
                  <c:v>40588.93</c:v>
                </c:pt>
                <c:pt idx="2200">
                  <c:v>39652.82</c:v>
                </c:pt>
                <c:pt idx="2201">
                  <c:v>38197.68</c:v>
                </c:pt>
                <c:pt idx="2202">
                  <c:v>41397.62</c:v>
                </c:pt>
                <c:pt idx="2203">
                  <c:v>39215.51</c:v>
                </c:pt>
                <c:pt idx="2204">
                  <c:v>38837.12</c:v>
                </c:pt>
                <c:pt idx="2205">
                  <c:v>38534.33</c:v>
                </c:pt>
                <c:pt idx="2206">
                  <c:v>47971.11</c:v>
                </c:pt>
                <c:pt idx="2207">
                  <c:v>41593.91</c:v>
                </c:pt>
                <c:pt idx="2208">
                  <c:v>38617.25</c:v>
                </c:pt>
                <c:pt idx="2209">
                  <c:v>42186.55</c:v>
                </c:pt>
                <c:pt idx="2210">
                  <c:v>42633.34</c:v>
                </c:pt>
                <c:pt idx="2211">
                  <c:v>41343.82</c:v>
                </c:pt>
                <c:pt idx="2212">
                  <c:v>41393.86</c:v>
                </c:pt>
                <c:pt idx="2213">
                  <c:v>39139.84</c:v>
                </c:pt>
                <c:pt idx="2214">
                  <c:v>36917.18</c:v>
                </c:pt>
                <c:pt idx="2215">
                  <c:v>42996.52</c:v>
                </c:pt>
                <c:pt idx="2216">
                  <c:v>40107.29</c:v>
                </c:pt>
                <c:pt idx="2217">
                  <c:v>40124.14</c:v>
                </c:pt>
                <c:pt idx="2218">
                  <c:v>46695.34</c:v>
                </c:pt>
                <c:pt idx="2219">
                  <c:v>47731.25</c:v>
                </c:pt>
                <c:pt idx="2220">
                  <c:v>44520.09</c:v>
                </c:pt>
                <c:pt idx="2221">
                  <c:v>41493.91</c:v>
                </c:pt>
                <c:pt idx="2222">
                  <c:v>38202.29</c:v>
                </c:pt>
                <c:pt idx="2223">
                  <c:v>44884.04</c:v>
                </c:pt>
                <c:pt idx="2224">
                  <c:v>41397.5</c:v>
                </c:pt>
                <c:pt idx="2225">
                  <c:v>39139.9</c:v>
                </c:pt>
                <c:pt idx="2226">
                  <c:v>40824.64</c:v>
                </c:pt>
                <c:pt idx="2227">
                  <c:v>40871.47</c:v>
                </c:pt>
                <c:pt idx="2228">
                  <c:v>44920.3</c:v>
                </c:pt>
                <c:pt idx="2229">
                  <c:v>41733.77</c:v>
                </c:pt>
                <c:pt idx="2230">
                  <c:v>40628.41</c:v>
                </c:pt>
                <c:pt idx="2231">
                  <c:v>41103.89</c:v>
                </c:pt>
                <c:pt idx="2232">
                  <c:v>45305.05</c:v>
                </c:pt>
                <c:pt idx="2233">
                  <c:v>42037.24</c:v>
                </c:pt>
                <c:pt idx="2234">
                  <c:v>41026.81</c:v>
                </c:pt>
                <c:pt idx="2235">
                  <c:v>39139.86</c:v>
                </c:pt>
                <c:pt idx="2236">
                  <c:v>45007.85</c:v>
                </c:pt>
                <c:pt idx="2237">
                  <c:v>43493.82</c:v>
                </c:pt>
                <c:pt idx="2238">
                  <c:v>41837.24</c:v>
                </c:pt>
                <c:pt idx="2239">
                  <c:v>40784.89</c:v>
                </c:pt>
                <c:pt idx="2240">
                  <c:v>42086.53</c:v>
                </c:pt>
                <c:pt idx="2241">
                  <c:v>38549.21</c:v>
                </c:pt>
                <c:pt idx="2242">
                  <c:v>44320.06</c:v>
                </c:pt>
                <c:pt idx="2243">
                  <c:v>41219.41</c:v>
                </c:pt>
                <c:pt idx="2244">
                  <c:v>39950.8</c:v>
                </c:pt>
                <c:pt idx="2245">
                  <c:v>39574.51</c:v>
                </c:pt>
                <c:pt idx="2246">
                  <c:v>43763.37</c:v>
                </c:pt>
                <c:pt idx="2247">
                  <c:v>42117.75</c:v>
                </c:pt>
                <c:pt idx="2248">
                  <c:v>42936.07</c:v>
                </c:pt>
                <c:pt idx="2249">
                  <c:v>42138.19</c:v>
                </c:pt>
                <c:pt idx="2250">
                  <c:v>43125.36</c:v>
                </c:pt>
                <c:pt idx="2251">
                  <c:v>41442.78</c:v>
                </c:pt>
                <c:pt idx="2252">
                  <c:v>42095.2</c:v>
                </c:pt>
                <c:pt idx="2253">
                  <c:v>37082.59</c:v>
                </c:pt>
                <c:pt idx="2254">
                  <c:v>37861.41</c:v>
                </c:pt>
                <c:pt idx="2255">
                  <c:v>38352.32</c:v>
                </c:pt>
                <c:pt idx="2256">
                  <c:v>41752.14</c:v>
                </c:pt>
                <c:pt idx="2257">
                  <c:v>42802.62</c:v>
                </c:pt>
                <c:pt idx="2258">
                  <c:v>46019.97</c:v>
                </c:pt>
                <c:pt idx="2259">
                  <c:v>40488.94</c:v>
                </c:pt>
                <c:pt idx="2260">
                  <c:v>40458.62</c:v>
                </c:pt>
                <c:pt idx="2261">
                  <c:v>39885.14</c:v>
                </c:pt>
                <c:pt idx="2262">
                  <c:v>42993.18</c:v>
                </c:pt>
                <c:pt idx="2263">
                  <c:v>41366.38</c:v>
                </c:pt>
                <c:pt idx="2264">
                  <c:v>43928.96</c:v>
                </c:pt>
                <c:pt idx="2265">
                  <c:v>45959.81</c:v>
                </c:pt>
                <c:pt idx="2266">
                  <c:v>42633.49</c:v>
                </c:pt>
                <c:pt idx="2267">
                  <c:v>39531.63</c:v>
                </c:pt>
                <c:pt idx="2268">
                  <c:v>42301.47</c:v>
                </c:pt>
                <c:pt idx="2269">
                  <c:v>36739.46</c:v>
                </c:pt>
                <c:pt idx="2270">
                  <c:v>45954.11</c:v>
                </c:pt>
                <c:pt idx="2271">
                  <c:v>38973.58</c:v>
                </c:pt>
                <c:pt idx="2272">
                  <c:v>39019.91</c:v>
                </c:pt>
                <c:pt idx="2273">
                  <c:v>39244.84</c:v>
                </c:pt>
                <c:pt idx="2274">
                  <c:v>39035.36</c:v>
                </c:pt>
                <c:pt idx="2275">
                  <c:v>38158.62</c:v>
                </c:pt>
                <c:pt idx="2276">
                  <c:v>41319.37</c:v>
                </c:pt>
                <c:pt idx="2277">
                  <c:v>37961.41</c:v>
                </c:pt>
                <c:pt idx="2278">
                  <c:v>41995.28</c:v>
                </c:pt>
                <c:pt idx="2279">
                  <c:v>42060.57</c:v>
                </c:pt>
                <c:pt idx="2280">
                  <c:v>39244.89</c:v>
                </c:pt>
                <c:pt idx="2281">
                  <c:v>46020.04</c:v>
                </c:pt>
                <c:pt idx="2282">
                  <c:v>41226.87</c:v>
                </c:pt>
                <c:pt idx="2283">
                  <c:v>40150.76</c:v>
                </c:pt>
                <c:pt idx="2284">
                  <c:v>42902.58</c:v>
                </c:pt>
                <c:pt idx="2285">
                  <c:v>41419.46</c:v>
                </c:pt>
                <c:pt idx="2286">
                  <c:v>42060.49</c:v>
                </c:pt>
                <c:pt idx="2287">
                  <c:v>39676.78</c:v>
                </c:pt>
                <c:pt idx="2288">
                  <c:v>39875.3</c:v>
                </c:pt>
                <c:pt idx="2289">
                  <c:v>47031.63</c:v>
                </c:pt>
                <c:pt idx="2290">
                  <c:v>39235.11</c:v>
                </c:pt>
                <c:pt idx="2291">
                  <c:v>46795.28</c:v>
                </c:pt>
                <c:pt idx="2292">
                  <c:v>39588.56</c:v>
                </c:pt>
                <c:pt idx="2293">
                  <c:v>44312.84</c:v>
                </c:pt>
                <c:pt idx="2294">
                  <c:v>41240.93</c:v>
                </c:pt>
                <c:pt idx="2295">
                  <c:v>46532.77</c:v>
                </c:pt>
                <c:pt idx="2296">
                  <c:v>38139.49</c:v>
                </c:pt>
                <c:pt idx="2297">
                  <c:v>45007.85</c:v>
                </c:pt>
                <c:pt idx="2298">
                  <c:v>43293.8</c:v>
                </c:pt>
                <c:pt idx="2299">
                  <c:v>39924.16</c:v>
                </c:pt>
                <c:pt idx="2300">
                  <c:v>39964.71</c:v>
                </c:pt>
                <c:pt idx="2301">
                  <c:v>39516.08</c:v>
                </c:pt>
                <c:pt idx="2302">
                  <c:v>39582.61</c:v>
                </c:pt>
                <c:pt idx="2303">
                  <c:v>41297.4</c:v>
                </c:pt>
                <c:pt idx="2304">
                  <c:v>45348.88</c:v>
                </c:pt>
                <c:pt idx="2305">
                  <c:v>37665.53</c:v>
                </c:pt>
                <c:pt idx="2306">
                  <c:v>40085.16</c:v>
                </c:pt>
                <c:pt idx="2307">
                  <c:v>44684.06</c:v>
                </c:pt>
                <c:pt idx="2308">
                  <c:v>37502.58</c:v>
                </c:pt>
                <c:pt idx="2309">
                  <c:v>36176.05</c:v>
                </c:pt>
                <c:pt idx="2310">
                  <c:v>42508.75</c:v>
                </c:pt>
                <c:pt idx="2311">
                  <c:v>42902.64</c:v>
                </c:pt>
                <c:pt idx="2312">
                  <c:v>36066.01</c:v>
                </c:pt>
                <c:pt idx="2313">
                  <c:v>39656.11</c:v>
                </c:pt>
                <c:pt idx="2314">
                  <c:v>41960.57</c:v>
                </c:pt>
                <c:pt idx="2315">
                  <c:v>48071.11</c:v>
                </c:pt>
                <c:pt idx="2316">
                  <c:v>38997.27</c:v>
                </c:pt>
                <c:pt idx="2317">
                  <c:v>41597.6</c:v>
                </c:pt>
                <c:pt idx="2318">
                  <c:v>45605.82</c:v>
                </c:pt>
                <c:pt idx="2319">
                  <c:v>44613.99</c:v>
                </c:pt>
                <c:pt idx="2320">
                  <c:v>41493.85</c:v>
                </c:pt>
                <c:pt idx="2321">
                  <c:v>47031.59</c:v>
                </c:pt>
                <c:pt idx="2322">
                  <c:v>42408.7</c:v>
                </c:pt>
                <c:pt idx="2323">
                  <c:v>36882.54</c:v>
                </c:pt>
                <c:pt idx="2324">
                  <c:v>39616.18</c:v>
                </c:pt>
                <c:pt idx="2325">
                  <c:v>44012.81</c:v>
                </c:pt>
                <c:pt idx="2326">
                  <c:v>40588.96</c:v>
                </c:pt>
                <c:pt idx="2327">
                  <c:v>38441.54</c:v>
                </c:pt>
                <c:pt idx="2328">
                  <c:v>39610.09</c:v>
                </c:pt>
                <c:pt idx="2329">
                  <c:v>41256.12</c:v>
                </c:pt>
                <c:pt idx="2330">
                  <c:v>38677.68</c:v>
                </c:pt>
                <c:pt idx="2331">
                  <c:v>37467.44</c:v>
                </c:pt>
                <c:pt idx="2332">
                  <c:v>39985.15</c:v>
                </c:pt>
                <c:pt idx="2333">
                  <c:v>41752.2</c:v>
                </c:pt>
                <c:pt idx="2334">
                  <c:v>38979.84</c:v>
                </c:pt>
                <c:pt idx="2335">
                  <c:v>38677.68</c:v>
                </c:pt>
                <c:pt idx="2336">
                  <c:v>42673.19</c:v>
                </c:pt>
                <c:pt idx="2337">
                  <c:v>41860.56</c:v>
                </c:pt>
                <c:pt idx="2338">
                  <c:v>45505.15</c:v>
                </c:pt>
                <c:pt idx="2339">
                  <c:v>37912.81</c:v>
                </c:pt>
                <c:pt idx="2340">
                  <c:v>39222.19</c:v>
                </c:pt>
                <c:pt idx="2341">
                  <c:v>38903.39</c:v>
                </c:pt>
                <c:pt idx="2342">
                  <c:v>42351.65</c:v>
                </c:pt>
                <c:pt idx="2343">
                  <c:v>41933.84</c:v>
                </c:pt>
                <c:pt idx="2344">
                  <c:v>39244.87</c:v>
                </c:pt>
                <c:pt idx="2345">
                  <c:v>40103.29</c:v>
                </c:pt>
                <c:pt idx="2346">
                  <c:v>42993.2</c:v>
                </c:pt>
                <c:pt idx="2347">
                  <c:v>42348.93</c:v>
                </c:pt>
                <c:pt idx="2348">
                  <c:v>40881.84</c:v>
                </c:pt>
                <c:pt idx="2349">
                  <c:v>41436.76</c:v>
                </c:pt>
                <c:pt idx="2350">
                  <c:v>46895.42</c:v>
                </c:pt>
                <c:pt idx="2351">
                  <c:v>39671.33</c:v>
                </c:pt>
                <c:pt idx="2352">
                  <c:v>38042.02</c:v>
                </c:pt>
                <c:pt idx="2353">
                  <c:v>47708.53</c:v>
                </c:pt>
                <c:pt idx="2354">
                  <c:v>40670.56</c:v>
                </c:pt>
                <c:pt idx="2355">
                  <c:v>47914.02</c:v>
                </c:pt>
                <c:pt idx="2356">
                  <c:v>45959.73</c:v>
                </c:pt>
                <c:pt idx="2357">
                  <c:v>41837.27</c:v>
                </c:pt>
                <c:pt idx="2358">
                  <c:v>41167.0</c:v>
                </c:pt>
                <c:pt idx="2359">
                  <c:v>36871.69</c:v>
                </c:pt>
                <c:pt idx="2360">
                  <c:v>38694.88</c:v>
                </c:pt>
                <c:pt idx="2361">
                  <c:v>40871.45</c:v>
                </c:pt>
                <c:pt idx="2362">
                  <c:v>39534.38</c:v>
                </c:pt>
                <c:pt idx="2363">
                  <c:v>41860.56</c:v>
                </c:pt>
                <c:pt idx="2364">
                  <c:v>39508.08</c:v>
                </c:pt>
                <c:pt idx="2365">
                  <c:v>38218.5</c:v>
                </c:pt>
                <c:pt idx="2366">
                  <c:v>41221.14</c:v>
                </c:pt>
                <c:pt idx="2367">
                  <c:v>42308.75</c:v>
                </c:pt>
                <c:pt idx="2368">
                  <c:v>45063.28</c:v>
                </c:pt>
                <c:pt idx="2369">
                  <c:v>40358.65</c:v>
                </c:pt>
                <c:pt idx="2370">
                  <c:v>39028.42</c:v>
                </c:pt>
                <c:pt idx="2371">
                  <c:v>42616.29</c:v>
                </c:pt>
                <c:pt idx="2372">
                  <c:v>42533.44</c:v>
                </c:pt>
                <c:pt idx="2373">
                  <c:v>47871.09</c:v>
                </c:pt>
                <c:pt idx="2374">
                  <c:v>41026.92</c:v>
                </c:pt>
                <c:pt idx="2375">
                  <c:v>41156.11</c:v>
                </c:pt>
                <c:pt idx="2376">
                  <c:v>38242.08</c:v>
                </c:pt>
                <c:pt idx="2377">
                  <c:v>38449.18</c:v>
                </c:pt>
                <c:pt idx="2378">
                  <c:v>38041.95</c:v>
                </c:pt>
                <c:pt idx="2379">
                  <c:v>42733.49</c:v>
                </c:pt>
                <c:pt idx="2380">
                  <c:v>40026.01</c:v>
                </c:pt>
                <c:pt idx="2381">
                  <c:v>42137.31</c:v>
                </c:pt>
                <c:pt idx="2382">
                  <c:v>40085.16</c:v>
                </c:pt>
                <c:pt idx="2383">
                  <c:v>45220.28</c:v>
                </c:pt>
                <c:pt idx="2384">
                  <c:v>40871.57</c:v>
                </c:pt>
                <c:pt idx="2385">
                  <c:v>38703.44</c:v>
                </c:pt>
                <c:pt idx="2386">
                  <c:v>46695.39</c:v>
                </c:pt>
                <c:pt idx="2387">
                  <c:v>38760.22</c:v>
                </c:pt>
                <c:pt idx="2388">
                  <c:v>38780.57</c:v>
                </c:pt>
                <c:pt idx="2389">
                  <c:v>40458.63</c:v>
                </c:pt>
                <c:pt idx="2390">
                  <c:v>39037.06</c:v>
                </c:pt>
                <c:pt idx="2391">
                  <c:v>41056.17</c:v>
                </c:pt>
                <c:pt idx="2392">
                  <c:v>45220.32</c:v>
                </c:pt>
                <c:pt idx="2393">
                  <c:v>46019.92</c:v>
                </c:pt>
                <c:pt idx="2394">
                  <c:v>38931.24</c:v>
                </c:pt>
                <c:pt idx="2395">
                  <c:v>41795.36</c:v>
                </c:pt>
                <c:pt idx="2396">
                  <c:v>38213.84</c:v>
                </c:pt>
                <c:pt idx="2397">
                  <c:v>38394.86</c:v>
                </c:pt>
                <c:pt idx="2398">
                  <c:v>42117.71</c:v>
                </c:pt>
                <c:pt idx="2399">
                  <c:v>41852.12</c:v>
                </c:pt>
                <c:pt idx="2400">
                  <c:v>37988.08</c:v>
                </c:pt>
                <c:pt idx="2401">
                  <c:v>44220.01</c:v>
                </c:pt>
                <c:pt idx="2402">
                  <c:v>41833.87</c:v>
                </c:pt>
                <c:pt idx="2403">
                  <c:v>45839.89</c:v>
                </c:pt>
                <c:pt idx="2404">
                  <c:v>39731.68</c:v>
                </c:pt>
                <c:pt idx="2405">
                  <c:v>42201.52</c:v>
                </c:pt>
                <c:pt idx="2406">
                  <c:v>41182.63</c:v>
                </c:pt>
                <c:pt idx="2407">
                  <c:v>39037.12</c:v>
                </c:pt>
                <c:pt idx="2408">
                  <c:v>38903.43</c:v>
                </c:pt>
                <c:pt idx="2409">
                  <c:v>41497.6</c:v>
                </c:pt>
                <c:pt idx="2410">
                  <c:v>38682.93</c:v>
                </c:pt>
                <c:pt idx="2411">
                  <c:v>41026.88</c:v>
                </c:pt>
                <c:pt idx="2412">
                  <c:v>41599.96</c:v>
                </c:pt>
                <c:pt idx="2413">
                  <c:v>40727.76</c:v>
                </c:pt>
                <c:pt idx="2414">
                  <c:v>38665.7</c:v>
                </c:pt>
                <c:pt idx="2415">
                  <c:v>41221.14</c:v>
                </c:pt>
                <c:pt idx="2416">
                  <c:v>40752.02</c:v>
                </c:pt>
                <c:pt idx="2417">
                  <c:v>41652.15</c:v>
                </c:pt>
                <c:pt idx="2418">
                  <c:v>38349.24</c:v>
                </c:pt>
                <c:pt idx="2419">
                  <c:v>40884.87</c:v>
                </c:pt>
                <c:pt idx="2420">
                  <c:v>40924.59</c:v>
                </c:pt>
                <c:pt idx="2421">
                  <c:v>44129.02</c:v>
                </c:pt>
                <c:pt idx="2422">
                  <c:v>44520.07</c:v>
                </c:pt>
                <c:pt idx="2423">
                  <c:v>40582.93</c:v>
                </c:pt>
                <c:pt idx="2424">
                  <c:v>40007.28</c:v>
                </c:pt>
                <c:pt idx="2425">
                  <c:v>39128.48</c:v>
                </c:pt>
                <c:pt idx="2426">
                  <c:v>39434.29</c:v>
                </c:pt>
                <c:pt idx="2427">
                  <c:v>40866.9</c:v>
                </c:pt>
                <c:pt idx="2428">
                  <c:v>38158.17</c:v>
                </c:pt>
                <c:pt idx="2429">
                  <c:v>39060.22</c:v>
                </c:pt>
                <c:pt idx="2430">
                  <c:v>41356.18</c:v>
                </c:pt>
                <c:pt idx="2431">
                  <c:v>41297.56</c:v>
                </c:pt>
                <c:pt idx="2432">
                  <c:v>42996.52</c:v>
                </c:pt>
                <c:pt idx="2433">
                  <c:v>37373.64</c:v>
                </c:pt>
                <c:pt idx="2434">
                  <c:v>37418.8</c:v>
                </c:pt>
                <c:pt idx="2435">
                  <c:v>43929.03</c:v>
                </c:pt>
                <c:pt idx="2436">
                  <c:v>42095.26</c:v>
                </c:pt>
                <c:pt idx="2437">
                  <c:v>42996.51</c:v>
                </c:pt>
                <c:pt idx="2438">
                  <c:v>38770.78</c:v>
                </c:pt>
                <c:pt idx="2439">
                  <c:v>47031.6</c:v>
                </c:pt>
                <c:pt idx="2440">
                  <c:v>42433.44</c:v>
                </c:pt>
                <c:pt idx="2441">
                  <c:v>40613.53</c:v>
                </c:pt>
                <c:pt idx="2442">
                  <c:v>41393.91</c:v>
                </c:pt>
                <c:pt idx="2443">
                  <c:v>36702.19</c:v>
                </c:pt>
                <c:pt idx="2444">
                  <c:v>45107.85</c:v>
                </c:pt>
                <c:pt idx="2445">
                  <c:v>42353.08</c:v>
                </c:pt>
                <c:pt idx="2446">
                  <c:v>40007.34</c:v>
                </c:pt>
                <c:pt idx="2447">
                  <c:v>40018.12</c:v>
                </c:pt>
                <c:pt idx="2448">
                  <c:v>38773.61</c:v>
                </c:pt>
                <c:pt idx="2449">
                  <c:v>39434.35</c:v>
                </c:pt>
                <c:pt idx="2450">
                  <c:v>41952.14</c:v>
                </c:pt>
                <c:pt idx="2451">
                  <c:v>44228.96</c:v>
                </c:pt>
                <c:pt idx="2452">
                  <c:v>38826.13</c:v>
                </c:pt>
                <c:pt idx="2453">
                  <c:v>48020.23</c:v>
                </c:pt>
                <c:pt idx="2454">
                  <c:v>35921.59</c:v>
                </c:pt>
                <c:pt idx="2455">
                  <c:v>37564.12</c:v>
                </c:pt>
                <c:pt idx="2456">
                  <c:v>39208.06</c:v>
                </c:pt>
                <c:pt idx="2457">
                  <c:v>42295.27</c:v>
                </c:pt>
                <c:pt idx="2458">
                  <c:v>40921.14</c:v>
                </c:pt>
                <c:pt idx="2459">
                  <c:v>41356.07</c:v>
                </c:pt>
                <c:pt idx="2460">
                  <c:v>44613.94</c:v>
                </c:pt>
                <c:pt idx="2461">
                  <c:v>45120.3</c:v>
                </c:pt>
                <c:pt idx="2462">
                  <c:v>39028.52</c:v>
                </c:pt>
                <c:pt idx="2463">
                  <c:v>38140.26</c:v>
                </c:pt>
                <c:pt idx="2464">
                  <c:v>39060.22</c:v>
                </c:pt>
                <c:pt idx="2465">
                  <c:v>39731.61</c:v>
                </c:pt>
                <c:pt idx="2466">
                  <c:v>39926.02</c:v>
                </c:pt>
                <c:pt idx="2467">
                  <c:v>45120.31</c:v>
                </c:pt>
                <c:pt idx="2468">
                  <c:v>36671.61</c:v>
                </c:pt>
                <c:pt idx="2469">
                  <c:v>44684.01</c:v>
                </c:pt>
                <c:pt idx="2470">
                  <c:v>46020.03</c:v>
                </c:pt>
                <c:pt idx="2471">
                  <c:v>40083.9</c:v>
                </c:pt>
                <c:pt idx="2472">
                  <c:v>45505.05</c:v>
                </c:pt>
                <c:pt idx="2473">
                  <c:v>41933.83</c:v>
                </c:pt>
                <c:pt idx="2474">
                  <c:v>38717.16</c:v>
                </c:pt>
                <c:pt idx="2475">
                  <c:v>38915.03</c:v>
                </c:pt>
                <c:pt idx="2476">
                  <c:v>41652.12</c:v>
                </c:pt>
                <c:pt idx="2477">
                  <c:v>39482.61</c:v>
                </c:pt>
                <c:pt idx="2478">
                  <c:v>42745.43</c:v>
                </c:pt>
                <c:pt idx="2479">
                  <c:v>40126.02</c:v>
                </c:pt>
                <c:pt idx="2480">
                  <c:v>36627.3</c:v>
                </c:pt>
                <c:pt idx="2481">
                  <c:v>42201.52</c:v>
                </c:pt>
                <c:pt idx="2482">
                  <c:v>42553.41</c:v>
                </c:pt>
                <c:pt idx="2483">
                  <c:v>38665.72</c:v>
                </c:pt>
                <c:pt idx="2484">
                  <c:v>42408.67</c:v>
                </c:pt>
                <c:pt idx="2485">
                  <c:v>38997.27</c:v>
                </c:pt>
                <c:pt idx="2486">
                  <c:v>39824.17</c:v>
                </c:pt>
                <c:pt idx="2487">
                  <c:v>44212.68</c:v>
                </c:pt>
                <c:pt idx="2488">
                  <c:v>41986.51</c:v>
                </c:pt>
                <c:pt idx="2489">
                  <c:v>44212.83</c:v>
                </c:pt>
                <c:pt idx="2490">
                  <c:v>41733.77</c:v>
                </c:pt>
                <c:pt idx="2491">
                  <c:v>38302.29</c:v>
                </c:pt>
                <c:pt idx="2492">
                  <c:v>38917.49</c:v>
                </c:pt>
                <c:pt idx="2493">
                  <c:v>41121.14</c:v>
                </c:pt>
                <c:pt idx="2494">
                  <c:v>38549.22</c:v>
                </c:pt>
                <c:pt idx="2495">
                  <c:v>39037.12</c:v>
                </c:pt>
                <c:pt idx="2496">
                  <c:v>40085.24</c:v>
                </c:pt>
                <c:pt idx="2497">
                  <c:v>42673.22</c:v>
                </c:pt>
                <c:pt idx="2498">
                  <c:v>42945.84</c:v>
                </c:pt>
                <c:pt idx="2499">
                  <c:v>41837.29</c:v>
                </c:pt>
                <c:pt idx="2500">
                  <c:v>37495.3</c:v>
                </c:pt>
                <c:pt idx="2501">
                  <c:v>41293.83</c:v>
                </c:pt>
                <c:pt idx="2502">
                  <c:v>37695.3</c:v>
                </c:pt>
                <c:pt idx="2503">
                  <c:v>45007.85</c:v>
                </c:pt>
                <c:pt idx="2504">
                  <c:v>40558.7</c:v>
                </c:pt>
                <c:pt idx="2505">
                  <c:v>39574.53</c:v>
                </c:pt>
                <c:pt idx="2506">
                  <c:v>41760.53</c:v>
                </c:pt>
                <c:pt idx="2507">
                  <c:v>47874.11</c:v>
                </c:pt>
                <c:pt idx="2508">
                  <c:v>41837.24</c:v>
                </c:pt>
                <c:pt idx="2509">
                  <c:v>40921.02</c:v>
                </c:pt>
                <c:pt idx="2510">
                  <c:v>45107.85</c:v>
                </c:pt>
                <c:pt idx="2511">
                  <c:v>41852.19</c:v>
                </c:pt>
                <c:pt idx="2512">
                  <c:v>40250.74</c:v>
                </c:pt>
                <c:pt idx="2513">
                  <c:v>42793.17</c:v>
                </c:pt>
                <c:pt idx="2514">
                  <c:v>38302.27</c:v>
                </c:pt>
                <c:pt idx="2515">
                  <c:v>40998.32</c:v>
                </c:pt>
                <c:pt idx="2516">
                  <c:v>37912.9</c:v>
                </c:pt>
                <c:pt idx="2517">
                  <c:v>43658.35</c:v>
                </c:pt>
                <c:pt idx="2518">
                  <c:v>38759.36</c:v>
                </c:pt>
                <c:pt idx="2519">
                  <c:v>42796.52</c:v>
                </c:pt>
                <c:pt idx="2520">
                  <c:v>37952.99</c:v>
                </c:pt>
                <c:pt idx="2521">
                  <c:v>42348.99</c:v>
                </c:pt>
                <c:pt idx="2522">
                  <c:v>42433.52</c:v>
                </c:pt>
                <c:pt idx="2523">
                  <c:v>47871.07</c:v>
                </c:pt>
                <c:pt idx="2524">
                  <c:v>41633.9</c:v>
                </c:pt>
                <c:pt idx="2525">
                  <c:v>39731.7</c:v>
                </c:pt>
                <c:pt idx="2526">
                  <c:v>37073.55</c:v>
                </c:pt>
                <c:pt idx="2527">
                  <c:v>42967.56</c:v>
                </c:pt>
                <c:pt idx="2528">
                  <c:v>40688.88</c:v>
                </c:pt>
                <c:pt idx="2529">
                  <c:v>39785.26</c:v>
                </c:pt>
                <c:pt idx="2530">
                  <c:v>41633.84</c:v>
                </c:pt>
                <c:pt idx="2531">
                  <c:v>37812.79</c:v>
                </c:pt>
                <c:pt idx="2532">
                  <c:v>36966.28</c:v>
                </c:pt>
                <c:pt idx="2533">
                  <c:v>42095.21</c:v>
                </c:pt>
                <c:pt idx="2534">
                  <c:v>42308.69</c:v>
                </c:pt>
                <c:pt idx="2535">
                  <c:v>37658.63</c:v>
                </c:pt>
                <c:pt idx="2536">
                  <c:v>38694.93</c:v>
                </c:pt>
                <c:pt idx="2537">
                  <c:v>41060.93</c:v>
                </c:pt>
                <c:pt idx="2538">
                  <c:v>41121.09</c:v>
                </c:pt>
                <c:pt idx="2539">
                  <c:v>41633.87</c:v>
                </c:pt>
                <c:pt idx="2540">
                  <c:v>44813.92</c:v>
                </c:pt>
                <c:pt idx="2541">
                  <c:v>42773.3</c:v>
                </c:pt>
                <c:pt idx="2542">
                  <c:v>42796.52</c:v>
                </c:pt>
                <c:pt idx="2543">
                  <c:v>46344.53</c:v>
                </c:pt>
                <c:pt idx="2544">
                  <c:v>40163.3</c:v>
                </c:pt>
                <c:pt idx="2545">
                  <c:v>40785.53</c:v>
                </c:pt>
                <c:pt idx="2546">
                  <c:v>43293.76</c:v>
                </c:pt>
                <c:pt idx="2547">
                  <c:v>42060.6</c:v>
                </c:pt>
                <c:pt idx="2548">
                  <c:v>42137.25</c:v>
                </c:pt>
                <c:pt idx="2549">
                  <c:v>37804.52</c:v>
                </c:pt>
                <c:pt idx="2550">
                  <c:v>44219.96</c:v>
                </c:pt>
                <c:pt idx="2551">
                  <c:v>44884.11</c:v>
                </c:pt>
                <c:pt idx="2552">
                  <c:v>41060.8</c:v>
                </c:pt>
                <c:pt idx="2553">
                  <c:v>37803.78</c:v>
                </c:pt>
                <c:pt idx="2554">
                  <c:v>41960.59</c:v>
                </c:pt>
                <c:pt idx="2555">
                  <c:v>38665.63</c:v>
                </c:pt>
                <c:pt idx="2556">
                  <c:v>39318.61</c:v>
                </c:pt>
                <c:pt idx="2557">
                  <c:v>41256.18</c:v>
                </c:pt>
                <c:pt idx="2558">
                  <c:v>40924.6</c:v>
                </c:pt>
                <c:pt idx="2559">
                  <c:v>38209.5</c:v>
                </c:pt>
                <c:pt idx="2560">
                  <c:v>40183.94</c:v>
                </c:pt>
                <c:pt idx="2561">
                  <c:v>41260.87</c:v>
                </c:pt>
                <c:pt idx="2562">
                  <c:v>39425.53</c:v>
                </c:pt>
                <c:pt idx="2563">
                  <c:v>45405.11</c:v>
                </c:pt>
                <c:pt idx="2564">
                  <c:v>36716.93</c:v>
                </c:pt>
                <c:pt idx="2565">
                  <c:v>38955.61</c:v>
                </c:pt>
                <c:pt idx="2566">
                  <c:v>40258.61</c:v>
                </c:pt>
                <c:pt idx="2567">
                  <c:v>38449.26</c:v>
                </c:pt>
                <c:pt idx="2568">
                  <c:v>39416.15</c:v>
                </c:pt>
                <c:pt idx="2569">
                  <c:v>45220.38</c:v>
                </c:pt>
                <c:pt idx="2570">
                  <c:v>45281.84</c:v>
                </c:pt>
                <c:pt idx="2571">
                  <c:v>44784.05</c:v>
                </c:pt>
                <c:pt idx="2572">
                  <c:v>42349.04</c:v>
                </c:pt>
                <c:pt idx="2573">
                  <c:v>37166.29</c:v>
                </c:pt>
                <c:pt idx="2574">
                  <c:v>44312.74</c:v>
                </c:pt>
                <c:pt idx="2575">
                  <c:v>41960.55</c:v>
                </c:pt>
                <c:pt idx="2576">
                  <c:v>43096.52</c:v>
                </c:pt>
                <c:pt idx="2577">
                  <c:v>38508.59</c:v>
                </c:pt>
                <c:pt idx="2578">
                  <c:v>40107.28</c:v>
                </c:pt>
                <c:pt idx="2579">
                  <c:v>38682.95</c:v>
                </c:pt>
                <c:pt idx="2580">
                  <c:v>45405.05</c:v>
                </c:pt>
                <c:pt idx="2581">
                  <c:v>44112.76</c:v>
                </c:pt>
                <c:pt idx="2582">
                  <c:v>40007.33</c:v>
                </c:pt>
                <c:pt idx="2583">
                  <c:v>46059.81</c:v>
                </c:pt>
                <c:pt idx="2584">
                  <c:v>42633.45</c:v>
                </c:pt>
                <c:pt idx="2585">
                  <c:v>41752.18</c:v>
                </c:pt>
                <c:pt idx="2586">
                  <c:v>42095.13</c:v>
                </c:pt>
                <c:pt idx="2587">
                  <c:v>42773.25</c:v>
                </c:pt>
                <c:pt idx="2588">
                  <c:v>40624.58</c:v>
                </c:pt>
                <c:pt idx="2589">
                  <c:v>42349.01</c:v>
                </c:pt>
                <c:pt idx="2590">
                  <c:v>37303.08</c:v>
                </c:pt>
                <c:pt idx="2591">
                  <c:v>43277.22</c:v>
                </c:pt>
                <c:pt idx="2592">
                  <c:v>38342.1</c:v>
                </c:pt>
                <c:pt idx="2593">
                  <c:v>41860.49</c:v>
                </c:pt>
                <c:pt idx="2594">
                  <c:v>47305.31</c:v>
                </c:pt>
                <c:pt idx="2595">
                  <c:v>42101.46</c:v>
                </c:pt>
                <c:pt idx="2596">
                  <c:v>44012.8</c:v>
                </c:pt>
                <c:pt idx="2597">
                  <c:v>38577.59</c:v>
                </c:pt>
                <c:pt idx="2598">
                  <c:v>42993.1</c:v>
                </c:pt>
                <c:pt idx="2599">
                  <c:v>38239.5</c:v>
                </c:pt>
                <c:pt idx="2600">
                  <c:v>40928.54</c:v>
                </c:pt>
                <c:pt idx="2601">
                  <c:v>39610.09</c:v>
                </c:pt>
                <c:pt idx="2602">
                  <c:v>43963.42</c:v>
                </c:pt>
                <c:pt idx="2603">
                  <c:v>38960.17</c:v>
                </c:pt>
                <c:pt idx="2604">
                  <c:v>41071.57</c:v>
                </c:pt>
                <c:pt idx="2605">
                  <c:v>42508.7</c:v>
                </c:pt>
                <c:pt idx="2606">
                  <c:v>45820.0</c:v>
                </c:pt>
                <c:pt idx="2607">
                  <c:v>42893.16</c:v>
                </c:pt>
                <c:pt idx="2608">
                  <c:v>38118.48</c:v>
                </c:pt>
                <c:pt idx="2609">
                  <c:v>39709.98</c:v>
                </c:pt>
                <c:pt idx="2610">
                  <c:v>41597.5</c:v>
                </c:pt>
                <c:pt idx="2611">
                  <c:v>45859.82</c:v>
                </c:pt>
                <c:pt idx="2612">
                  <c:v>44813.89</c:v>
                </c:pt>
                <c:pt idx="2613">
                  <c:v>37992.74</c:v>
                </c:pt>
                <c:pt idx="2614">
                  <c:v>39155.69</c:v>
                </c:pt>
                <c:pt idx="2615">
                  <c:v>46020.02</c:v>
                </c:pt>
                <c:pt idx="2616">
                  <c:v>41226.84</c:v>
                </c:pt>
                <c:pt idx="2617">
                  <c:v>41493.89</c:v>
                </c:pt>
                <c:pt idx="2618">
                  <c:v>40884.9</c:v>
                </c:pt>
                <c:pt idx="2619">
                  <c:v>42533.55</c:v>
                </c:pt>
                <c:pt idx="2620">
                  <c:v>47031.64</c:v>
                </c:pt>
                <c:pt idx="2621">
                  <c:v>44319.99</c:v>
                </c:pt>
                <c:pt idx="2622">
                  <c:v>42283.3</c:v>
                </c:pt>
                <c:pt idx="2623">
                  <c:v>42745.49</c:v>
                </c:pt>
                <c:pt idx="2624">
                  <c:v>42037.24</c:v>
                </c:pt>
                <c:pt idx="2625">
                  <c:v>37629.22</c:v>
                </c:pt>
                <c:pt idx="2626">
                  <c:v>42993.08</c:v>
                </c:pt>
                <c:pt idx="2627">
                  <c:v>40050.74</c:v>
                </c:pt>
                <c:pt idx="2628">
                  <c:v>44320.03</c:v>
                </c:pt>
                <c:pt idx="2629">
                  <c:v>42802.69</c:v>
                </c:pt>
                <c:pt idx="2630">
                  <c:v>41160.91</c:v>
                </c:pt>
                <c:pt idx="2631">
                  <c:v>41633.8</c:v>
                </c:pt>
                <c:pt idx="2632">
                  <c:v>38677.6</c:v>
                </c:pt>
                <c:pt idx="2633">
                  <c:v>41852.19</c:v>
                </c:pt>
                <c:pt idx="2634">
                  <c:v>39244.82</c:v>
                </c:pt>
                <c:pt idx="2635">
                  <c:v>44807.78</c:v>
                </c:pt>
                <c:pt idx="2636">
                  <c:v>42070.9</c:v>
                </c:pt>
                <c:pt idx="2637">
                  <c:v>44012.83</c:v>
                </c:pt>
                <c:pt idx="2638">
                  <c:v>43293.81</c:v>
                </c:pt>
                <c:pt idx="2639">
                  <c:v>38843.13</c:v>
                </c:pt>
                <c:pt idx="2640">
                  <c:v>40884.8</c:v>
                </c:pt>
                <c:pt idx="2641">
                  <c:v>42037.24</c:v>
                </c:pt>
                <c:pt idx="2642">
                  <c:v>39482.62</c:v>
                </c:pt>
                <c:pt idx="2643">
                  <c:v>44112.83</c:v>
                </c:pt>
                <c:pt idx="2644">
                  <c:v>38509.52</c:v>
                </c:pt>
                <c:pt idx="2645">
                  <c:v>38760.14</c:v>
                </c:pt>
                <c:pt idx="2646">
                  <c:v>43806.35</c:v>
                </c:pt>
                <c:pt idx="2647">
                  <c:v>44312.75</c:v>
                </c:pt>
                <c:pt idx="2648">
                  <c:v>38955.61</c:v>
                </c:pt>
                <c:pt idx="2649">
                  <c:v>45759.68</c:v>
                </c:pt>
                <c:pt idx="2650">
                  <c:v>42217.69</c:v>
                </c:pt>
                <c:pt idx="2651">
                  <c:v>44312.78</c:v>
                </c:pt>
                <c:pt idx="2652">
                  <c:v>37903.71</c:v>
                </c:pt>
                <c:pt idx="2653">
                  <c:v>38903.07</c:v>
                </c:pt>
                <c:pt idx="2654">
                  <c:v>43663.52</c:v>
                </c:pt>
                <c:pt idx="2655">
                  <c:v>39710.09</c:v>
                </c:pt>
                <c:pt idx="2656">
                  <c:v>38777.62</c:v>
                </c:pt>
                <c:pt idx="2657">
                  <c:v>44613.81</c:v>
                </c:pt>
                <c:pt idx="2658">
                  <c:v>41014.36</c:v>
                </c:pt>
                <c:pt idx="2659">
                  <c:v>42137.24</c:v>
                </c:pt>
                <c:pt idx="2660">
                  <c:v>44012.85</c:v>
                </c:pt>
                <c:pt idx="2661">
                  <c:v>39494.59</c:v>
                </c:pt>
                <c:pt idx="2662">
                  <c:v>41952.16</c:v>
                </c:pt>
                <c:pt idx="2663">
                  <c:v>42086.51</c:v>
                </c:pt>
                <c:pt idx="2664">
                  <c:v>43928.95</c:v>
                </c:pt>
                <c:pt idx="2665">
                  <c:v>41733.81</c:v>
                </c:pt>
                <c:pt idx="2666">
                  <c:v>42533.36</c:v>
                </c:pt>
                <c:pt idx="2667">
                  <c:v>41026.89</c:v>
                </c:pt>
                <c:pt idx="2668">
                  <c:v>45020.41</c:v>
                </c:pt>
                <c:pt idx="2669">
                  <c:v>47231.67</c:v>
                </c:pt>
                <c:pt idx="2670">
                  <c:v>42315.65</c:v>
                </c:pt>
                <c:pt idx="2671">
                  <c:v>41760.52</c:v>
                </c:pt>
                <c:pt idx="2672">
                  <c:v>41156.14</c:v>
                </c:pt>
                <c:pt idx="2673">
                  <c:v>40788.96</c:v>
                </c:pt>
                <c:pt idx="2674">
                  <c:v>41860.5</c:v>
                </c:pt>
                <c:pt idx="2675">
                  <c:v>39377.18</c:v>
                </c:pt>
                <c:pt idx="2676">
                  <c:v>44713.89</c:v>
                </c:pt>
                <c:pt idx="2677">
                  <c:v>40924.61</c:v>
                </c:pt>
                <c:pt idx="2678">
                  <c:v>38903.44</c:v>
                </c:pt>
                <c:pt idx="2679">
                  <c:v>41221.09</c:v>
                </c:pt>
                <c:pt idx="2680">
                  <c:v>37997.68</c:v>
                </c:pt>
                <c:pt idx="2681">
                  <c:v>41066.91</c:v>
                </c:pt>
                <c:pt idx="2682">
                  <c:v>40597.69</c:v>
                </c:pt>
                <c:pt idx="2683">
                  <c:v>41606.58</c:v>
                </c:pt>
                <c:pt idx="2684">
                  <c:v>45305.1</c:v>
                </c:pt>
                <c:pt idx="2685">
                  <c:v>40828.57</c:v>
                </c:pt>
                <c:pt idx="2686">
                  <c:v>39073.63</c:v>
                </c:pt>
                <c:pt idx="2687">
                  <c:v>38831.22</c:v>
                </c:pt>
                <c:pt idx="2688">
                  <c:v>44220.0</c:v>
                </c:pt>
                <c:pt idx="2689">
                  <c:v>44907.85</c:v>
                </c:pt>
                <c:pt idx="2690">
                  <c:v>46335.24</c:v>
                </c:pt>
                <c:pt idx="2691">
                  <c:v>39306.91</c:v>
                </c:pt>
                <c:pt idx="2692">
                  <c:v>41393.91</c:v>
                </c:pt>
                <c:pt idx="2693">
                  <c:v>35538.83</c:v>
                </c:pt>
                <c:pt idx="2694">
                  <c:v>44029.03</c:v>
                </c:pt>
                <c:pt idx="2695">
                  <c:v>40788.99</c:v>
                </c:pt>
                <c:pt idx="2696">
                  <c:v>47971.13</c:v>
                </c:pt>
                <c:pt idx="2697">
                  <c:v>41297.57</c:v>
                </c:pt>
                <c:pt idx="2698">
                  <c:v>42433.53</c:v>
                </c:pt>
                <c:pt idx="2699">
                  <c:v>40584.63</c:v>
                </c:pt>
                <c:pt idx="2700">
                  <c:v>44684.11</c:v>
                </c:pt>
                <c:pt idx="2701">
                  <c:v>39039.8</c:v>
                </c:pt>
                <c:pt idx="2702">
                  <c:v>39416.1</c:v>
                </c:pt>
                <c:pt idx="2703">
                  <c:v>40866.9</c:v>
                </c:pt>
                <c:pt idx="2704">
                  <c:v>40784.88</c:v>
                </c:pt>
                <c:pt idx="2705">
                  <c:v>44813.89</c:v>
                </c:pt>
                <c:pt idx="2706">
                  <c:v>40960.86</c:v>
                </c:pt>
                <c:pt idx="2707">
                  <c:v>41121.08</c:v>
                </c:pt>
                <c:pt idx="2708">
                  <c:v>39534.29</c:v>
                </c:pt>
                <c:pt idx="2709">
                  <c:v>43093.1</c:v>
                </c:pt>
                <c:pt idx="2710">
                  <c:v>48031.32</c:v>
                </c:pt>
                <c:pt idx="2711">
                  <c:v>41226.92</c:v>
                </c:pt>
                <c:pt idx="2712">
                  <c:v>40358.63</c:v>
                </c:pt>
                <c:pt idx="2713">
                  <c:v>47074.58</c:v>
                </c:pt>
                <c:pt idx="2714">
                  <c:v>41126.88</c:v>
                </c:pt>
                <c:pt idx="2715">
                  <c:v>40960.93</c:v>
                </c:pt>
                <c:pt idx="2716">
                  <c:v>41260.91</c:v>
                </c:pt>
                <c:pt idx="2717">
                  <c:v>38118.5</c:v>
                </c:pt>
                <c:pt idx="2718">
                  <c:v>40884.88</c:v>
                </c:pt>
                <c:pt idx="2719">
                  <c:v>38101.08</c:v>
                </c:pt>
                <c:pt idx="2720">
                  <c:v>42533.53</c:v>
                </c:pt>
                <c:pt idx="2721">
                  <c:v>42733.55</c:v>
                </c:pt>
                <c:pt idx="2722">
                  <c:v>39710.09</c:v>
                </c:pt>
                <c:pt idx="2723">
                  <c:v>40168.39</c:v>
                </c:pt>
                <c:pt idx="2724">
                  <c:v>37502.68</c:v>
                </c:pt>
                <c:pt idx="2725">
                  <c:v>41860.57</c:v>
                </c:pt>
                <c:pt idx="2726">
                  <c:v>37051.13</c:v>
                </c:pt>
                <c:pt idx="2727">
                  <c:v>45181.84</c:v>
                </c:pt>
                <c:pt idx="2728">
                  <c:v>44884.11</c:v>
                </c:pt>
                <c:pt idx="2729">
                  <c:v>41297.56</c:v>
                </c:pt>
                <c:pt idx="2730">
                  <c:v>40045.76</c:v>
                </c:pt>
                <c:pt idx="2731">
                  <c:v>40688.96</c:v>
                </c:pt>
                <c:pt idx="2732">
                  <c:v>48208.9</c:v>
                </c:pt>
                <c:pt idx="2733">
                  <c:v>46632.76</c:v>
                </c:pt>
                <c:pt idx="2734">
                  <c:v>42902.6</c:v>
                </c:pt>
                <c:pt idx="2735">
                  <c:v>43806.43</c:v>
                </c:pt>
                <c:pt idx="2736">
                  <c:v>39531.67</c:v>
                </c:pt>
                <c:pt idx="2737">
                  <c:v>38102.2</c:v>
                </c:pt>
                <c:pt idx="2738">
                  <c:v>38829.15</c:v>
                </c:pt>
                <c:pt idx="2739">
                  <c:v>47393.14</c:v>
                </c:pt>
                <c:pt idx="2740">
                  <c:v>38549.23</c:v>
                </c:pt>
                <c:pt idx="2741">
                  <c:v>36997.45</c:v>
                </c:pt>
                <c:pt idx="2742">
                  <c:v>40770.68</c:v>
                </c:pt>
                <c:pt idx="2743">
                  <c:v>40107.28</c:v>
                </c:pt>
                <c:pt idx="2744">
                  <c:v>38097.68</c:v>
                </c:pt>
                <c:pt idx="2745">
                  <c:v>47617.04</c:v>
                </c:pt>
                <c:pt idx="2746">
                  <c:v>41733.9</c:v>
                </c:pt>
                <c:pt idx="2747">
                  <c:v>47131.68</c:v>
                </c:pt>
                <c:pt idx="2748">
                  <c:v>38797.23</c:v>
                </c:pt>
                <c:pt idx="2749">
                  <c:v>45305.08</c:v>
                </c:pt>
                <c:pt idx="2750">
                  <c:v>45819.97</c:v>
                </c:pt>
                <c:pt idx="2751">
                  <c:v>38873.64</c:v>
                </c:pt>
                <c:pt idx="2752">
                  <c:v>43493.77</c:v>
                </c:pt>
                <c:pt idx="2753">
                  <c:v>44783.98</c:v>
                </c:pt>
                <c:pt idx="2754">
                  <c:v>38778.07</c:v>
                </c:pt>
                <c:pt idx="2755">
                  <c:v>37365.45</c:v>
                </c:pt>
                <c:pt idx="2756">
                  <c:v>43763.46</c:v>
                </c:pt>
                <c:pt idx="2757">
                  <c:v>44756.82</c:v>
                </c:pt>
                <c:pt idx="2758">
                  <c:v>40884.87</c:v>
                </c:pt>
                <c:pt idx="2759">
                  <c:v>40971.53</c:v>
                </c:pt>
                <c:pt idx="2760">
                  <c:v>44920.4</c:v>
                </c:pt>
                <c:pt idx="2761">
                  <c:v>39039.75</c:v>
                </c:pt>
                <c:pt idx="2762">
                  <c:v>41071.47</c:v>
                </c:pt>
                <c:pt idx="2763">
                  <c:v>39700.22</c:v>
                </c:pt>
                <c:pt idx="2764">
                  <c:v>47193.07</c:v>
                </c:pt>
                <c:pt idx="2765">
                  <c:v>41393.89</c:v>
                </c:pt>
                <c:pt idx="2766">
                  <c:v>42037.31</c:v>
                </c:pt>
                <c:pt idx="2767">
                  <c:v>45650.89</c:v>
                </c:pt>
                <c:pt idx="2768">
                  <c:v>38297.66</c:v>
                </c:pt>
                <c:pt idx="2769">
                  <c:v>46795.44</c:v>
                </c:pt>
                <c:pt idx="2770">
                  <c:v>42802.57</c:v>
                </c:pt>
                <c:pt idx="2771">
                  <c:v>39824.2</c:v>
                </c:pt>
                <c:pt idx="2772">
                  <c:v>41492.99</c:v>
                </c:pt>
                <c:pt idx="2773">
                  <c:v>36075.92</c:v>
                </c:pt>
                <c:pt idx="2774">
                  <c:v>45220.36</c:v>
                </c:pt>
                <c:pt idx="2775">
                  <c:v>41021.16</c:v>
                </c:pt>
                <c:pt idx="2776">
                  <c:v>47771.11</c:v>
                </c:pt>
                <c:pt idx="2777">
                  <c:v>41399.93</c:v>
                </c:pt>
                <c:pt idx="2778">
                  <c:v>38337.34</c:v>
                </c:pt>
                <c:pt idx="2779">
                  <c:v>46595.36</c:v>
                </c:pt>
                <c:pt idx="2780">
                  <c:v>41026.9</c:v>
                </c:pt>
                <c:pt idx="2781">
                  <c:v>39975.23</c:v>
                </c:pt>
                <c:pt idx="2782">
                  <c:v>44312.75</c:v>
                </c:pt>
                <c:pt idx="2783">
                  <c:v>41063.96</c:v>
                </c:pt>
                <c:pt idx="2784">
                  <c:v>42472.82</c:v>
                </c:pt>
                <c:pt idx="2785">
                  <c:v>44312.81</c:v>
                </c:pt>
                <c:pt idx="2786">
                  <c:v>41992.52</c:v>
                </c:pt>
                <c:pt idx="2787">
                  <c:v>40960.95</c:v>
                </c:pt>
                <c:pt idx="2788">
                  <c:v>44920.37</c:v>
                </c:pt>
                <c:pt idx="2789">
                  <c:v>41652.2</c:v>
                </c:pt>
                <c:pt idx="2790">
                  <c:v>47231.71</c:v>
                </c:pt>
                <c:pt idx="2791">
                  <c:v>38973.65</c:v>
                </c:pt>
                <c:pt idx="2792">
                  <c:v>40928.49</c:v>
                </c:pt>
                <c:pt idx="2793">
                  <c:v>41166.96</c:v>
                </c:pt>
                <c:pt idx="2794">
                  <c:v>42336.01</c:v>
                </c:pt>
                <c:pt idx="2795">
                  <c:v>39434.32</c:v>
                </c:pt>
                <c:pt idx="2796">
                  <c:v>37833.18</c:v>
                </c:pt>
                <c:pt idx="2797">
                  <c:v>40771.49</c:v>
                </c:pt>
                <c:pt idx="2798">
                  <c:v>41436.76</c:v>
                </c:pt>
                <c:pt idx="2799">
                  <c:v>47771.03</c:v>
                </c:pt>
                <c:pt idx="2800">
                  <c:v>44884.1</c:v>
                </c:pt>
                <c:pt idx="2801">
                  <c:v>40207.35</c:v>
                </c:pt>
                <c:pt idx="2802">
                  <c:v>45897.17</c:v>
                </c:pt>
                <c:pt idx="2803">
                  <c:v>42408.72</c:v>
                </c:pt>
                <c:pt idx="2804">
                  <c:v>40971.56</c:v>
                </c:pt>
                <c:pt idx="2805">
                  <c:v>47831.24</c:v>
                </c:pt>
                <c:pt idx="2806">
                  <c:v>40824.61</c:v>
                </c:pt>
                <c:pt idx="2807">
                  <c:v>39208.11</c:v>
                </c:pt>
                <c:pt idx="2808">
                  <c:v>41071.54</c:v>
                </c:pt>
                <c:pt idx="2809">
                  <c:v>39582.59</c:v>
                </c:pt>
                <c:pt idx="2810">
                  <c:v>38577.66</c:v>
                </c:pt>
                <c:pt idx="2811">
                  <c:v>42573.29</c:v>
                </c:pt>
                <c:pt idx="2812">
                  <c:v>41606.6</c:v>
                </c:pt>
                <c:pt idx="2813">
                  <c:v>42773.32</c:v>
                </c:pt>
                <c:pt idx="2814">
                  <c:v>42633.52</c:v>
                </c:pt>
                <c:pt idx="2815">
                  <c:v>39316.1</c:v>
                </c:pt>
                <c:pt idx="2816">
                  <c:v>44713.97</c:v>
                </c:pt>
                <c:pt idx="2817">
                  <c:v>41952.17</c:v>
                </c:pt>
                <c:pt idx="2818">
                  <c:v>41422.4</c:v>
                </c:pt>
                <c:pt idx="2819">
                  <c:v>40183.91</c:v>
                </c:pt>
                <c:pt idx="2820">
                  <c:v>37173.59</c:v>
                </c:pt>
                <c:pt idx="2821">
                  <c:v>47871.09</c:v>
                </c:pt>
                <c:pt idx="2822">
                  <c:v>41397.6</c:v>
                </c:pt>
                <c:pt idx="2823">
                  <c:v>44784.1</c:v>
                </c:pt>
                <c:pt idx="2824">
                  <c:v>39924.08</c:v>
                </c:pt>
                <c:pt idx="2825">
                  <c:v>40085.23</c:v>
                </c:pt>
                <c:pt idx="2826">
                  <c:v>45220.31</c:v>
                </c:pt>
                <c:pt idx="2827">
                  <c:v>41191.88</c:v>
                </c:pt>
                <c:pt idx="2828">
                  <c:v>41121.07</c:v>
                </c:pt>
                <c:pt idx="2829">
                  <c:v>39631.66</c:v>
                </c:pt>
                <c:pt idx="2830">
                  <c:v>38565.58</c:v>
                </c:pt>
                <c:pt idx="2831">
                  <c:v>43393.85</c:v>
                </c:pt>
                <c:pt idx="2832">
                  <c:v>45120.32</c:v>
                </c:pt>
                <c:pt idx="2833">
                  <c:v>39122.19</c:v>
                </c:pt>
                <c:pt idx="2834">
                  <c:v>37302.6</c:v>
                </c:pt>
                <c:pt idx="2835">
                  <c:v>38002.3</c:v>
                </c:pt>
                <c:pt idx="2836">
                  <c:v>38773.57</c:v>
                </c:pt>
                <c:pt idx="2837">
                  <c:v>43393.85</c:v>
                </c:pt>
                <c:pt idx="2838">
                  <c:v>44420.09</c:v>
                </c:pt>
                <c:pt idx="2839">
                  <c:v>37602.19</c:v>
                </c:pt>
                <c:pt idx="2840">
                  <c:v>36853.3</c:v>
                </c:pt>
                <c:pt idx="2841">
                  <c:v>44229.01</c:v>
                </c:pt>
                <c:pt idx="2842">
                  <c:v>41807.51</c:v>
                </c:pt>
                <c:pt idx="2843">
                  <c:v>38699.22</c:v>
                </c:pt>
                <c:pt idx="2844">
                  <c:v>38209.46</c:v>
                </c:pt>
                <c:pt idx="2845">
                  <c:v>41121.11</c:v>
                </c:pt>
                <c:pt idx="2846">
                  <c:v>41256.18</c:v>
                </c:pt>
                <c:pt idx="2847">
                  <c:v>38759.31</c:v>
                </c:pt>
                <c:pt idx="2848">
                  <c:v>41026.8</c:v>
                </c:pt>
                <c:pt idx="2849">
                  <c:v>43415.01</c:v>
                </c:pt>
                <c:pt idx="2850">
                  <c:v>41874.16</c:v>
                </c:pt>
                <c:pt idx="2851">
                  <c:v>47931.32</c:v>
                </c:pt>
                <c:pt idx="2852">
                  <c:v>43963.37</c:v>
                </c:pt>
                <c:pt idx="2853">
                  <c:v>37310.87</c:v>
                </c:pt>
                <c:pt idx="2854">
                  <c:v>42673.23</c:v>
                </c:pt>
                <c:pt idx="2855">
                  <c:v>44212.8</c:v>
                </c:pt>
                <c:pt idx="2856">
                  <c:v>42208.75</c:v>
                </c:pt>
                <c:pt idx="2857">
                  <c:v>38939.86</c:v>
                </c:pt>
                <c:pt idx="2858">
                  <c:v>47971.1</c:v>
                </c:pt>
                <c:pt idx="2859">
                  <c:v>37053.26</c:v>
                </c:pt>
                <c:pt idx="2860">
                  <c:v>37852.9</c:v>
                </c:pt>
                <c:pt idx="2861">
                  <c:v>44813.94</c:v>
                </c:pt>
                <c:pt idx="2862">
                  <c:v>38594.93</c:v>
                </c:pt>
                <c:pt idx="2863">
                  <c:v>38773.57</c:v>
                </c:pt>
                <c:pt idx="2864">
                  <c:v>45305.15</c:v>
                </c:pt>
                <c:pt idx="2865">
                  <c:v>41551.72</c:v>
                </c:pt>
                <c:pt idx="2866">
                  <c:v>45305.1</c:v>
                </c:pt>
                <c:pt idx="2867">
                  <c:v>40166.06</c:v>
                </c:pt>
                <c:pt idx="2868">
                  <c:v>43096.52</c:v>
                </c:pt>
                <c:pt idx="2869">
                  <c:v>47131.56</c:v>
                </c:pt>
                <c:pt idx="2870">
                  <c:v>39975.28</c:v>
                </c:pt>
                <c:pt idx="2871">
                  <c:v>38682.91</c:v>
                </c:pt>
                <c:pt idx="2872">
                  <c:v>40175.16</c:v>
                </c:pt>
                <c:pt idx="2873">
                  <c:v>46695.43</c:v>
                </c:pt>
                <c:pt idx="2874">
                  <c:v>36785.73</c:v>
                </c:pt>
                <c:pt idx="2875">
                  <c:v>46595.36</c:v>
                </c:pt>
                <c:pt idx="2876">
                  <c:v>38915.56</c:v>
                </c:pt>
                <c:pt idx="2877">
                  <c:v>44312.83</c:v>
                </c:pt>
                <c:pt idx="2878">
                  <c:v>39534.36</c:v>
                </c:pt>
                <c:pt idx="2879">
                  <c:v>41166.92</c:v>
                </c:pt>
                <c:pt idx="2880">
                  <c:v>40728.47</c:v>
                </c:pt>
                <c:pt idx="2881">
                  <c:v>42086.57</c:v>
                </c:pt>
                <c:pt idx="2882">
                  <c:v>40881.77</c:v>
                </c:pt>
                <c:pt idx="2883">
                  <c:v>37861.28</c:v>
                </c:pt>
                <c:pt idx="2884">
                  <c:v>45107.85</c:v>
                </c:pt>
                <c:pt idx="2885">
                  <c:v>39037.12</c:v>
                </c:pt>
                <c:pt idx="2886">
                  <c:v>38939.83</c:v>
                </c:pt>
                <c:pt idx="2887">
                  <c:v>38594.87</c:v>
                </c:pt>
                <c:pt idx="2888">
                  <c:v>46132.29</c:v>
                </c:pt>
                <c:pt idx="2889">
                  <c:v>47031.68</c:v>
                </c:pt>
                <c:pt idx="2890">
                  <c:v>42088.63</c:v>
                </c:pt>
                <c:pt idx="2891">
                  <c:v>42796.52</c:v>
                </c:pt>
                <c:pt idx="2892">
                  <c:v>44129.06</c:v>
                </c:pt>
                <c:pt idx="2893">
                  <c:v>44520.0</c:v>
                </c:pt>
                <c:pt idx="2894">
                  <c:v>36888.78</c:v>
                </c:pt>
                <c:pt idx="2895">
                  <c:v>42473.29</c:v>
                </c:pt>
                <c:pt idx="2896">
                  <c:v>44727.0</c:v>
                </c:pt>
                <c:pt idx="2897">
                  <c:v>45505.12</c:v>
                </c:pt>
                <c:pt idx="2898">
                  <c:v>41056.07</c:v>
                </c:pt>
                <c:pt idx="2899">
                  <c:v>39139.89</c:v>
                </c:pt>
                <c:pt idx="2900">
                  <c:v>39234.31</c:v>
                </c:pt>
                <c:pt idx="2901">
                  <c:v>40624.64</c:v>
                </c:pt>
                <c:pt idx="2902">
                  <c:v>38682.98</c:v>
                </c:pt>
                <c:pt idx="2903">
                  <c:v>40283.96</c:v>
                </c:pt>
                <c:pt idx="2904">
                  <c:v>41986.53</c:v>
                </c:pt>
                <c:pt idx="2905">
                  <c:v>41393.83</c:v>
                </c:pt>
                <c:pt idx="2906">
                  <c:v>39425.46</c:v>
                </c:pt>
                <c:pt idx="2907">
                  <c:v>37053.3</c:v>
                </c:pt>
                <c:pt idx="2908">
                  <c:v>41837.31</c:v>
                </c:pt>
                <c:pt idx="2909">
                  <c:v>45220.37</c:v>
                </c:pt>
                <c:pt idx="2910">
                  <c:v>39055.68</c:v>
                </c:pt>
                <c:pt idx="2911">
                  <c:v>35883.32</c:v>
                </c:pt>
                <c:pt idx="2912">
                  <c:v>40358.69</c:v>
                </c:pt>
                <c:pt idx="2913">
                  <c:v>43929.03</c:v>
                </c:pt>
                <c:pt idx="2914">
                  <c:v>41652.21</c:v>
                </c:pt>
                <c:pt idx="2915">
                  <c:v>47231.66</c:v>
                </c:pt>
                <c:pt idx="2916">
                  <c:v>42101.51</c:v>
                </c:pt>
                <c:pt idx="2917">
                  <c:v>37429.7</c:v>
                </c:pt>
                <c:pt idx="2918">
                  <c:v>41356.12</c:v>
                </c:pt>
                <c:pt idx="2919">
                  <c:v>44884.1</c:v>
                </c:pt>
                <c:pt idx="2920">
                  <c:v>39222.24</c:v>
                </c:pt>
                <c:pt idx="2921">
                  <c:v>41733.69</c:v>
                </c:pt>
                <c:pt idx="2922">
                  <c:v>47796.3</c:v>
                </c:pt>
                <c:pt idx="2923">
                  <c:v>44713.93</c:v>
                </c:pt>
                <c:pt idx="2924">
                  <c:v>40924.67</c:v>
                </c:pt>
                <c:pt idx="2925">
                  <c:v>47931.3</c:v>
                </c:pt>
                <c:pt idx="2926">
                  <c:v>48443.99</c:v>
                </c:pt>
                <c:pt idx="2927">
                  <c:v>38839.87</c:v>
                </c:pt>
                <c:pt idx="2928">
                  <c:v>42037.29</c:v>
                </c:pt>
                <c:pt idx="2929">
                  <c:v>40358.67</c:v>
                </c:pt>
                <c:pt idx="2930">
                  <c:v>41995.36</c:v>
                </c:pt>
                <c:pt idx="2931">
                  <c:v>43928.95</c:v>
                </c:pt>
                <c:pt idx="2932">
                  <c:v>37333.77</c:v>
                </c:pt>
                <c:pt idx="2933">
                  <c:v>41593.83</c:v>
                </c:pt>
                <c:pt idx="2934">
                  <c:v>39316.15</c:v>
                </c:pt>
                <c:pt idx="2935">
                  <c:v>40684.85</c:v>
                </c:pt>
                <c:pt idx="2936">
                  <c:v>42060.49</c:v>
                </c:pt>
                <c:pt idx="2937">
                  <c:v>41221.1</c:v>
                </c:pt>
                <c:pt idx="2938">
                  <c:v>41436.84</c:v>
                </c:pt>
                <c:pt idx="2939">
                  <c:v>42037.31</c:v>
                </c:pt>
                <c:pt idx="2940">
                  <c:v>38631.24</c:v>
                </c:pt>
                <c:pt idx="2941">
                  <c:v>40458.56</c:v>
                </c:pt>
                <c:pt idx="2942">
                  <c:v>38943.18</c:v>
                </c:pt>
                <c:pt idx="2943">
                  <c:v>41860.52</c:v>
                </c:pt>
                <c:pt idx="2944">
                  <c:v>42249.01</c:v>
                </c:pt>
                <c:pt idx="2945">
                  <c:v>39534.28</c:v>
                </c:pt>
                <c:pt idx="2946">
                  <c:v>37073.58</c:v>
                </c:pt>
                <c:pt idx="2947">
                  <c:v>41399.99</c:v>
                </c:pt>
                <c:pt idx="2948">
                  <c:v>42195.21</c:v>
                </c:pt>
                <c:pt idx="2949">
                  <c:v>39958.86</c:v>
                </c:pt>
                <c:pt idx="2950">
                  <c:v>37665.45</c:v>
                </c:pt>
                <c:pt idx="2951">
                  <c:v>45305.11</c:v>
                </c:pt>
                <c:pt idx="2952">
                  <c:v>38112.87</c:v>
                </c:pt>
                <c:pt idx="2953">
                  <c:v>42633.46</c:v>
                </c:pt>
                <c:pt idx="2954">
                  <c:v>43663.52</c:v>
                </c:pt>
                <c:pt idx="2955">
                  <c:v>39215.46</c:v>
                </c:pt>
                <c:pt idx="2956">
                  <c:v>39494.59</c:v>
                </c:pt>
                <c:pt idx="2957">
                  <c:v>36871.6</c:v>
                </c:pt>
                <c:pt idx="2958">
                  <c:v>41633.83</c:v>
                </c:pt>
                <c:pt idx="2959">
                  <c:v>41126.89</c:v>
                </c:pt>
                <c:pt idx="2960">
                  <c:v>43928.94</c:v>
                </c:pt>
                <c:pt idx="2961">
                  <c:v>39531.61</c:v>
                </c:pt>
                <c:pt idx="2962">
                  <c:v>42508.76</c:v>
                </c:pt>
                <c:pt idx="2963">
                  <c:v>38665.68</c:v>
                </c:pt>
                <c:pt idx="2964">
                  <c:v>40258.69</c:v>
                </c:pt>
                <c:pt idx="2965">
                  <c:v>40881.8</c:v>
                </c:pt>
                <c:pt idx="2966">
                  <c:v>40788.87</c:v>
                </c:pt>
                <c:pt idx="2967">
                  <c:v>40554.29</c:v>
                </c:pt>
                <c:pt idx="2968">
                  <c:v>38943.08</c:v>
                </c:pt>
                <c:pt idx="2969">
                  <c:v>42893.18</c:v>
                </c:pt>
                <c:pt idx="2970">
                  <c:v>39434.23</c:v>
                </c:pt>
                <c:pt idx="2971">
                  <c:v>42793.15</c:v>
                </c:pt>
                <c:pt idx="2972">
                  <c:v>46532.74</c:v>
                </c:pt>
                <c:pt idx="2973">
                  <c:v>38843.14</c:v>
                </c:pt>
                <c:pt idx="2974">
                  <c:v>45360.25</c:v>
                </c:pt>
                <c:pt idx="2975">
                  <c:v>39055.63</c:v>
                </c:pt>
                <c:pt idx="2976">
                  <c:v>40584.86</c:v>
                </c:pt>
                <c:pt idx="2977">
                  <c:v>44920.4</c:v>
                </c:pt>
                <c:pt idx="2978">
                  <c:v>39073.59</c:v>
                </c:pt>
                <c:pt idx="2979">
                  <c:v>39488.66</c:v>
                </c:pt>
                <c:pt idx="2980">
                  <c:v>44319.99</c:v>
                </c:pt>
                <c:pt idx="2981">
                  <c:v>38409.49</c:v>
                </c:pt>
                <c:pt idx="2982">
                  <c:v>40258.63</c:v>
                </c:pt>
                <c:pt idx="2983">
                  <c:v>45205.12</c:v>
                </c:pt>
                <c:pt idx="2984">
                  <c:v>37053.33</c:v>
                </c:pt>
                <c:pt idx="2985">
                  <c:v>37861.41</c:v>
                </c:pt>
                <c:pt idx="2986">
                  <c:v>39073.66</c:v>
                </c:pt>
                <c:pt idx="2987">
                  <c:v>44129.05</c:v>
                </c:pt>
                <c:pt idx="2988">
                  <c:v>41960.49</c:v>
                </c:pt>
                <c:pt idx="2989">
                  <c:v>44212.77</c:v>
                </c:pt>
                <c:pt idx="2990">
                  <c:v>40584.75</c:v>
                </c:pt>
                <c:pt idx="2991">
                  <c:v>41226.81</c:v>
                </c:pt>
                <c:pt idx="2992">
                  <c:v>39382.5</c:v>
                </c:pt>
                <c:pt idx="2993">
                  <c:v>41795.1</c:v>
                </c:pt>
                <c:pt idx="2994">
                  <c:v>40921.02</c:v>
                </c:pt>
                <c:pt idx="2995">
                  <c:v>38982.71</c:v>
                </c:pt>
                <c:pt idx="2996">
                  <c:v>40771.54</c:v>
                </c:pt>
                <c:pt idx="2997">
                  <c:v>40595.19</c:v>
                </c:pt>
                <c:pt idx="2998">
                  <c:v>40871.49</c:v>
                </c:pt>
                <c:pt idx="2999">
                  <c:v>40175.27</c:v>
                </c:pt>
                <c:pt idx="3000">
                  <c:v>40960.91</c:v>
                </c:pt>
                <c:pt idx="3001">
                  <c:v>41299.89</c:v>
                </c:pt>
                <c:pt idx="3002">
                  <c:v>48544.06</c:v>
                </c:pt>
                <c:pt idx="3003">
                  <c:v>38249.18</c:v>
                </c:pt>
                <c:pt idx="3004">
                  <c:v>39397.3</c:v>
                </c:pt>
                <c:pt idx="3005">
                  <c:v>41917.65</c:v>
                </c:pt>
                <c:pt idx="3006">
                  <c:v>45220.39</c:v>
                </c:pt>
                <c:pt idx="3007">
                  <c:v>40716.95</c:v>
                </c:pt>
                <c:pt idx="3008">
                  <c:v>42249.01</c:v>
                </c:pt>
                <c:pt idx="3009">
                  <c:v>44584.04</c:v>
                </c:pt>
                <c:pt idx="3010">
                  <c:v>38694.89</c:v>
                </c:pt>
                <c:pt idx="3011">
                  <c:v>41337.46</c:v>
                </c:pt>
                <c:pt idx="3012">
                  <c:v>44807.85</c:v>
                </c:pt>
                <c:pt idx="3013">
                  <c:v>44028.97</c:v>
                </c:pt>
                <c:pt idx="3014">
                  <c:v>40558.66</c:v>
                </c:pt>
                <c:pt idx="3015">
                  <c:v>40928.56</c:v>
                </c:pt>
                <c:pt idx="3016">
                  <c:v>39137.12</c:v>
                </c:pt>
                <c:pt idx="3017">
                  <c:v>44520.05</c:v>
                </c:pt>
                <c:pt idx="3018">
                  <c:v>47231.62</c:v>
                </c:pt>
                <c:pt idx="3019">
                  <c:v>40624.65</c:v>
                </c:pt>
                <c:pt idx="3020">
                  <c:v>38058.68</c:v>
                </c:pt>
                <c:pt idx="3021">
                  <c:v>37294.97</c:v>
                </c:pt>
                <c:pt idx="3022">
                  <c:v>42449.03</c:v>
                </c:pt>
                <c:pt idx="3023">
                  <c:v>40437.71</c:v>
                </c:pt>
                <c:pt idx="3024">
                  <c:v>40928.54</c:v>
                </c:pt>
                <c:pt idx="3025">
                  <c:v>43663.5</c:v>
                </c:pt>
                <c:pt idx="3026">
                  <c:v>39110.41</c:v>
                </c:pt>
                <c:pt idx="3027">
                  <c:v>41807.49</c:v>
                </c:pt>
                <c:pt idx="3028">
                  <c:v>39907.34</c:v>
                </c:pt>
                <c:pt idx="3029">
                  <c:v>39526.66</c:v>
                </c:pt>
                <c:pt idx="3030">
                  <c:v>44029.01</c:v>
                </c:pt>
                <c:pt idx="3031">
                  <c:v>42201.53</c:v>
                </c:pt>
                <c:pt idx="3032">
                  <c:v>41599.96</c:v>
                </c:pt>
                <c:pt idx="3033">
                  <c:v>39376.75</c:v>
                </c:pt>
                <c:pt idx="3034">
                  <c:v>41807.56</c:v>
                </c:pt>
                <c:pt idx="3035">
                  <c:v>42573.09</c:v>
                </c:pt>
                <c:pt idx="3036">
                  <c:v>39408.05</c:v>
                </c:pt>
                <c:pt idx="3037">
                  <c:v>42408.68</c:v>
                </c:pt>
                <c:pt idx="3038">
                  <c:v>37595.41</c:v>
                </c:pt>
                <c:pt idx="3039">
                  <c:v>47617.1</c:v>
                </c:pt>
                <c:pt idx="3040">
                  <c:v>45120.34</c:v>
                </c:pt>
                <c:pt idx="3041">
                  <c:v>42733.46</c:v>
                </c:pt>
                <c:pt idx="3042">
                  <c:v>35746.7</c:v>
                </c:pt>
                <c:pt idx="3043">
                  <c:v>38882.95</c:v>
                </c:pt>
                <c:pt idx="3044">
                  <c:v>38002.3</c:v>
                </c:pt>
                <c:pt idx="3045">
                  <c:v>45505.15</c:v>
                </c:pt>
                <c:pt idx="3046">
                  <c:v>41633.87</c:v>
                </c:pt>
                <c:pt idx="3047">
                  <c:v>42796.52</c:v>
                </c:pt>
                <c:pt idx="3048">
                  <c:v>38743.19</c:v>
                </c:pt>
                <c:pt idx="3049">
                  <c:v>43293.77</c:v>
                </c:pt>
                <c:pt idx="3050">
                  <c:v>39337.4</c:v>
                </c:pt>
                <c:pt idx="3051">
                  <c:v>41960.59</c:v>
                </c:pt>
                <c:pt idx="3052">
                  <c:v>37667.53</c:v>
                </c:pt>
                <c:pt idx="3053">
                  <c:v>44128.95</c:v>
                </c:pt>
                <c:pt idx="3054">
                  <c:v>44784.1</c:v>
                </c:pt>
                <c:pt idx="3055">
                  <c:v>42237.77</c:v>
                </c:pt>
                <c:pt idx="3056">
                  <c:v>39028.49</c:v>
                </c:pt>
                <c:pt idx="3057">
                  <c:v>44320.06</c:v>
                </c:pt>
                <c:pt idx="3058">
                  <c:v>37883.45</c:v>
                </c:pt>
                <c:pt idx="3059">
                  <c:v>39222.2</c:v>
                </c:pt>
                <c:pt idx="3060">
                  <c:v>38803.45</c:v>
                </c:pt>
                <c:pt idx="3061">
                  <c:v>41056.09</c:v>
                </c:pt>
                <c:pt idx="3062">
                  <c:v>38928.48</c:v>
                </c:pt>
                <c:pt idx="3063">
                  <c:v>38477.62</c:v>
                </c:pt>
                <c:pt idx="3064">
                  <c:v>38824.77</c:v>
                </c:pt>
                <c:pt idx="3065">
                  <c:v>41166.92</c:v>
                </c:pt>
                <c:pt idx="3066">
                  <c:v>38882.96</c:v>
                </c:pt>
                <c:pt idx="3067">
                  <c:v>42060.29</c:v>
                </c:pt>
                <c:pt idx="3068">
                  <c:v>42733.51</c:v>
                </c:pt>
                <c:pt idx="3069">
                  <c:v>44713.97</c:v>
                </c:pt>
                <c:pt idx="3070">
                  <c:v>38477.6</c:v>
                </c:pt>
                <c:pt idx="3071">
                  <c:v>44613.94</c:v>
                </c:pt>
                <c:pt idx="3072">
                  <c:v>42702.61</c:v>
                </c:pt>
                <c:pt idx="3073">
                  <c:v>36407.38</c:v>
                </c:pt>
                <c:pt idx="3074">
                  <c:v>41226.9</c:v>
                </c:pt>
                <c:pt idx="3075">
                  <c:v>42308.76</c:v>
                </c:pt>
                <c:pt idx="3076">
                  <c:v>39885.18</c:v>
                </c:pt>
                <c:pt idx="3077">
                  <c:v>41221.13</c:v>
                </c:pt>
                <c:pt idx="3078">
                  <c:v>37952.84</c:v>
                </c:pt>
                <c:pt idx="3079">
                  <c:v>41602.54</c:v>
                </c:pt>
                <c:pt idx="3080">
                  <c:v>36513.55</c:v>
                </c:pt>
                <c:pt idx="3081">
                  <c:v>39925.96</c:v>
                </c:pt>
                <c:pt idx="3082">
                  <c:v>41593.84</c:v>
                </c:pt>
                <c:pt idx="3083">
                  <c:v>39294.52</c:v>
                </c:pt>
                <c:pt idx="3084">
                  <c:v>42201.53</c:v>
                </c:pt>
                <c:pt idx="3085">
                  <c:v>39610.09</c:v>
                </c:pt>
                <c:pt idx="3086">
                  <c:v>42633.44</c:v>
                </c:pt>
                <c:pt idx="3087">
                  <c:v>42602.6</c:v>
                </c:pt>
                <c:pt idx="3088">
                  <c:v>41937.29</c:v>
                </c:pt>
                <c:pt idx="3089">
                  <c:v>40684.84</c:v>
                </c:pt>
                <c:pt idx="3090">
                  <c:v>42295.29</c:v>
                </c:pt>
                <c:pt idx="3091">
                  <c:v>41497.47</c:v>
                </c:pt>
                <c:pt idx="3092">
                  <c:v>42137.27</c:v>
                </c:pt>
                <c:pt idx="3093">
                  <c:v>38910.31</c:v>
                </c:pt>
                <c:pt idx="3094">
                  <c:v>38197.68</c:v>
                </c:pt>
                <c:pt idx="3095">
                  <c:v>38197.68</c:v>
                </c:pt>
                <c:pt idx="3096">
                  <c:v>39985.23</c:v>
                </c:pt>
                <c:pt idx="3097">
                  <c:v>47031.7</c:v>
                </c:pt>
                <c:pt idx="3098">
                  <c:v>42796.52</c:v>
                </c:pt>
                <c:pt idx="3099">
                  <c:v>38494.82</c:v>
                </c:pt>
                <c:pt idx="3100">
                  <c:v>40050.8</c:v>
                </c:pt>
                <c:pt idx="3101">
                  <c:v>44613.98</c:v>
                </c:pt>
                <c:pt idx="3102">
                  <c:v>41399.93</c:v>
                </c:pt>
                <c:pt idx="3103">
                  <c:v>39508.01</c:v>
                </c:pt>
                <c:pt idx="3104">
                  <c:v>36301.46</c:v>
                </c:pt>
                <c:pt idx="3105">
                  <c:v>39967.1</c:v>
                </c:pt>
                <c:pt idx="3106">
                  <c:v>38939.8</c:v>
                </c:pt>
                <c:pt idx="3107">
                  <c:v>40212.8</c:v>
                </c:pt>
                <c:pt idx="3108">
                  <c:v>39039.83</c:v>
                </c:pt>
                <c:pt idx="3109">
                  <c:v>42733.44</c:v>
                </c:pt>
                <c:pt idx="3110">
                  <c:v>38449.28</c:v>
                </c:pt>
                <c:pt idx="3111">
                  <c:v>39516.05</c:v>
                </c:pt>
                <c:pt idx="3112">
                  <c:v>37912.87</c:v>
                </c:pt>
                <c:pt idx="3113">
                  <c:v>42433.47</c:v>
                </c:pt>
                <c:pt idx="3114">
                  <c:v>38239.46</c:v>
                </c:pt>
                <c:pt idx="3115">
                  <c:v>39442.37</c:v>
                </c:pt>
                <c:pt idx="3116">
                  <c:v>48071.03</c:v>
                </c:pt>
                <c:pt idx="3117">
                  <c:v>47074.58</c:v>
                </c:pt>
                <c:pt idx="3118">
                  <c:v>40862.38</c:v>
                </c:pt>
                <c:pt idx="3119">
                  <c:v>41860.54</c:v>
                </c:pt>
                <c:pt idx="3120">
                  <c:v>39206.27</c:v>
                </c:pt>
                <c:pt idx="3121">
                  <c:v>45405.13</c:v>
                </c:pt>
                <c:pt idx="3122">
                  <c:v>36377.16</c:v>
                </c:pt>
                <c:pt idx="3123">
                  <c:v>41060.85</c:v>
                </c:pt>
                <c:pt idx="3124">
                  <c:v>40437.69</c:v>
                </c:pt>
                <c:pt idx="3125">
                  <c:v>42896.52</c:v>
                </c:pt>
                <c:pt idx="3126">
                  <c:v>38342.08</c:v>
                </c:pt>
                <c:pt idx="3127">
                  <c:v>42117.76</c:v>
                </c:pt>
                <c:pt idx="3128">
                  <c:v>38897.25</c:v>
                </c:pt>
                <c:pt idx="3129">
                  <c:v>41060.8</c:v>
                </c:pt>
                <c:pt idx="3130">
                  <c:v>44684.05</c:v>
                </c:pt>
                <c:pt idx="3131">
                  <c:v>39416.2</c:v>
                </c:pt>
                <c:pt idx="3132">
                  <c:v>39476.82</c:v>
                </c:pt>
                <c:pt idx="3133">
                  <c:v>46595.44</c:v>
                </c:pt>
                <c:pt idx="3134">
                  <c:v>38943.22</c:v>
                </c:pt>
                <c:pt idx="3135">
                  <c:v>42773.29</c:v>
                </c:pt>
                <c:pt idx="3136">
                  <c:v>42633.53</c:v>
                </c:pt>
                <c:pt idx="3137">
                  <c:v>40050.74</c:v>
                </c:pt>
                <c:pt idx="3138">
                  <c:v>41156.14</c:v>
                </c:pt>
                <c:pt idx="3139">
                  <c:v>42939.18</c:v>
                </c:pt>
                <c:pt idx="3140">
                  <c:v>40981.87</c:v>
                </c:pt>
                <c:pt idx="3141">
                  <c:v>40926.92</c:v>
                </c:pt>
                <c:pt idx="3142">
                  <c:v>43096.52</c:v>
                </c:pt>
                <c:pt idx="3143">
                  <c:v>40250.8</c:v>
                </c:pt>
                <c:pt idx="3144">
                  <c:v>44029.04</c:v>
                </c:pt>
                <c:pt idx="3145">
                  <c:v>45120.37</c:v>
                </c:pt>
                <c:pt idx="3146">
                  <c:v>36888.74</c:v>
                </c:pt>
                <c:pt idx="3147">
                  <c:v>39227.91</c:v>
                </c:pt>
                <c:pt idx="3148">
                  <c:v>41880.35</c:v>
                </c:pt>
                <c:pt idx="3149">
                  <c:v>42208.76</c:v>
                </c:pt>
                <c:pt idx="3150">
                  <c:v>42308.73</c:v>
                </c:pt>
                <c:pt idx="3151">
                  <c:v>45205.04</c:v>
                </c:pt>
                <c:pt idx="3152">
                  <c:v>39476.76</c:v>
                </c:pt>
                <c:pt idx="3153">
                  <c:v>45305.14</c:v>
                </c:pt>
                <c:pt idx="3154">
                  <c:v>39983.9</c:v>
                </c:pt>
                <c:pt idx="3155">
                  <c:v>47731.26</c:v>
                </c:pt>
                <c:pt idx="3156">
                  <c:v>35946.7</c:v>
                </c:pt>
                <c:pt idx="3157">
                  <c:v>44783.86</c:v>
                </c:pt>
                <c:pt idx="3158">
                  <c:v>36817.2</c:v>
                </c:pt>
                <c:pt idx="3159">
                  <c:v>44920.41</c:v>
                </c:pt>
                <c:pt idx="3160">
                  <c:v>39824.16</c:v>
                </c:pt>
                <c:pt idx="3161">
                  <c:v>41393.89</c:v>
                </c:pt>
                <c:pt idx="3162">
                  <c:v>39824.16</c:v>
                </c:pt>
                <c:pt idx="3163">
                  <c:v>42186.6</c:v>
                </c:pt>
                <c:pt idx="3164">
                  <c:v>40050.7</c:v>
                </c:pt>
                <c:pt idx="3165">
                  <c:v>43863.47</c:v>
                </c:pt>
                <c:pt idx="3166">
                  <c:v>46020.02</c:v>
                </c:pt>
                <c:pt idx="3167">
                  <c:v>43293.75</c:v>
                </c:pt>
                <c:pt idx="3168">
                  <c:v>35829.08</c:v>
                </c:pt>
                <c:pt idx="3169">
                  <c:v>43093.11</c:v>
                </c:pt>
                <c:pt idx="3170">
                  <c:v>39826.0</c:v>
                </c:pt>
                <c:pt idx="3171">
                  <c:v>42879.61</c:v>
                </c:pt>
                <c:pt idx="3172">
                  <c:v>41219.38</c:v>
                </c:pt>
                <c:pt idx="3173">
                  <c:v>40124.2</c:v>
                </c:pt>
                <c:pt idx="3174">
                  <c:v>40792.47</c:v>
                </c:pt>
                <c:pt idx="3175">
                  <c:v>43096.52</c:v>
                </c:pt>
                <c:pt idx="3176">
                  <c:v>44312.75</c:v>
                </c:pt>
                <c:pt idx="3177">
                  <c:v>43493.75</c:v>
                </c:pt>
                <c:pt idx="3178">
                  <c:v>41733.87</c:v>
                </c:pt>
                <c:pt idx="3179">
                  <c:v>42586.48</c:v>
                </c:pt>
                <c:pt idx="3180">
                  <c:v>41986.49</c:v>
                </c:pt>
                <c:pt idx="3181">
                  <c:v>42573.24</c:v>
                </c:pt>
                <c:pt idx="3182">
                  <c:v>38297.66</c:v>
                </c:pt>
                <c:pt idx="3183">
                  <c:v>43929.05</c:v>
                </c:pt>
                <c:pt idx="3184">
                  <c:v>38409.5</c:v>
                </c:pt>
                <c:pt idx="3185">
                  <c:v>39785.23</c:v>
                </c:pt>
                <c:pt idx="3186">
                  <c:v>38677.65</c:v>
                </c:pt>
                <c:pt idx="3187">
                  <c:v>43493.76</c:v>
                </c:pt>
                <c:pt idx="3188">
                  <c:v>44220.07</c:v>
                </c:pt>
                <c:pt idx="3189">
                  <c:v>39652.78</c:v>
                </c:pt>
                <c:pt idx="3190">
                  <c:v>42445.28</c:v>
                </c:pt>
                <c:pt idx="3191">
                  <c:v>44907.85</c:v>
                </c:pt>
                <c:pt idx="3192">
                  <c:v>44884.09</c:v>
                </c:pt>
                <c:pt idx="3193">
                  <c:v>38465.68</c:v>
                </c:pt>
                <c:pt idx="3194">
                  <c:v>42217.65</c:v>
                </c:pt>
                <c:pt idx="3195">
                  <c:v>39186.14</c:v>
                </c:pt>
                <c:pt idx="3196">
                  <c:v>41633.88</c:v>
                </c:pt>
                <c:pt idx="3197">
                  <c:v>40684.84</c:v>
                </c:pt>
                <c:pt idx="3198">
                  <c:v>40458.61</c:v>
                </c:pt>
                <c:pt idx="3199">
                  <c:v>41499.94</c:v>
                </c:pt>
                <c:pt idx="3200">
                  <c:v>42896.52</c:v>
                </c:pt>
                <c:pt idx="3201">
                  <c:v>41221.09</c:v>
                </c:pt>
                <c:pt idx="3202">
                  <c:v>38258.28</c:v>
                </c:pt>
                <c:pt idx="3203">
                  <c:v>42473.24</c:v>
                </c:pt>
                <c:pt idx="3204">
                  <c:v>42183.19</c:v>
                </c:pt>
                <c:pt idx="3205">
                  <c:v>45859.73</c:v>
                </c:pt>
                <c:pt idx="3206">
                  <c:v>40083.99</c:v>
                </c:pt>
                <c:pt idx="3207">
                  <c:v>40971.47</c:v>
                </c:pt>
                <c:pt idx="3208">
                  <c:v>40584.9</c:v>
                </c:pt>
                <c:pt idx="3209">
                  <c:v>44913.84</c:v>
                </c:pt>
                <c:pt idx="3210">
                  <c:v>41260.8</c:v>
                </c:pt>
                <c:pt idx="3211">
                  <c:v>39907.32</c:v>
                </c:pt>
                <c:pt idx="3212">
                  <c:v>41266.25</c:v>
                </c:pt>
                <c:pt idx="3213">
                  <c:v>38997.27</c:v>
                </c:pt>
                <c:pt idx="3214">
                  <c:v>44907.85</c:v>
                </c:pt>
                <c:pt idx="3215">
                  <c:v>46695.4</c:v>
                </c:pt>
                <c:pt idx="3216">
                  <c:v>39234.31</c:v>
                </c:pt>
                <c:pt idx="3217">
                  <c:v>40183.94</c:v>
                </c:pt>
                <c:pt idx="3218">
                  <c:v>40083.89</c:v>
                </c:pt>
                <c:pt idx="3219">
                  <c:v>40828.52</c:v>
                </c:pt>
                <c:pt idx="3220">
                  <c:v>43963.46</c:v>
                </c:pt>
                <c:pt idx="3221">
                  <c:v>44613.97</c:v>
                </c:pt>
                <c:pt idx="3222">
                  <c:v>41952.07</c:v>
                </c:pt>
                <c:pt idx="3223">
                  <c:v>42138.22</c:v>
                </c:pt>
                <c:pt idx="3224">
                  <c:v>42149.01</c:v>
                </c:pt>
                <c:pt idx="3225">
                  <c:v>39926.04</c:v>
                </c:pt>
                <c:pt idx="3226">
                  <c:v>39055.61</c:v>
                </c:pt>
                <c:pt idx="3227">
                  <c:v>43863.48</c:v>
                </c:pt>
                <c:pt idx="3228">
                  <c:v>41933.89</c:v>
                </c:pt>
                <c:pt idx="3229">
                  <c:v>41733.81</c:v>
                </c:pt>
                <c:pt idx="3230">
                  <c:v>36697.47</c:v>
                </c:pt>
                <c:pt idx="3231">
                  <c:v>40924.66</c:v>
                </c:pt>
                <c:pt idx="3232">
                  <c:v>38717.22</c:v>
                </c:pt>
                <c:pt idx="3233">
                  <c:v>38537.8</c:v>
                </c:pt>
                <c:pt idx="3234">
                  <c:v>36178.19</c:v>
                </c:pt>
                <c:pt idx="3235">
                  <c:v>44112.78</c:v>
                </c:pt>
                <c:pt idx="3236">
                  <c:v>40971.54</c:v>
                </c:pt>
                <c:pt idx="3237">
                  <c:v>42301.47</c:v>
                </c:pt>
                <c:pt idx="3238">
                  <c:v>41021.15</c:v>
                </c:pt>
                <c:pt idx="3239">
                  <c:v>46532.64</c:v>
                </c:pt>
                <c:pt idx="3240">
                  <c:v>41760.32</c:v>
                </c:pt>
                <c:pt idx="3241">
                  <c:v>38018.49</c:v>
                </c:pt>
                <c:pt idx="3242">
                  <c:v>38002.22</c:v>
                </c:pt>
                <c:pt idx="3243">
                  <c:v>41319.42</c:v>
                </c:pt>
                <c:pt idx="3244">
                  <c:v>40150.76</c:v>
                </c:pt>
                <c:pt idx="3245">
                  <c:v>41260.87</c:v>
                </c:pt>
                <c:pt idx="3246">
                  <c:v>41837.24</c:v>
                </c:pt>
                <c:pt idx="3247">
                  <c:v>41995.18</c:v>
                </c:pt>
                <c:pt idx="3248">
                  <c:v>46532.69</c:v>
                </c:pt>
                <c:pt idx="3249">
                  <c:v>38903.42</c:v>
                </c:pt>
                <c:pt idx="3250">
                  <c:v>44112.84</c:v>
                </c:pt>
                <c:pt idx="3251">
                  <c:v>43863.43</c:v>
                </c:pt>
                <c:pt idx="3252">
                  <c:v>40018.04</c:v>
                </c:pt>
                <c:pt idx="3253">
                  <c:v>41760.14</c:v>
                </c:pt>
                <c:pt idx="3254">
                  <c:v>47871.09</c:v>
                </c:pt>
                <c:pt idx="3255">
                  <c:v>39907.28</c:v>
                </c:pt>
                <c:pt idx="3256">
                  <c:v>40991.87</c:v>
                </c:pt>
                <c:pt idx="3257">
                  <c:v>36688.75</c:v>
                </c:pt>
                <c:pt idx="3258">
                  <c:v>43096.52</c:v>
                </c:pt>
                <c:pt idx="3259">
                  <c:v>44813.94</c:v>
                </c:pt>
                <c:pt idx="3260">
                  <c:v>48031.31</c:v>
                </c:pt>
                <c:pt idx="3261">
                  <c:v>38643.08</c:v>
                </c:pt>
                <c:pt idx="3262">
                  <c:v>43293.75</c:v>
                </c:pt>
                <c:pt idx="3263">
                  <c:v>38897.27</c:v>
                </c:pt>
                <c:pt idx="3264">
                  <c:v>42702.6</c:v>
                </c:pt>
                <c:pt idx="3265">
                  <c:v>40966.92</c:v>
                </c:pt>
                <c:pt idx="3266">
                  <c:v>39060.25</c:v>
                </c:pt>
                <c:pt idx="3267">
                  <c:v>40724.67</c:v>
                </c:pt>
                <c:pt idx="3268">
                  <c:v>41399.95</c:v>
                </c:pt>
                <c:pt idx="3269">
                  <c:v>38682.97</c:v>
                </c:pt>
                <c:pt idx="3270">
                  <c:v>40337.71</c:v>
                </c:pt>
                <c:pt idx="3271">
                  <c:v>46595.32</c:v>
                </c:pt>
                <c:pt idx="3272">
                  <c:v>38582.96</c:v>
                </c:pt>
                <c:pt idx="3273">
                  <c:v>42086.57</c:v>
                </c:pt>
                <c:pt idx="3274">
                  <c:v>38565.67</c:v>
                </c:pt>
                <c:pt idx="3275">
                  <c:v>42433.51</c:v>
                </c:pt>
                <c:pt idx="3276">
                  <c:v>44727.03</c:v>
                </c:pt>
                <c:pt idx="3277">
                  <c:v>42602.58</c:v>
                </c:pt>
                <c:pt idx="3278">
                  <c:v>47871.09</c:v>
                </c:pt>
                <c:pt idx="3279">
                  <c:v>38103.79</c:v>
                </c:pt>
                <c:pt idx="3280">
                  <c:v>40728.44</c:v>
                </c:pt>
                <c:pt idx="3281">
                  <c:v>41933.77</c:v>
                </c:pt>
                <c:pt idx="3282">
                  <c:v>41221.16</c:v>
                </c:pt>
                <c:pt idx="3283">
                  <c:v>44913.9</c:v>
                </c:pt>
                <c:pt idx="3284">
                  <c:v>40628.51</c:v>
                </c:pt>
                <c:pt idx="3285">
                  <c:v>42896.52</c:v>
                </c:pt>
                <c:pt idx="3286">
                  <c:v>40788.96</c:v>
                </c:pt>
                <c:pt idx="3287">
                  <c:v>45220.3</c:v>
                </c:pt>
                <c:pt idx="3288">
                  <c:v>42767.57</c:v>
                </c:pt>
                <c:pt idx="3289">
                  <c:v>40784.82</c:v>
                </c:pt>
                <c:pt idx="3290">
                  <c:v>41260.96</c:v>
                </c:pt>
                <c:pt idx="3291">
                  <c:v>45759.74</c:v>
                </c:pt>
                <c:pt idx="3292">
                  <c:v>47999.12</c:v>
                </c:pt>
                <c:pt idx="3293">
                  <c:v>44907.85</c:v>
                </c:pt>
                <c:pt idx="3294">
                  <c:v>45902.64</c:v>
                </c:pt>
                <c:pt idx="3295">
                  <c:v>39288.66</c:v>
                </c:pt>
                <c:pt idx="3296">
                  <c:v>38955.71</c:v>
                </c:pt>
                <c:pt idx="3297">
                  <c:v>40558.68</c:v>
                </c:pt>
                <c:pt idx="3298">
                  <c:v>43493.8</c:v>
                </c:pt>
                <c:pt idx="3299">
                  <c:v>44726.98</c:v>
                </c:pt>
                <c:pt idx="3300">
                  <c:v>41021.09</c:v>
                </c:pt>
                <c:pt idx="3301">
                  <c:v>45720.02</c:v>
                </c:pt>
                <c:pt idx="3302">
                  <c:v>40781.89</c:v>
                </c:pt>
                <c:pt idx="3303">
                  <c:v>42195.18</c:v>
                </c:pt>
                <c:pt idx="3304">
                  <c:v>45959.68</c:v>
                </c:pt>
                <c:pt idx="3305">
                  <c:v>41519.45</c:v>
                </c:pt>
                <c:pt idx="3306">
                  <c:v>44029.01</c:v>
                </c:pt>
                <c:pt idx="3307">
                  <c:v>42802.66</c:v>
                </c:pt>
                <c:pt idx="3308">
                  <c:v>44813.97</c:v>
                </c:pt>
                <c:pt idx="3309">
                  <c:v>38973.57</c:v>
                </c:pt>
                <c:pt idx="3310">
                  <c:v>38565.68</c:v>
                </c:pt>
                <c:pt idx="3311">
                  <c:v>36377.26</c:v>
                </c:pt>
                <c:pt idx="3312">
                  <c:v>41319.37</c:v>
                </c:pt>
                <c:pt idx="3313">
                  <c:v>42745.48</c:v>
                </c:pt>
                <c:pt idx="3314">
                  <c:v>38302.27</c:v>
                </c:pt>
                <c:pt idx="3315">
                  <c:v>43293.85</c:v>
                </c:pt>
                <c:pt idx="3316">
                  <c:v>39288.64</c:v>
                </c:pt>
                <c:pt idx="3317">
                  <c:v>37961.41</c:v>
                </c:pt>
                <c:pt idx="3318">
                  <c:v>40143.35</c:v>
                </c:pt>
                <c:pt idx="3319">
                  <c:v>40083.9</c:v>
                </c:pt>
                <c:pt idx="3320">
                  <c:v>44219.99</c:v>
                </c:pt>
                <c:pt idx="3321">
                  <c:v>47031.66</c:v>
                </c:pt>
                <c:pt idx="3322">
                  <c:v>42453.32</c:v>
                </c:pt>
                <c:pt idx="3323">
                  <c:v>46695.44</c:v>
                </c:pt>
                <c:pt idx="3324">
                  <c:v>45859.73</c:v>
                </c:pt>
                <c:pt idx="3325">
                  <c:v>42508.72</c:v>
                </c:pt>
                <c:pt idx="3326">
                  <c:v>40358.69</c:v>
                </c:pt>
                <c:pt idx="3327">
                  <c:v>41499.89</c:v>
                </c:pt>
                <c:pt idx="3328">
                  <c:v>38746.16</c:v>
                </c:pt>
                <c:pt idx="3329">
                  <c:v>41837.28</c:v>
                </c:pt>
                <c:pt idx="3330">
                  <c:v>40584.84</c:v>
                </c:pt>
                <c:pt idx="3331">
                  <c:v>37792.62</c:v>
                </c:pt>
                <c:pt idx="3332">
                  <c:v>44129.02</c:v>
                </c:pt>
                <c:pt idx="3333">
                  <c:v>40788.97</c:v>
                </c:pt>
                <c:pt idx="3334">
                  <c:v>35471.7</c:v>
                </c:pt>
                <c:pt idx="3335">
                  <c:v>37912.8</c:v>
                </c:pt>
                <c:pt idx="3336">
                  <c:v>40283.89</c:v>
                </c:pt>
                <c:pt idx="3337">
                  <c:v>39508.14</c:v>
                </c:pt>
                <c:pt idx="3338">
                  <c:v>39128.47</c:v>
                </c:pt>
                <c:pt idx="3339">
                  <c:v>40258.68</c:v>
                </c:pt>
                <c:pt idx="3340">
                  <c:v>41297.55</c:v>
                </c:pt>
                <c:pt idx="3341">
                  <c:v>39408.01</c:v>
                </c:pt>
                <c:pt idx="3342">
                  <c:v>42249.02</c:v>
                </c:pt>
                <c:pt idx="3343">
                  <c:v>39588.61</c:v>
                </c:pt>
                <c:pt idx="3344">
                  <c:v>38665.72</c:v>
                </c:pt>
                <c:pt idx="3345">
                  <c:v>40771.54</c:v>
                </c:pt>
                <c:pt idx="3346">
                  <c:v>40470.69</c:v>
                </c:pt>
                <c:pt idx="3347">
                  <c:v>35958.38</c:v>
                </c:pt>
                <c:pt idx="3348">
                  <c:v>42802.66</c:v>
                </c:pt>
                <c:pt idx="3349">
                  <c:v>40871.52</c:v>
                </c:pt>
                <c:pt idx="3350">
                  <c:v>45919.96</c:v>
                </c:pt>
                <c:pt idx="3351">
                  <c:v>37495.31</c:v>
                </c:pt>
                <c:pt idx="3352">
                  <c:v>42802.64</c:v>
                </c:pt>
                <c:pt idx="3353">
                  <c:v>41980.2</c:v>
                </c:pt>
                <c:pt idx="3354">
                  <c:v>41056.16</c:v>
                </c:pt>
                <c:pt idx="3355">
                  <c:v>46895.39</c:v>
                </c:pt>
                <c:pt idx="3356">
                  <c:v>40404.44</c:v>
                </c:pt>
                <c:pt idx="3357">
                  <c:v>41995.29</c:v>
                </c:pt>
                <c:pt idx="3358">
                  <c:v>38665.69</c:v>
                </c:pt>
                <c:pt idx="3359">
                  <c:v>38882.91</c:v>
                </c:pt>
                <c:pt idx="3360">
                  <c:v>42208.7</c:v>
                </c:pt>
                <c:pt idx="3361">
                  <c:v>39416.2</c:v>
                </c:pt>
                <c:pt idx="3362">
                  <c:v>41156.17</c:v>
                </c:pt>
                <c:pt idx="3363">
                  <c:v>44320.0</c:v>
                </c:pt>
                <c:pt idx="3364">
                  <c:v>40728.55</c:v>
                </c:pt>
                <c:pt idx="3365">
                  <c:v>40458.69</c:v>
                </c:pt>
                <c:pt idx="3366">
                  <c:v>38494.91</c:v>
                </c:pt>
                <c:pt idx="3367">
                  <c:v>42993.17</c:v>
                </c:pt>
                <c:pt idx="3368">
                  <c:v>40728.47</c:v>
                </c:pt>
                <c:pt idx="3369">
                  <c:v>38582.95</c:v>
                </c:pt>
                <c:pt idx="3370">
                  <c:v>36762.36</c:v>
                </c:pt>
                <c:pt idx="3371">
                  <c:v>47360.2</c:v>
                </c:pt>
                <c:pt idx="3372">
                  <c:v>42508.68</c:v>
                </c:pt>
                <c:pt idx="3373">
                  <c:v>41069.65</c:v>
                </c:pt>
                <c:pt idx="3374">
                  <c:v>45505.09</c:v>
                </c:pt>
                <c:pt idx="3375">
                  <c:v>40213.09</c:v>
                </c:pt>
                <c:pt idx="3376">
                  <c:v>42029.43</c:v>
                </c:pt>
                <c:pt idx="3377">
                  <c:v>43663.42</c:v>
                </c:pt>
                <c:pt idx="3378">
                  <c:v>42533.49</c:v>
                </c:pt>
                <c:pt idx="3379">
                  <c:v>39975.31</c:v>
                </c:pt>
                <c:pt idx="3380">
                  <c:v>45063.25</c:v>
                </c:pt>
                <c:pt idx="3381">
                  <c:v>36302.15</c:v>
                </c:pt>
                <c:pt idx="3382">
                  <c:v>45448.88</c:v>
                </c:pt>
                <c:pt idx="3383">
                  <c:v>40981.82</c:v>
                </c:pt>
                <c:pt idx="3384">
                  <c:v>38570.71</c:v>
                </c:pt>
                <c:pt idx="3385">
                  <c:v>43282.41</c:v>
                </c:pt>
                <c:pt idx="3386">
                  <c:v>41410.11</c:v>
                </c:pt>
                <c:pt idx="3387">
                  <c:v>42473.34</c:v>
                </c:pt>
                <c:pt idx="3388">
                  <c:v>35946.7</c:v>
                </c:pt>
                <c:pt idx="3389">
                  <c:v>45007.85</c:v>
                </c:pt>
                <c:pt idx="3390">
                  <c:v>40242.04</c:v>
                </c:pt>
                <c:pt idx="3391">
                  <c:v>42745.4</c:v>
                </c:pt>
                <c:pt idx="3392">
                  <c:v>41519.44</c:v>
                </c:pt>
                <c:pt idx="3393">
                  <c:v>41221.17</c:v>
                </c:pt>
                <c:pt idx="3394">
                  <c:v>42845.37</c:v>
                </c:pt>
                <c:pt idx="3395">
                  <c:v>38870.73</c:v>
                </c:pt>
                <c:pt idx="3396">
                  <c:v>41493.91</c:v>
                </c:pt>
                <c:pt idx="3397">
                  <c:v>42195.26</c:v>
                </c:pt>
                <c:pt idx="3398">
                  <c:v>39610.06</c:v>
                </c:pt>
                <c:pt idx="3399">
                  <c:v>42060.55</c:v>
                </c:pt>
                <c:pt idx="3400">
                  <c:v>38643.18</c:v>
                </c:pt>
                <c:pt idx="3401">
                  <c:v>47031.61</c:v>
                </c:pt>
                <c:pt idx="3402">
                  <c:v>41026.84</c:v>
                </c:pt>
                <c:pt idx="3403">
                  <c:v>41293.83</c:v>
                </c:pt>
                <c:pt idx="3404">
                  <c:v>39408.08</c:v>
                </c:pt>
                <c:pt idx="3405">
                  <c:v>42201.52</c:v>
                </c:pt>
                <c:pt idx="3406">
                  <c:v>38158.6</c:v>
                </c:pt>
                <c:pt idx="3407">
                  <c:v>41021.13</c:v>
                </c:pt>
                <c:pt idx="3408">
                  <c:v>39337.44</c:v>
                </c:pt>
                <c:pt idx="3409">
                  <c:v>40085.16</c:v>
                </c:pt>
                <c:pt idx="3410">
                  <c:v>41886.49</c:v>
                </c:pt>
                <c:pt idx="3411">
                  <c:v>47831.26</c:v>
                </c:pt>
                <c:pt idx="3412">
                  <c:v>38828.51</c:v>
                </c:pt>
                <c:pt idx="3413">
                  <c:v>44071.75</c:v>
                </c:pt>
                <c:pt idx="3414">
                  <c:v>40960.92</c:v>
                </c:pt>
                <c:pt idx="3415">
                  <c:v>41986.56</c:v>
                </c:pt>
                <c:pt idx="3416">
                  <c:v>47031.61</c:v>
                </c:pt>
                <c:pt idx="3417">
                  <c:v>42796.52</c:v>
                </c:pt>
                <c:pt idx="3418">
                  <c:v>36866.32</c:v>
                </c:pt>
                <c:pt idx="3419">
                  <c:v>39055.66</c:v>
                </c:pt>
                <c:pt idx="3420">
                  <c:v>37565.44</c:v>
                </c:pt>
                <c:pt idx="3421">
                  <c:v>44228.98</c:v>
                </c:pt>
                <c:pt idx="3422">
                  <c:v>38937.12</c:v>
                </c:pt>
                <c:pt idx="3423">
                  <c:v>47231.66</c:v>
                </c:pt>
                <c:pt idx="3424">
                  <c:v>38582.97</c:v>
                </c:pt>
                <c:pt idx="3425">
                  <c:v>38018.42</c:v>
                </c:pt>
                <c:pt idx="3426">
                  <c:v>36839.5</c:v>
                </c:pt>
                <c:pt idx="3427">
                  <c:v>45505.12</c:v>
                </c:pt>
                <c:pt idx="3428">
                  <c:v>41860.53</c:v>
                </c:pt>
                <c:pt idx="3429">
                  <c:v>42902.59</c:v>
                </c:pt>
                <c:pt idx="3430">
                  <c:v>40724.64</c:v>
                </c:pt>
                <c:pt idx="3431">
                  <c:v>36284.66</c:v>
                </c:pt>
                <c:pt idx="3432">
                  <c:v>44212.8</c:v>
                </c:pt>
                <c:pt idx="3433">
                  <c:v>38903.39</c:v>
                </c:pt>
                <c:pt idx="3434">
                  <c:v>41397.62</c:v>
                </c:pt>
                <c:pt idx="3435">
                  <c:v>41833.81</c:v>
                </c:pt>
                <c:pt idx="3436">
                  <c:v>37795.82</c:v>
                </c:pt>
                <c:pt idx="3437">
                  <c:v>44212.83</c:v>
                </c:pt>
                <c:pt idx="3438">
                  <c:v>47931.33</c:v>
                </c:pt>
                <c:pt idx="3439">
                  <c:v>41760.58</c:v>
                </c:pt>
                <c:pt idx="3440">
                  <c:v>42195.25</c:v>
                </c:pt>
                <c:pt idx="3441">
                  <c:v>41071.58</c:v>
                </c:pt>
                <c:pt idx="3442">
                  <c:v>39975.29</c:v>
                </c:pt>
                <c:pt idx="3443">
                  <c:v>36224.52</c:v>
                </c:pt>
                <c:pt idx="3444">
                  <c:v>42936.09</c:v>
                </c:pt>
                <c:pt idx="3445">
                  <c:v>41886.59</c:v>
                </c:pt>
                <c:pt idx="3446">
                  <c:v>37955.76</c:v>
                </c:pt>
                <c:pt idx="3447">
                  <c:v>44012.81</c:v>
                </c:pt>
                <c:pt idx="3448">
                  <c:v>42186.53</c:v>
                </c:pt>
                <c:pt idx="3449">
                  <c:v>40458.63</c:v>
                </c:pt>
                <c:pt idx="3450">
                  <c:v>41081.85</c:v>
                </c:pt>
                <c:pt idx="3451">
                  <c:v>40924.62</c:v>
                </c:pt>
                <c:pt idx="3452">
                  <c:v>40175.28</c:v>
                </c:pt>
                <c:pt idx="3453">
                  <c:v>38003.69</c:v>
                </c:pt>
                <c:pt idx="3454">
                  <c:v>40828.47</c:v>
                </c:pt>
                <c:pt idx="3455">
                  <c:v>40784.82</c:v>
                </c:pt>
                <c:pt idx="3456">
                  <c:v>47031.61</c:v>
                </c:pt>
                <c:pt idx="3457">
                  <c:v>41925.56</c:v>
                </c:pt>
                <c:pt idx="3458">
                  <c:v>38365.58</c:v>
                </c:pt>
                <c:pt idx="3459">
                  <c:v>37761.41</c:v>
                </c:pt>
                <c:pt idx="3460">
                  <c:v>42733.55</c:v>
                </c:pt>
                <c:pt idx="3461">
                  <c:v>39731.76</c:v>
                </c:pt>
                <c:pt idx="3462">
                  <c:v>44320.09</c:v>
                </c:pt>
                <c:pt idx="3463">
                  <c:v>42533.51</c:v>
                </c:pt>
                <c:pt idx="3464">
                  <c:v>44884.03</c:v>
                </c:pt>
                <c:pt idx="3465">
                  <c:v>45405.07</c:v>
                </c:pt>
                <c:pt idx="3466">
                  <c:v>39139.86</c:v>
                </c:pt>
                <c:pt idx="3467">
                  <c:v>48031.32</c:v>
                </c:pt>
                <c:pt idx="3468">
                  <c:v>42137.26</c:v>
                </c:pt>
                <c:pt idx="3469">
                  <c:v>38703.43</c:v>
                </c:pt>
                <c:pt idx="3470">
                  <c:v>38032.25</c:v>
                </c:pt>
                <c:pt idx="3471">
                  <c:v>41256.2</c:v>
                </c:pt>
                <c:pt idx="3472">
                  <c:v>38409.51</c:v>
                </c:pt>
                <c:pt idx="3473">
                  <c:v>39983.79</c:v>
                </c:pt>
                <c:pt idx="3474">
                  <c:v>41937.34</c:v>
                </c:pt>
                <c:pt idx="3475">
                  <c:v>42796.52</c:v>
                </c:pt>
                <c:pt idx="3476">
                  <c:v>40488.91</c:v>
                </c:pt>
                <c:pt idx="3477">
                  <c:v>40966.99</c:v>
                </c:pt>
                <c:pt idx="3478">
                  <c:v>40784.8</c:v>
                </c:pt>
                <c:pt idx="3479">
                  <c:v>38565.71</c:v>
                </c:pt>
                <c:pt idx="3480">
                  <c:v>40928.44</c:v>
                </c:pt>
                <c:pt idx="3481">
                  <c:v>41221.14</c:v>
                </c:pt>
                <c:pt idx="3482">
                  <c:v>45120.33</c:v>
                </c:pt>
                <c:pt idx="3483">
                  <c:v>38914.79</c:v>
                </c:pt>
                <c:pt idx="3484">
                  <c:v>47231.69</c:v>
                </c:pt>
                <c:pt idx="3485">
                  <c:v>43863.53</c:v>
                </c:pt>
                <c:pt idx="3486">
                  <c:v>39044.85</c:v>
                </c:pt>
                <c:pt idx="3487">
                  <c:v>41097.17</c:v>
                </c:pt>
                <c:pt idx="3488">
                  <c:v>42573.24</c:v>
                </c:pt>
                <c:pt idx="3489">
                  <c:v>36982.56</c:v>
                </c:pt>
                <c:pt idx="3490">
                  <c:v>39425.53</c:v>
                </c:pt>
                <c:pt idx="3491">
                  <c:v>46695.44</c:v>
                </c:pt>
                <c:pt idx="3492">
                  <c:v>38158.27</c:v>
                </c:pt>
                <c:pt idx="3493">
                  <c:v>46738.28</c:v>
                </c:pt>
                <c:pt idx="3494">
                  <c:v>38759.34</c:v>
                </c:pt>
                <c:pt idx="3495">
                  <c:v>36108.04</c:v>
                </c:pt>
                <c:pt idx="3496">
                  <c:v>41497.6</c:v>
                </c:pt>
                <c:pt idx="3497">
                  <c:v>39139.88</c:v>
                </c:pt>
                <c:pt idx="3498">
                  <c:v>40788.94</c:v>
                </c:pt>
                <c:pt idx="3499">
                  <c:v>40207.26</c:v>
                </c:pt>
                <c:pt idx="3500">
                  <c:v>41260.84</c:v>
                </c:pt>
                <c:pt idx="3501">
                  <c:v>40026.02</c:v>
                </c:pt>
                <c:pt idx="3502">
                  <c:v>42219.33</c:v>
                </c:pt>
                <c:pt idx="3503">
                  <c:v>38197.68</c:v>
                </c:pt>
                <c:pt idx="3504">
                  <c:v>42037.28</c:v>
                </c:pt>
                <c:pt idx="3505">
                  <c:v>42988.65</c:v>
                </c:pt>
                <c:pt idx="3506">
                  <c:v>40624.56</c:v>
                </c:pt>
                <c:pt idx="3507">
                  <c:v>47131.65</c:v>
                </c:pt>
                <c:pt idx="3508">
                  <c:v>44320.04</c:v>
                </c:pt>
                <c:pt idx="3509">
                  <c:v>39985.18</c:v>
                </c:pt>
                <c:pt idx="3510">
                  <c:v>37128.57</c:v>
                </c:pt>
                <c:pt idx="3511">
                  <c:v>41852.12</c:v>
                </c:pt>
                <c:pt idx="3512">
                  <c:v>40728.5</c:v>
                </c:pt>
                <c:pt idx="3513">
                  <c:v>41519.36</c:v>
                </c:pt>
                <c:pt idx="3514">
                  <c:v>41226.81</c:v>
                </c:pt>
                <c:pt idx="3515">
                  <c:v>38158.6</c:v>
                </c:pt>
                <c:pt idx="3516">
                  <c:v>44784.01</c:v>
                </c:pt>
                <c:pt idx="3517">
                  <c:v>40458.68</c:v>
                </c:pt>
                <c:pt idx="3518">
                  <c:v>35976.06</c:v>
                </c:pt>
                <c:pt idx="3519">
                  <c:v>47562.19</c:v>
                </c:pt>
                <c:pt idx="3520">
                  <c:v>37166.36</c:v>
                </c:pt>
                <c:pt idx="3521">
                  <c:v>44884.09</c:v>
                </c:pt>
                <c:pt idx="3522">
                  <c:v>42060.44</c:v>
                </c:pt>
                <c:pt idx="3523">
                  <c:v>42301.4</c:v>
                </c:pt>
                <c:pt idx="3524">
                  <c:v>41121.14</c:v>
                </c:pt>
                <c:pt idx="3525">
                  <c:v>40050.82</c:v>
                </c:pt>
                <c:pt idx="3526">
                  <c:v>46895.34</c:v>
                </c:pt>
                <c:pt idx="3527">
                  <c:v>40704.71</c:v>
                </c:pt>
                <c:pt idx="3528">
                  <c:v>40571.57</c:v>
                </c:pt>
                <c:pt idx="3529">
                  <c:v>36917.19</c:v>
                </c:pt>
                <c:pt idx="3530">
                  <c:v>40085.15</c:v>
                </c:pt>
                <c:pt idx="3531">
                  <c:v>39576.82</c:v>
                </c:pt>
                <c:pt idx="3532">
                  <c:v>47031.65</c:v>
                </c:pt>
                <c:pt idx="3533">
                  <c:v>43863.5</c:v>
                </c:pt>
                <c:pt idx="3534">
                  <c:v>42893.17</c:v>
                </c:pt>
                <c:pt idx="3535">
                  <c:v>39155.65</c:v>
                </c:pt>
                <c:pt idx="3536">
                  <c:v>42896.52</c:v>
                </c:pt>
                <c:pt idx="3537">
                  <c:v>39885.06</c:v>
                </c:pt>
                <c:pt idx="3538">
                  <c:v>41633.85</c:v>
                </c:pt>
                <c:pt idx="3539">
                  <c:v>43275.59</c:v>
                </c:pt>
                <c:pt idx="3540">
                  <c:v>39055.68</c:v>
                </c:pt>
                <c:pt idx="3541">
                  <c:v>39985.21</c:v>
                </c:pt>
                <c:pt idx="3542">
                  <c:v>40585.53</c:v>
                </c:pt>
                <c:pt idx="3543">
                  <c:v>43293.73</c:v>
                </c:pt>
                <c:pt idx="3544">
                  <c:v>37017.12</c:v>
                </c:pt>
                <c:pt idx="3545">
                  <c:v>41066.99</c:v>
                </c:pt>
                <c:pt idx="3546">
                  <c:v>41282.63</c:v>
                </c:pt>
                <c:pt idx="3547">
                  <c:v>37992.67</c:v>
                </c:pt>
                <c:pt idx="3548">
                  <c:v>38743.08</c:v>
                </c:pt>
                <c:pt idx="3549">
                  <c:v>44420.05</c:v>
                </c:pt>
                <c:pt idx="3550">
                  <c:v>39885.21</c:v>
                </c:pt>
                <c:pt idx="3551">
                  <c:v>38582.91</c:v>
                </c:pt>
                <c:pt idx="3552">
                  <c:v>44584.04</c:v>
                </c:pt>
                <c:pt idx="3553">
                  <c:v>42070.89</c:v>
                </c:pt>
                <c:pt idx="3554">
                  <c:v>40728.46</c:v>
                </c:pt>
                <c:pt idx="3555">
                  <c:v>41937.34</c:v>
                </c:pt>
                <c:pt idx="3556">
                  <c:v>41986.53</c:v>
                </c:pt>
                <c:pt idx="3557">
                  <c:v>42248.93</c:v>
                </c:pt>
                <c:pt idx="3558">
                  <c:v>46595.36</c:v>
                </c:pt>
                <c:pt idx="3559">
                  <c:v>40075.28</c:v>
                </c:pt>
                <c:pt idx="3560">
                  <c:v>40109.85</c:v>
                </c:pt>
                <c:pt idx="3561">
                  <c:v>40488.96</c:v>
                </c:pt>
                <c:pt idx="3562">
                  <c:v>40283.96</c:v>
                </c:pt>
                <c:pt idx="3563">
                  <c:v>41652.14</c:v>
                </c:pt>
                <c:pt idx="3564">
                  <c:v>45859.79</c:v>
                </c:pt>
                <c:pt idx="3565">
                  <c:v>41960.51</c:v>
                </c:pt>
                <c:pt idx="3566">
                  <c:v>38882.97</c:v>
                </c:pt>
                <c:pt idx="3567">
                  <c:v>38873.57</c:v>
                </c:pt>
                <c:pt idx="3568">
                  <c:v>44071.82</c:v>
                </c:pt>
                <c:pt idx="3569">
                  <c:v>44112.82</c:v>
                </c:pt>
                <c:pt idx="3570">
                  <c:v>39907.28</c:v>
                </c:pt>
                <c:pt idx="3571">
                  <c:v>41071.52</c:v>
                </c:pt>
                <c:pt idx="3572">
                  <c:v>44320.04</c:v>
                </c:pt>
                <c:pt idx="3573">
                  <c:v>40740.65</c:v>
                </c:pt>
                <c:pt idx="3574">
                  <c:v>36084.66</c:v>
                </c:pt>
                <c:pt idx="3575">
                  <c:v>39416.08</c:v>
                </c:pt>
                <c:pt idx="3576">
                  <c:v>38855.7</c:v>
                </c:pt>
                <c:pt idx="3577">
                  <c:v>38565.71</c:v>
                </c:pt>
                <c:pt idx="3578">
                  <c:v>40724.65</c:v>
                </c:pt>
                <c:pt idx="3579">
                  <c:v>38537.77</c:v>
                </c:pt>
                <c:pt idx="3580">
                  <c:v>39028.49</c:v>
                </c:pt>
                <c:pt idx="3581">
                  <c:v>45505.05</c:v>
                </c:pt>
                <c:pt idx="3582">
                  <c:v>41519.47</c:v>
                </c:pt>
                <c:pt idx="3583">
                  <c:v>42508.7</c:v>
                </c:pt>
                <c:pt idx="3584">
                  <c:v>46595.44</c:v>
                </c:pt>
                <c:pt idx="3585">
                  <c:v>43336.74</c:v>
                </c:pt>
                <c:pt idx="3586">
                  <c:v>38565.65</c:v>
                </c:pt>
                <c:pt idx="3587">
                  <c:v>42195.19</c:v>
                </c:pt>
                <c:pt idx="3588">
                  <c:v>40966.89</c:v>
                </c:pt>
                <c:pt idx="3589">
                  <c:v>42433.5</c:v>
                </c:pt>
                <c:pt idx="3590">
                  <c:v>41733.89</c:v>
                </c:pt>
                <c:pt idx="3591">
                  <c:v>40670.69</c:v>
                </c:pt>
                <c:pt idx="3592">
                  <c:v>42802.65</c:v>
                </c:pt>
                <c:pt idx="3593">
                  <c:v>38058.18</c:v>
                </c:pt>
                <c:pt idx="3594">
                  <c:v>37992.74</c:v>
                </c:pt>
                <c:pt idx="3595">
                  <c:v>39494.59</c:v>
                </c:pt>
                <c:pt idx="3596">
                  <c:v>41633.89</c:v>
                </c:pt>
                <c:pt idx="3597">
                  <c:v>42896.52</c:v>
                </c:pt>
                <c:pt idx="3598">
                  <c:v>45759.8</c:v>
                </c:pt>
                <c:pt idx="3599">
                  <c:v>36697.39</c:v>
                </c:pt>
                <c:pt idx="3600">
                  <c:v>42186.59</c:v>
                </c:pt>
                <c:pt idx="3601">
                  <c:v>40724.63</c:v>
                </c:pt>
                <c:pt idx="3602">
                  <c:v>41952.12</c:v>
                </c:pt>
                <c:pt idx="3603">
                  <c:v>44920.39</c:v>
                </c:pt>
                <c:pt idx="3604">
                  <c:v>40250.75</c:v>
                </c:pt>
                <c:pt idx="3605">
                  <c:v>42353.04</c:v>
                </c:pt>
                <c:pt idx="3606">
                  <c:v>46059.68</c:v>
                </c:pt>
                <c:pt idx="3607">
                  <c:v>40724.61</c:v>
                </c:pt>
                <c:pt idx="3608">
                  <c:v>37073.6</c:v>
                </c:pt>
                <c:pt idx="3609">
                  <c:v>38042.07</c:v>
                </c:pt>
                <c:pt idx="3610">
                  <c:v>37620.32</c:v>
                </c:pt>
                <c:pt idx="3611">
                  <c:v>41960.58</c:v>
                </c:pt>
                <c:pt idx="3612">
                  <c:v>41886.56</c:v>
                </c:pt>
                <c:pt idx="3613">
                  <c:v>41260.91</c:v>
                </c:pt>
                <c:pt idx="3614">
                  <c:v>40788.95</c:v>
                </c:pt>
                <c:pt idx="3615">
                  <c:v>41680.15</c:v>
                </c:pt>
                <c:pt idx="3616">
                  <c:v>48557.26</c:v>
                </c:pt>
                <c:pt idx="3617">
                  <c:v>45120.37</c:v>
                </c:pt>
                <c:pt idx="3618">
                  <c:v>42796.52</c:v>
                </c:pt>
                <c:pt idx="3619">
                  <c:v>40966.96</c:v>
                </c:pt>
                <c:pt idx="3620">
                  <c:v>43293.77</c:v>
                </c:pt>
                <c:pt idx="3621">
                  <c:v>41297.54</c:v>
                </c:pt>
                <c:pt idx="3622">
                  <c:v>43393.81</c:v>
                </c:pt>
                <c:pt idx="3623">
                  <c:v>41652.12</c:v>
                </c:pt>
                <c:pt idx="3624">
                  <c:v>44219.98</c:v>
                </c:pt>
                <c:pt idx="3625">
                  <c:v>42086.58</c:v>
                </c:pt>
                <c:pt idx="3626">
                  <c:v>40150.84</c:v>
                </c:pt>
                <c:pt idx="3627">
                  <c:v>39968.82</c:v>
                </c:pt>
                <c:pt idx="3628">
                  <c:v>38241.95</c:v>
                </c:pt>
                <c:pt idx="3629">
                  <c:v>40771.51</c:v>
                </c:pt>
                <c:pt idx="3630">
                  <c:v>38770.76</c:v>
                </c:pt>
                <c:pt idx="3631">
                  <c:v>42896.52</c:v>
                </c:pt>
                <c:pt idx="3632">
                  <c:v>39334.33</c:v>
                </c:pt>
                <c:pt idx="3633">
                  <c:v>41362.24</c:v>
                </c:pt>
                <c:pt idx="3634">
                  <c:v>40510.1</c:v>
                </c:pt>
                <c:pt idx="3635">
                  <c:v>40225.14</c:v>
                </c:pt>
                <c:pt idx="3636">
                  <c:v>42060.55</c:v>
                </c:pt>
                <c:pt idx="3637">
                  <c:v>45107.79</c:v>
                </c:pt>
                <c:pt idx="3638">
                  <c:v>41497.63</c:v>
                </c:pt>
                <c:pt idx="3639">
                  <c:v>39139.88</c:v>
                </c:pt>
                <c:pt idx="3640">
                  <c:v>40884.8</c:v>
                </c:pt>
                <c:pt idx="3641">
                  <c:v>35392.66</c:v>
                </c:pt>
                <c:pt idx="3642">
                  <c:v>42283.22</c:v>
                </c:pt>
                <c:pt idx="3643">
                  <c:v>39060.26</c:v>
                </c:pt>
                <c:pt idx="3644">
                  <c:v>45348.04</c:v>
                </c:pt>
                <c:pt idx="3645">
                  <c:v>42702.68</c:v>
                </c:pt>
                <c:pt idx="3646">
                  <c:v>41833.84</c:v>
                </c:pt>
                <c:pt idx="3647">
                  <c:v>39516.15</c:v>
                </c:pt>
                <c:pt idx="3648">
                  <c:v>46532.75</c:v>
                </c:pt>
                <c:pt idx="3649">
                  <c:v>41652.21</c:v>
                </c:pt>
                <c:pt idx="3650">
                  <c:v>41103.88</c:v>
                </c:pt>
                <c:pt idx="3651">
                  <c:v>42001.45</c:v>
                </c:pt>
                <c:pt idx="3652">
                  <c:v>44713.98</c:v>
                </c:pt>
                <c:pt idx="3653">
                  <c:v>41733.88</c:v>
                </c:pt>
                <c:pt idx="3654">
                  <c:v>41860.59</c:v>
                </c:pt>
                <c:pt idx="3655">
                  <c:v>42186.6</c:v>
                </c:pt>
                <c:pt idx="3656">
                  <c:v>40075.24</c:v>
                </c:pt>
                <c:pt idx="3657">
                  <c:v>39610.08</c:v>
                </c:pt>
                <c:pt idx="3658">
                  <c:v>46632.76</c:v>
                </c:pt>
                <c:pt idx="3659">
                  <c:v>39789.55</c:v>
                </c:pt>
                <c:pt idx="3660">
                  <c:v>38731.19</c:v>
                </c:pt>
                <c:pt idx="3661">
                  <c:v>39825.98</c:v>
                </c:pt>
                <c:pt idx="3662">
                  <c:v>44320.0</c:v>
                </c:pt>
                <c:pt idx="3663">
                  <c:v>39885.22</c:v>
                </c:pt>
                <c:pt idx="3664">
                  <c:v>40570.56</c:v>
                </c:pt>
                <c:pt idx="3665">
                  <c:v>38782.98</c:v>
                </c:pt>
                <c:pt idx="3666">
                  <c:v>44419.91</c:v>
                </c:pt>
                <c:pt idx="3667">
                  <c:v>41221.09</c:v>
                </c:pt>
                <c:pt idx="3668">
                  <c:v>42060.58</c:v>
                </c:pt>
                <c:pt idx="3669">
                  <c:v>42060.55</c:v>
                </c:pt>
                <c:pt idx="3670">
                  <c:v>40828.54</c:v>
                </c:pt>
                <c:pt idx="3671">
                  <c:v>39097.27</c:v>
                </c:pt>
                <c:pt idx="3672">
                  <c:v>45305.05</c:v>
                </c:pt>
                <c:pt idx="3673">
                  <c:v>42295.26</c:v>
                </c:pt>
                <c:pt idx="3674">
                  <c:v>38897.23</c:v>
                </c:pt>
                <c:pt idx="3675">
                  <c:v>38465.7</c:v>
                </c:pt>
                <c:pt idx="3676">
                  <c:v>42137.24</c:v>
                </c:pt>
                <c:pt idx="3677">
                  <c:v>41026.92</c:v>
                </c:pt>
                <c:pt idx="3678">
                  <c:v>42633.55</c:v>
                </c:pt>
                <c:pt idx="3679">
                  <c:v>36021.64</c:v>
                </c:pt>
                <c:pt idx="3680">
                  <c:v>40050.75</c:v>
                </c:pt>
                <c:pt idx="3681">
                  <c:v>44320.0</c:v>
                </c:pt>
                <c:pt idx="3682">
                  <c:v>39028.48</c:v>
                </c:pt>
                <c:pt idx="3683">
                  <c:v>40584.85</c:v>
                </c:pt>
                <c:pt idx="3684">
                  <c:v>38039.52</c:v>
                </c:pt>
                <c:pt idx="3685">
                  <c:v>38939.88</c:v>
                </c:pt>
                <c:pt idx="3686">
                  <c:v>39073.6</c:v>
                </c:pt>
                <c:pt idx="3687">
                  <c:v>40871.52</c:v>
                </c:pt>
                <c:pt idx="3688">
                  <c:v>40884.89</c:v>
                </c:pt>
                <c:pt idx="3689">
                  <c:v>40770.63</c:v>
                </c:pt>
                <c:pt idx="3690">
                  <c:v>45107.85</c:v>
                </c:pt>
                <c:pt idx="3691">
                  <c:v>36462.54</c:v>
                </c:pt>
                <c:pt idx="3692">
                  <c:v>39234.28</c:v>
                </c:pt>
                <c:pt idx="3693">
                  <c:v>47831.24</c:v>
                </c:pt>
                <c:pt idx="3694">
                  <c:v>39022.25</c:v>
                </c:pt>
                <c:pt idx="3695">
                  <c:v>42208.68</c:v>
                </c:pt>
                <c:pt idx="3696">
                  <c:v>45120.4</c:v>
                </c:pt>
                <c:pt idx="3697">
                  <c:v>46931.66</c:v>
                </c:pt>
                <c:pt idx="3698">
                  <c:v>43663.49</c:v>
                </c:pt>
                <c:pt idx="3699">
                  <c:v>36782.62</c:v>
                </c:pt>
                <c:pt idx="3700">
                  <c:v>38703.43</c:v>
                </c:pt>
                <c:pt idx="3701">
                  <c:v>38997.27</c:v>
                </c:pt>
                <c:pt idx="3702">
                  <c:v>37345.54</c:v>
                </c:pt>
                <c:pt idx="3703">
                  <c:v>41852.21</c:v>
                </c:pt>
                <c:pt idx="3704">
                  <c:v>39616.16</c:v>
                </c:pt>
                <c:pt idx="3705">
                  <c:v>41952.2</c:v>
                </c:pt>
                <c:pt idx="3706">
                  <c:v>42733.48</c:v>
                </c:pt>
                <c:pt idx="3707">
                  <c:v>45007.85</c:v>
                </c:pt>
                <c:pt idx="3708">
                  <c:v>38931.18</c:v>
                </c:pt>
                <c:pt idx="3709">
                  <c:v>42349.53</c:v>
                </c:pt>
                <c:pt idx="3710">
                  <c:v>44312.83</c:v>
                </c:pt>
                <c:pt idx="3711">
                  <c:v>48031.34</c:v>
                </c:pt>
                <c:pt idx="3712">
                  <c:v>39294.53</c:v>
                </c:pt>
                <c:pt idx="3713">
                  <c:v>41071.53</c:v>
                </c:pt>
                <c:pt idx="3714">
                  <c:v>38058.6</c:v>
                </c:pt>
                <c:pt idx="3715">
                  <c:v>40881.85</c:v>
                </c:pt>
                <c:pt idx="3716">
                  <c:v>37283.88</c:v>
                </c:pt>
                <c:pt idx="3717">
                  <c:v>44028.96</c:v>
                </c:pt>
                <c:pt idx="3718">
                  <c:v>37017.14</c:v>
                </c:pt>
                <c:pt idx="3719">
                  <c:v>38342.05</c:v>
                </c:pt>
                <c:pt idx="3720">
                  <c:v>43193.81</c:v>
                </c:pt>
                <c:pt idx="3721">
                  <c:v>36853.69</c:v>
                </c:pt>
                <c:pt idx="3722">
                  <c:v>41497.62</c:v>
                </c:pt>
                <c:pt idx="3723">
                  <c:v>40770.71</c:v>
                </c:pt>
                <c:pt idx="3724">
                  <c:v>36917.14</c:v>
                </c:pt>
                <c:pt idx="3725">
                  <c:v>41980.23</c:v>
                </c:pt>
                <c:pt idx="3726">
                  <c:v>41231.68</c:v>
                </c:pt>
                <c:pt idx="3727">
                  <c:v>39576.75</c:v>
                </c:pt>
                <c:pt idx="3728">
                  <c:v>37212.24</c:v>
                </c:pt>
                <c:pt idx="3729">
                  <c:v>39039.9</c:v>
                </c:pt>
                <c:pt idx="3730">
                  <c:v>41356.1</c:v>
                </c:pt>
                <c:pt idx="3731">
                  <c:v>42060.53</c:v>
                </c:pt>
                <c:pt idx="3732">
                  <c:v>40960.87</c:v>
                </c:pt>
                <c:pt idx="3733">
                  <c:v>41081.85</c:v>
                </c:pt>
                <c:pt idx="3734">
                  <c:v>37803.71</c:v>
                </c:pt>
                <c:pt idx="3735">
                  <c:v>42633.52</c:v>
                </c:pt>
                <c:pt idx="3736">
                  <c:v>40884.89</c:v>
                </c:pt>
                <c:pt idx="3737">
                  <c:v>39943.97</c:v>
                </c:pt>
                <c:pt idx="3738">
                  <c:v>35712.15</c:v>
                </c:pt>
                <c:pt idx="3739">
                  <c:v>41752.1</c:v>
                </c:pt>
                <c:pt idx="3740">
                  <c:v>47471.58</c:v>
                </c:pt>
                <c:pt idx="3741">
                  <c:v>39907.27</c:v>
                </c:pt>
                <c:pt idx="3742">
                  <c:v>36997.76</c:v>
                </c:pt>
                <c:pt idx="3743">
                  <c:v>44029.03</c:v>
                </c:pt>
                <c:pt idx="3744">
                  <c:v>42217.71</c:v>
                </c:pt>
                <c:pt idx="3745">
                  <c:v>41297.56</c:v>
                </c:pt>
                <c:pt idx="3746">
                  <c:v>42508.78</c:v>
                </c:pt>
                <c:pt idx="3747">
                  <c:v>40175.19</c:v>
                </c:pt>
                <c:pt idx="3748">
                  <c:v>41752.12</c:v>
                </c:pt>
                <c:pt idx="3749">
                  <c:v>45705.81</c:v>
                </c:pt>
                <c:pt idx="3750">
                  <c:v>38928.5</c:v>
                </c:pt>
                <c:pt idx="3751">
                  <c:v>40137.65</c:v>
                </c:pt>
                <c:pt idx="3752">
                  <c:v>43663.42</c:v>
                </c:pt>
                <c:pt idx="3753">
                  <c:v>39097.27</c:v>
                </c:pt>
                <c:pt idx="3754">
                  <c:v>41098.34</c:v>
                </c:pt>
                <c:pt idx="3755">
                  <c:v>40784.81</c:v>
                </c:pt>
                <c:pt idx="3756">
                  <c:v>38922.2</c:v>
                </c:pt>
                <c:pt idx="3757">
                  <c:v>41593.83</c:v>
                </c:pt>
                <c:pt idx="3758">
                  <c:v>40966.97</c:v>
                </c:pt>
                <c:pt idx="3759">
                  <c:v>40126.02</c:v>
                </c:pt>
                <c:pt idx="3760">
                  <c:v>40788.93</c:v>
                </c:pt>
                <c:pt idx="3761">
                  <c:v>39037.12</c:v>
                </c:pt>
                <c:pt idx="3762">
                  <c:v>45281.83</c:v>
                </c:pt>
                <c:pt idx="3763">
                  <c:v>47731.35</c:v>
                </c:pt>
                <c:pt idx="3764">
                  <c:v>39037.03</c:v>
                </c:pt>
                <c:pt idx="3765">
                  <c:v>38565.57</c:v>
                </c:pt>
                <c:pt idx="3766">
                  <c:v>39044.87</c:v>
                </c:pt>
                <c:pt idx="3767">
                  <c:v>39924.1</c:v>
                </c:pt>
                <c:pt idx="3768">
                  <c:v>40971.54</c:v>
                </c:pt>
                <c:pt idx="3769">
                  <c:v>40884.8</c:v>
                </c:pt>
                <c:pt idx="3770">
                  <c:v>40558.61</c:v>
                </c:pt>
                <c:pt idx="3771">
                  <c:v>41937.32</c:v>
                </c:pt>
                <c:pt idx="3772">
                  <c:v>40966.96</c:v>
                </c:pt>
                <c:pt idx="3773">
                  <c:v>40183.94</c:v>
                </c:pt>
                <c:pt idx="3774">
                  <c:v>38525.21</c:v>
                </c:pt>
                <c:pt idx="3775">
                  <c:v>41026.84</c:v>
                </c:pt>
                <c:pt idx="3776">
                  <c:v>45436.69</c:v>
                </c:pt>
                <c:pt idx="3777">
                  <c:v>42473.3</c:v>
                </c:pt>
                <c:pt idx="3778">
                  <c:v>41952.78</c:v>
                </c:pt>
                <c:pt idx="3779">
                  <c:v>44212.77</c:v>
                </c:pt>
                <c:pt idx="3780">
                  <c:v>39534.3</c:v>
                </c:pt>
                <c:pt idx="3781">
                  <c:v>47131.6</c:v>
                </c:pt>
                <c:pt idx="3782">
                  <c:v>37961.34</c:v>
                </c:pt>
                <c:pt idx="3783">
                  <c:v>47971.08</c:v>
                </c:pt>
                <c:pt idx="3784">
                  <c:v>39616.17</c:v>
                </c:pt>
                <c:pt idx="3785">
                  <c:v>42037.27</c:v>
                </c:pt>
                <c:pt idx="3786">
                  <c:v>42301.54</c:v>
                </c:pt>
                <c:pt idx="3787">
                  <c:v>41860.56</c:v>
                </c:pt>
                <c:pt idx="3788">
                  <c:v>42060.55</c:v>
                </c:pt>
                <c:pt idx="3789">
                  <c:v>44112.7</c:v>
                </c:pt>
                <c:pt idx="3790">
                  <c:v>41397.59</c:v>
                </c:pt>
                <c:pt idx="3791">
                  <c:v>38943.22</c:v>
                </c:pt>
                <c:pt idx="3792">
                  <c:v>48031.29</c:v>
                </c:pt>
                <c:pt idx="3793">
                  <c:v>39610.09</c:v>
                </c:pt>
                <c:pt idx="3794">
                  <c:v>42996.52</c:v>
                </c:pt>
                <c:pt idx="3795">
                  <c:v>37997.68</c:v>
                </c:pt>
                <c:pt idx="3796">
                  <c:v>40770.66</c:v>
                </c:pt>
                <c:pt idx="3797">
                  <c:v>38390.16</c:v>
                </c:pt>
                <c:pt idx="3798">
                  <c:v>37409.84</c:v>
                </c:pt>
                <c:pt idx="3799">
                  <c:v>39023.12</c:v>
                </c:pt>
                <c:pt idx="3800">
                  <c:v>44112.77</c:v>
                </c:pt>
                <c:pt idx="3801">
                  <c:v>36762.27</c:v>
                </c:pt>
                <c:pt idx="3802">
                  <c:v>39476.73</c:v>
                </c:pt>
                <c:pt idx="3803">
                  <c:v>38743.24</c:v>
                </c:pt>
                <c:pt idx="3804">
                  <c:v>42508.76</c:v>
                </c:pt>
                <c:pt idx="3805">
                  <c:v>39582.54</c:v>
                </c:pt>
                <c:pt idx="3806">
                  <c:v>44228.95</c:v>
                </c:pt>
                <c:pt idx="3807">
                  <c:v>42217.71</c:v>
                </c:pt>
                <c:pt idx="3808">
                  <c:v>45759.81</c:v>
                </c:pt>
                <c:pt idx="3809">
                  <c:v>43863.48</c:v>
                </c:pt>
                <c:pt idx="3810">
                  <c:v>43663.44</c:v>
                </c:pt>
                <c:pt idx="3811">
                  <c:v>36817.18</c:v>
                </c:pt>
                <c:pt idx="3812">
                  <c:v>38831.25</c:v>
                </c:pt>
                <c:pt idx="3813">
                  <c:v>40358.63</c:v>
                </c:pt>
                <c:pt idx="3814">
                  <c:v>45405.12</c:v>
                </c:pt>
                <c:pt idx="3815">
                  <c:v>43093.19</c:v>
                </c:pt>
                <c:pt idx="3816">
                  <c:v>37022.32</c:v>
                </c:pt>
                <c:pt idx="3817">
                  <c:v>43863.5</c:v>
                </c:pt>
                <c:pt idx="3818">
                  <c:v>36996.19</c:v>
                </c:pt>
                <c:pt idx="3819">
                  <c:v>40488.98</c:v>
                </c:pt>
                <c:pt idx="3820">
                  <c:v>37465.49</c:v>
                </c:pt>
                <c:pt idx="3821">
                  <c:v>44029.03</c:v>
                </c:pt>
                <c:pt idx="3822">
                  <c:v>41319.42</c:v>
                </c:pt>
                <c:pt idx="3823">
                  <c:v>41126.88</c:v>
                </c:pt>
                <c:pt idx="3824">
                  <c:v>41256.15</c:v>
                </c:pt>
                <c:pt idx="3825">
                  <c:v>39616.05</c:v>
                </c:pt>
                <c:pt idx="3826">
                  <c:v>38496.06</c:v>
                </c:pt>
                <c:pt idx="3827">
                  <c:v>41219.31</c:v>
                </c:pt>
                <c:pt idx="3828">
                  <c:v>39810.09</c:v>
                </c:pt>
                <c:pt idx="3829">
                  <c:v>45819.92</c:v>
                </c:pt>
                <c:pt idx="3830">
                  <c:v>38279.42</c:v>
                </c:pt>
                <c:pt idx="3831">
                  <c:v>40142.1</c:v>
                </c:pt>
                <c:pt idx="3832">
                  <c:v>42117.76</c:v>
                </c:pt>
                <c:pt idx="3833">
                  <c:v>42773.3</c:v>
                </c:pt>
                <c:pt idx="3834">
                  <c:v>48008.51</c:v>
                </c:pt>
                <c:pt idx="3835">
                  <c:v>46738.27</c:v>
                </c:pt>
                <c:pt idx="3836">
                  <c:v>46695.43</c:v>
                </c:pt>
                <c:pt idx="3837">
                  <c:v>39610.09</c:v>
                </c:pt>
                <c:pt idx="3838">
                  <c:v>40881.81</c:v>
                </c:pt>
                <c:pt idx="3839">
                  <c:v>40358.61</c:v>
                </c:pt>
                <c:pt idx="3840">
                  <c:v>39058.38</c:v>
                </c:pt>
                <c:pt idx="3841">
                  <c:v>40784.75</c:v>
                </c:pt>
                <c:pt idx="3842">
                  <c:v>41103.85</c:v>
                </c:pt>
                <c:pt idx="3843">
                  <c:v>42408.78</c:v>
                </c:pt>
                <c:pt idx="3844">
                  <c:v>37998.6</c:v>
                </c:pt>
                <c:pt idx="3845">
                  <c:v>44884.06</c:v>
                </c:pt>
                <c:pt idx="3846">
                  <c:v>39531.63</c:v>
                </c:pt>
                <c:pt idx="3847">
                  <c:v>44420.06</c:v>
                </c:pt>
                <c:pt idx="3848">
                  <c:v>38928.48</c:v>
                </c:pt>
                <c:pt idx="3849">
                  <c:v>40828.44</c:v>
                </c:pt>
                <c:pt idx="3850">
                  <c:v>39234.4</c:v>
                </c:pt>
                <c:pt idx="3851">
                  <c:v>40283.89</c:v>
                </c:pt>
                <c:pt idx="3852">
                  <c:v>42616.21</c:v>
                </c:pt>
                <c:pt idx="3853">
                  <c:v>42037.32</c:v>
                </c:pt>
                <c:pt idx="3854">
                  <c:v>40684.85</c:v>
                </c:pt>
                <c:pt idx="3855">
                  <c:v>42119.25</c:v>
                </c:pt>
                <c:pt idx="3856">
                  <c:v>38934.82</c:v>
                </c:pt>
                <c:pt idx="3857">
                  <c:v>40024.16</c:v>
                </c:pt>
                <c:pt idx="3858">
                  <c:v>40631.83</c:v>
                </c:pt>
                <c:pt idx="3859">
                  <c:v>38773.65</c:v>
                </c:pt>
                <c:pt idx="3860">
                  <c:v>42037.34</c:v>
                </c:pt>
                <c:pt idx="3861">
                  <c:v>44813.91</c:v>
                </c:pt>
                <c:pt idx="3862">
                  <c:v>40884.82</c:v>
                </c:pt>
                <c:pt idx="3863">
                  <c:v>41733.87</c:v>
                </c:pt>
                <c:pt idx="3864">
                  <c:v>42433.11</c:v>
                </c:pt>
                <c:pt idx="3865">
                  <c:v>41986.58</c:v>
                </c:pt>
                <c:pt idx="3866">
                  <c:v>39015.03</c:v>
                </c:pt>
                <c:pt idx="3867">
                  <c:v>38670.76</c:v>
                </c:pt>
                <c:pt idx="3868">
                  <c:v>40584.88</c:v>
                </c:pt>
                <c:pt idx="3869">
                  <c:v>45120.37</c:v>
                </c:pt>
                <c:pt idx="3870">
                  <c:v>45902.71</c:v>
                </c:pt>
                <c:pt idx="3871">
                  <c:v>40358.61</c:v>
                </c:pt>
                <c:pt idx="3872">
                  <c:v>47831.33</c:v>
                </c:pt>
                <c:pt idx="3873">
                  <c:v>37804.11</c:v>
                </c:pt>
                <c:pt idx="3874">
                  <c:v>41260.86</c:v>
                </c:pt>
                <c:pt idx="3875">
                  <c:v>39488.64</c:v>
                </c:pt>
                <c:pt idx="3876">
                  <c:v>45819.96</c:v>
                </c:pt>
                <c:pt idx="3877">
                  <c:v>45348.06</c:v>
                </c:pt>
                <c:pt idx="3878">
                  <c:v>46795.41</c:v>
                </c:pt>
                <c:pt idx="3879">
                  <c:v>41419.47</c:v>
                </c:pt>
                <c:pt idx="3880">
                  <c:v>40137.64</c:v>
                </c:pt>
                <c:pt idx="3881">
                  <c:v>39824.2</c:v>
                </c:pt>
                <c:pt idx="3882">
                  <c:v>38617.18</c:v>
                </c:pt>
                <c:pt idx="3883">
                  <c:v>41021.16</c:v>
                </c:pt>
                <c:pt idx="3884">
                  <c:v>41998.38</c:v>
                </c:pt>
                <c:pt idx="3885">
                  <c:v>44913.87</c:v>
                </c:pt>
                <c:pt idx="3886">
                  <c:v>40926.79</c:v>
                </c:pt>
                <c:pt idx="3887">
                  <c:v>39115.51</c:v>
                </c:pt>
                <c:pt idx="3888">
                  <c:v>40688.94</c:v>
                </c:pt>
                <c:pt idx="3889">
                  <c:v>40981.85</c:v>
                </c:pt>
                <c:pt idx="3890">
                  <c:v>42448.95</c:v>
                </c:pt>
                <c:pt idx="3891">
                  <c:v>38547.29</c:v>
                </c:pt>
                <c:pt idx="3892">
                  <c:v>40966.93</c:v>
                </c:pt>
                <c:pt idx="3893">
                  <c:v>42349.02</c:v>
                </c:pt>
                <c:pt idx="3894">
                  <c:v>39793.86</c:v>
                </c:pt>
                <c:pt idx="3895">
                  <c:v>45220.32</c:v>
                </c:pt>
                <c:pt idx="3896">
                  <c:v>38097.65</c:v>
                </c:pt>
                <c:pt idx="3897">
                  <c:v>41451.66</c:v>
                </c:pt>
                <c:pt idx="3898">
                  <c:v>39519.66</c:v>
                </c:pt>
                <c:pt idx="3899">
                  <c:v>39731.59</c:v>
                </c:pt>
                <c:pt idx="3900">
                  <c:v>42722.02</c:v>
                </c:pt>
                <c:pt idx="3901">
                  <c:v>38955.68</c:v>
                </c:pt>
                <c:pt idx="3902">
                  <c:v>41886.54</c:v>
                </c:pt>
                <c:pt idx="3903">
                  <c:v>41071.51</c:v>
                </c:pt>
                <c:pt idx="3904">
                  <c:v>40781.81</c:v>
                </c:pt>
                <c:pt idx="3905">
                  <c:v>37122.35</c:v>
                </c:pt>
                <c:pt idx="3906">
                  <c:v>38631.18</c:v>
                </c:pt>
                <c:pt idx="3907">
                  <c:v>42893.18</c:v>
                </c:pt>
                <c:pt idx="3908">
                  <c:v>41121.09</c:v>
                </c:pt>
                <c:pt idx="3909">
                  <c:v>48543.94</c:v>
                </c:pt>
                <c:pt idx="3910">
                  <c:v>45859.73</c:v>
                </c:pt>
                <c:pt idx="3911">
                  <c:v>37997.59</c:v>
                </c:pt>
                <c:pt idx="3912">
                  <c:v>39946.66</c:v>
                </c:pt>
                <c:pt idx="3913">
                  <c:v>44913.96</c:v>
                </c:pt>
                <c:pt idx="3914">
                  <c:v>37455.37</c:v>
                </c:pt>
                <c:pt idx="3915">
                  <c:v>47871.11</c:v>
                </c:pt>
                <c:pt idx="3916">
                  <c:v>37189.51</c:v>
                </c:pt>
                <c:pt idx="3917">
                  <c:v>45220.36</c:v>
                </c:pt>
                <c:pt idx="3918">
                  <c:v>41950.15</c:v>
                </c:pt>
                <c:pt idx="3919">
                  <c:v>38903.37</c:v>
                </c:pt>
                <c:pt idx="3920">
                  <c:v>38394.95</c:v>
                </c:pt>
                <c:pt idx="3921">
                  <c:v>41366.29</c:v>
                </c:pt>
                <c:pt idx="3922">
                  <c:v>41221.05</c:v>
                </c:pt>
                <c:pt idx="3923">
                  <c:v>38803.36</c:v>
                </c:pt>
                <c:pt idx="3924">
                  <c:v>38258.68</c:v>
                </c:pt>
                <c:pt idx="3925">
                  <c:v>40624.56</c:v>
                </c:pt>
                <c:pt idx="3926">
                  <c:v>45007.85</c:v>
                </c:pt>
                <c:pt idx="3927">
                  <c:v>39377.32</c:v>
                </c:pt>
                <c:pt idx="3928">
                  <c:v>38786.09</c:v>
                </c:pt>
                <c:pt idx="3929">
                  <c:v>42993.2</c:v>
                </c:pt>
                <c:pt idx="3930">
                  <c:v>39376.79</c:v>
                </c:pt>
                <c:pt idx="3931">
                  <c:v>38341.98</c:v>
                </c:pt>
                <c:pt idx="3932">
                  <c:v>41103.8</c:v>
                </c:pt>
                <c:pt idx="3933">
                  <c:v>42793.19</c:v>
                </c:pt>
                <c:pt idx="3934">
                  <c:v>42408.7</c:v>
                </c:pt>
                <c:pt idx="3935">
                  <c:v>38777.6</c:v>
                </c:pt>
                <c:pt idx="3936">
                  <c:v>40122.96</c:v>
                </c:pt>
                <c:pt idx="3937">
                  <c:v>44519.98</c:v>
                </c:pt>
                <c:pt idx="3938">
                  <c:v>43963.52</c:v>
                </c:pt>
                <c:pt idx="3939">
                  <c:v>44029.01</c:v>
                </c:pt>
                <c:pt idx="3940">
                  <c:v>40960.86</c:v>
                </c:pt>
                <c:pt idx="3941">
                  <c:v>40884.82</c:v>
                </c:pt>
                <c:pt idx="3942">
                  <c:v>40921.13</c:v>
                </c:pt>
                <c:pt idx="3943">
                  <c:v>41199.03</c:v>
                </c:pt>
                <c:pt idx="3944">
                  <c:v>36771.67</c:v>
                </c:pt>
                <c:pt idx="3945">
                  <c:v>42101.53</c:v>
                </c:pt>
                <c:pt idx="3946">
                  <c:v>38670.68</c:v>
                </c:pt>
                <c:pt idx="3947">
                  <c:v>39508.12</c:v>
                </c:pt>
                <c:pt idx="3948">
                  <c:v>42473.26</c:v>
                </c:pt>
                <c:pt idx="3949">
                  <c:v>39508.11</c:v>
                </c:pt>
                <c:pt idx="3950">
                  <c:v>40558.68</c:v>
                </c:pt>
                <c:pt idx="3951">
                  <c:v>41419.34</c:v>
                </c:pt>
                <c:pt idx="3952">
                  <c:v>40960.95</c:v>
                </c:pt>
                <c:pt idx="3953">
                  <c:v>47971.05</c:v>
                </c:pt>
                <c:pt idx="3954">
                  <c:v>40250.77</c:v>
                </c:pt>
                <c:pt idx="3955">
                  <c:v>40684.83</c:v>
                </c:pt>
                <c:pt idx="3956">
                  <c:v>43323.16</c:v>
                </c:pt>
                <c:pt idx="3957">
                  <c:v>41493.91</c:v>
                </c:pt>
                <c:pt idx="3958">
                  <c:v>41886.56</c:v>
                </c:pt>
                <c:pt idx="3959">
                  <c:v>38459.35</c:v>
                </c:pt>
                <c:pt idx="3960">
                  <c:v>38873.62</c:v>
                </c:pt>
                <c:pt idx="3961">
                  <c:v>44813.93</c:v>
                </c:pt>
                <c:pt idx="3962">
                  <c:v>47831.3</c:v>
                </c:pt>
                <c:pt idx="3963">
                  <c:v>42117.65</c:v>
                </c:pt>
                <c:pt idx="3964">
                  <c:v>41597.59</c:v>
                </c:pt>
                <c:pt idx="3965">
                  <c:v>47550.81</c:v>
                </c:pt>
                <c:pt idx="3966">
                  <c:v>42017.63</c:v>
                </c:pt>
                <c:pt idx="3967">
                  <c:v>41733.69</c:v>
                </c:pt>
                <c:pt idx="3968">
                  <c:v>37345.57</c:v>
                </c:pt>
                <c:pt idx="3969">
                  <c:v>41995.19</c:v>
                </c:pt>
                <c:pt idx="3970">
                  <c:v>40470.67</c:v>
                </c:pt>
                <c:pt idx="3971">
                  <c:v>43093.2</c:v>
                </c:pt>
                <c:pt idx="3972">
                  <c:v>38943.23</c:v>
                </c:pt>
                <c:pt idx="3973">
                  <c:v>47771.11</c:v>
                </c:pt>
                <c:pt idx="3974">
                  <c:v>42433.54</c:v>
                </c:pt>
                <c:pt idx="3975">
                  <c:v>46895.42</c:v>
                </c:pt>
                <c:pt idx="3976">
                  <c:v>44584.04</c:v>
                </c:pt>
                <c:pt idx="3977">
                  <c:v>37118.85</c:v>
                </c:pt>
                <c:pt idx="3978">
                  <c:v>43493.73</c:v>
                </c:pt>
                <c:pt idx="3979">
                  <c:v>42733.47</c:v>
                </c:pt>
                <c:pt idx="3980">
                  <c:v>43863.44</c:v>
                </c:pt>
                <c:pt idx="3981">
                  <c:v>44112.7</c:v>
                </c:pt>
                <c:pt idx="3982">
                  <c:v>38594.95</c:v>
                </c:pt>
                <c:pt idx="3983">
                  <c:v>39516.08</c:v>
                </c:pt>
                <c:pt idx="3984">
                  <c:v>41636.32</c:v>
                </c:pt>
                <c:pt idx="3985">
                  <c:v>40771.47</c:v>
                </c:pt>
                <c:pt idx="3986">
                  <c:v>40788.94</c:v>
                </c:pt>
                <c:pt idx="3987">
                  <c:v>40981.87</c:v>
                </c:pt>
                <c:pt idx="3988">
                  <c:v>40724.61</c:v>
                </c:pt>
                <c:pt idx="3989">
                  <c:v>42208.77</c:v>
                </c:pt>
                <c:pt idx="3990">
                  <c:v>40824.66</c:v>
                </c:pt>
                <c:pt idx="3991">
                  <c:v>40024.12</c:v>
                </c:pt>
                <c:pt idx="3992">
                  <c:v>40437.74</c:v>
                </c:pt>
                <c:pt idx="3993">
                  <c:v>43493.82</c:v>
                </c:pt>
                <c:pt idx="3994">
                  <c:v>41860.49</c:v>
                </c:pt>
                <c:pt idx="3995">
                  <c:v>39039.9</c:v>
                </c:pt>
                <c:pt idx="3996">
                  <c:v>38677.59</c:v>
                </c:pt>
                <c:pt idx="3997">
                  <c:v>40884.89</c:v>
                </c:pt>
                <c:pt idx="3998">
                  <c:v>42673.26</c:v>
                </c:pt>
                <c:pt idx="3999">
                  <c:v>39294.55</c:v>
                </c:pt>
                <c:pt idx="4000">
                  <c:v>42508.7</c:v>
                </c:pt>
                <c:pt idx="4001">
                  <c:v>45505.13</c:v>
                </c:pt>
                <c:pt idx="4002">
                  <c:v>48071.08</c:v>
                </c:pt>
                <c:pt idx="4003">
                  <c:v>43193.75</c:v>
                </c:pt>
                <c:pt idx="4004">
                  <c:v>44012.79</c:v>
                </c:pt>
                <c:pt idx="4005">
                  <c:v>41597.6</c:v>
                </c:pt>
                <c:pt idx="4006">
                  <c:v>38717.16</c:v>
                </c:pt>
                <c:pt idx="4007">
                  <c:v>44713.98</c:v>
                </c:pt>
                <c:pt idx="4008">
                  <c:v>36788.79</c:v>
                </c:pt>
                <c:pt idx="4009">
                  <c:v>44584.06</c:v>
                </c:pt>
                <c:pt idx="4010">
                  <c:v>39139.89</c:v>
                </c:pt>
                <c:pt idx="4011">
                  <c:v>42896.52</c:v>
                </c:pt>
                <c:pt idx="4012">
                  <c:v>37992.65</c:v>
                </c:pt>
                <c:pt idx="4013">
                  <c:v>41933.87</c:v>
                </c:pt>
                <c:pt idx="4014">
                  <c:v>42896.52</c:v>
                </c:pt>
                <c:pt idx="4015">
                  <c:v>39097.27</c:v>
                </c:pt>
                <c:pt idx="4016">
                  <c:v>41599.88</c:v>
                </c:pt>
                <c:pt idx="4017">
                  <c:v>43663.47</c:v>
                </c:pt>
                <c:pt idx="4018">
                  <c:v>39508.08</c:v>
                </c:pt>
                <c:pt idx="4019">
                  <c:v>44312.84</c:v>
                </c:pt>
                <c:pt idx="4020">
                  <c:v>40050.77</c:v>
                </c:pt>
                <c:pt idx="4021">
                  <c:v>42508.76</c:v>
                </c:pt>
                <c:pt idx="4022">
                  <c:v>40828.52</c:v>
                </c:pt>
                <c:pt idx="4023">
                  <c:v>42194.69</c:v>
                </c:pt>
                <c:pt idx="4024">
                  <c:v>38882.91</c:v>
                </c:pt>
                <c:pt idx="4025">
                  <c:v>40124.2</c:v>
                </c:pt>
                <c:pt idx="4026">
                  <c:v>41492.93</c:v>
                </c:pt>
                <c:pt idx="4027">
                  <c:v>40971.45</c:v>
                </c:pt>
                <c:pt idx="4028">
                  <c:v>39731.7</c:v>
                </c:pt>
                <c:pt idx="4029">
                  <c:v>41189.43</c:v>
                </c:pt>
                <c:pt idx="4030">
                  <c:v>47971.08</c:v>
                </c:pt>
                <c:pt idx="4031">
                  <c:v>42633.48</c:v>
                </c:pt>
                <c:pt idx="4032">
                  <c:v>41021.1</c:v>
                </c:pt>
                <c:pt idx="4033">
                  <c:v>39531.69</c:v>
                </c:pt>
                <c:pt idx="4034">
                  <c:v>38915.02</c:v>
                </c:pt>
                <c:pt idx="4035">
                  <c:v>46931.64</c:v>
                </c:pt>
                <c:pt idx="4036">
                  <c:v>42308.78</c:v>
                </c:pt>
                <c:pt idx="4037">
                  <c:v>38955.66</c:v>
                </c:pt>
                <c:pt idx="4038">
                  <c:v>45007.85</c:v>
                </c:pt>
                <c:pt idx="4039">
                  <c:v>38309.52</c:v>
                </c:pt>
                <c:pt idx="4040">
                  <c:v>37062.32</c:v>
                </c:pt>
                <c:pt idx="4041">
                  <c:v>40107.21</c:v>
                </c:pt>
                <c:pt idx="4042">
                  <c:v>41226.87</c:v>
                </c:pt>
                <c:pt idx="4043">
                  <c:v>42765.63</c:v>
                </c:pt>
                <c:pt idx="4044">
                  <c:v>41837.32</c:v>
                </c:pt>
                <c:pt idx="4045">
                  <c:v>40966.97</c:v>
                </c:pt>
                <c:pt idx="4046">
                  <c:v>44613.87</c:v>
                </c:pt>
                <c:pt idx="4047">
                  <c:v>41064.02</c:v>
                </c:pt>
                <c:pt idx="4048">
                  <c:v>44813.96</c:v>
                </c:pt>
                <c:pt idx="4049">
                  <c:v>39476.72</c:v>
                </c:pt>
                <c:pt idx="4050">
                  <c:v>42745.52</c:v>
                </c:pt>
                <c:pt idx="4051">
                  <c:v>42137.32</c:v>
                </c:pt>
                <c:pt idx="4052">
                  <c:v>41491.53</c:v>
                </c:pt>
                <c:pt idx="4053">
                  <c:v>40125.14</c:v>
                </c:pt>
                <c:pt idx="4054">
                  <c:v>36951.18</c:v>
                </c:pt>
                <c:pt idx="4055">
                  <c:v>42017.73</c:v>
                </c:pt>
                <c:pt idx="4056">
                  <c:v>41056.12</c:v>
                </c:pt>
                <c:pt idx="4057">
                  <c:v>45505.1</c:v>
                </c:pt>
                <c:pt idx="4058">
                  <c:v>41933.88</c:v>
                </c:pt>
                <c:pt idx="4059">
                  <c:v>40150.74</c:v>
                </c:pt>
                <c:pt idx="4060">
                  <c:v>42473.3</c:v>
                </c:pt>
                <c:pt idx="4061">
                  <c:v>41226.86</c:v>
                </c:pt>
                <c:pt idx="4062">
                  <c:v>44112.82</c:v>
                </c:pt>
                <c:pt idx="4063">
                  <c:v>39508.11</c:v>
                </c:pt>
                <c:pt idx="4064">
                  <c:v>40881.87</c:v>
                </c:pt>
                <c:pt idx="4065">
                  <c:v>42004.3</c:v>
                </c:pt>
                <c:pt idx="4066">
                  <c:v>40740.62</c:v>
                </c:pt>
                <c:pt idx="4067">
                  <c:v>38297.6</c:v>
                </c:pt>
                <c:pt idx="4068">
                  <c:v>42673.06</c:v>
                </c:pt>
                <c:pt idx="4069">
                  <c:v>38797.25</c:v>
                </c:pt>
                <c:pt idx="4070">
                  <c:v>40175.29</c:v>
                </c:pt>
                <c:pt idx="4071">
                  <c:v>41260.93</c:v>
                </c:pt>
                <c:pt idx="4072">
                  <c:v>40458.68</c:v>
                </c:pt>
                <c:pt idx="4073">
                  <c:v>44807.85</c:v>
                </c:pt>
                <c:pt idx="4074">
                  <c:v>40124.1</c:v>
                </c:pt>
                <c:pt idx="4075">
                  <c:v>42348.99</c:v>
                </c:pt>
                <c:pt idx="4076">
                  <c:v>43763.47</c:v>
                </c:pt>
                <c:pt idx="4077">
                  <c:v>42349.55</c:v>
                </c:pt>
                <c:pt idx="4078">
                  <c:v>42893.15</c:v>
                </c:pt>
                <c:pt idx="4079">
                  <c:v>44713.92</c:v>
                </c:pt>
                <c:pt idx="4080">
                  <c:v>40981.85</c:v>
                </c:pt>
                <c:pt idx="4081">
                  <c:v>39534.4</c:v>
                </c:pt>
                <c:pt idx="4082">
                  <c:v>46359.02</c:v>
                </c:pt>
                <c:pt idx="4083">
                  <c:v>41960.49</c:v>
                </c:pt>
                <c:pt idx="4084">
                  <c:v>42412.08</c:v>
                </c:pt>
                <c:pt idx="4085">
                  <c:v>40960.91</c:v>
                </c:pt>
                <c:pt idx="4086">
                  <c:v>41166.9</c:v>
                </c:pt>
                <c:pt idx="4087">
                  <c:v>39194.59</c:v>
                </c:pt>
                <c:pt idx="4088">
                  <c:v>45020.38</c:v>
                </c:pt>
                <c:pt idx="4089">
                  <c:v>41597.54</c:v>
                </c:pt>
                <c:pt idx="4090">
                  <c:v>39416.1</c:v>
                </c:pt>
                <c:pt idx="4091">
                  <c:v>37749.43</c:v>
                </c:pt>
                <c:pt idx="4092">
                  <c:v>40828.57</c:v>
                </c:pt>
                <c:pt idx="4093">
                  <c:v>41593.83</c:v>
                </c:pt>
                <c:pt idx="4094">
                  <c:v>41952.12</c:v>
                </c:pt>
                <c:pt idx="4095">
                  <c:v>36082.98</c:v>
                </c:pt>
                <c:pt idx="4096">
                  <c:v>41633.88</c:v>
                </c:pt>
                <c:pt idx="4097">
                  <c:v>43175.41</c:v>
                </c:pt>
                <c:pt idx="4098">
                  <c:v>39875.22</c:v>
                </c:pt>
                <c:pt idx="4099">
                  <c:v>38997.27</c:v>
                </c:pt>
                <c:pt idx="4100">
                  <c:v>42472.84</c:v>
                </c:pt>
                <c:pt idx="4101">
                  <c:v>48744.06</c:v>
                </c:pt>
                <c:pt idx="4102">
                  <c:v>44129.01</c:v>
                </c:pt>
                <c:pt idx="4103">
                  <c:v>41288.42</c:v>
                </c:pt>
                <c:pt idx="4104">
                  <c:v>40684.86</c:v>
                </c:pt>
                <c:pt idx="4105">
                  <c:v>42702.58</c:v>
                </c:pt>
                <c:pt idx="4106">
                  <c:v>44128.98</c:v>
                </c:pt>
                <c:pt idx="4107">
                  <c:v>44913.96</c:v>
                </c:pt>
                <c:pt idx="4108">
                  <c:v>38902.65</c:v>
                </c:pt>
                <c:pt idx="4109">
                  <c:v>39037.12</c:v>
                </c:pt>
                <c:pt idx="4110">
                  <c:v>38594.85</c:v>
                </c:pt>
                <c:pt idx="4111">
                  <c:v>43336.63</c:v>
                </c:pt>
                <c:pt idx="4112">
                  <c:v>40652.06</c:v>
                </c:pt>
                <c:pt idx="4113">
                  <c:v>45720.0</c:v>
                </c:pt>
                <c:pt idx="4114">
                  <c:v>38860.18</c:v>
                </c:pt>
                <c:pt idx="4115">
                  <c:v>40784.79</c:v>
                </c:pt>
                <c:pt idx="4116">
                  <c:v>42796.52</c:v>
                </c:pt>
                <c:pt idx="4117">
                  <c:v>42936.09</c:v>
                </c:pt>
                <c:pt idx="4118">
                  <c:v>45020.28</c:v>
                </c:pt>
                <c:pt idx="4119">
                  <c:v>41356.09</c:v>
                </c:pt>
                <c:pt idx="4120">
                  <c:v>47205.37</c:v>
                </c:pt>
                <c:pt idx="4121">
                  <c:v>36871.67</c:v>
                </c:pt>
                <c:pt idx="4122">
                  <c:v>37402.66</c:v>
                </c:pt>
                <c:pt idx="4123">
                  <c:v>46695.41</c:v>
                </c:pt>
                <c:pt idx="4124">
                  <c:v>38694.88</c:v>
                </c:pt>
                <c:pt idx="4125">
                  <c:v>45205.14</c:v>
                </c:pt>
                <c:pt idx="4126">
                  <c:v>40788.88</c:v>
                </c:pt>
                <c:pt idx="4127">
                  <c:v>41837.26</c:v>
                </c:pt>
                <c:pt idx="4128">
                  <c:v>37923.28</c:v>
                </c:pt>
                <c:pt idx="4129">
                  <c:v>46019.95</c:v>
                </c:pt>
                <c:pt idx="4130">
                  <c:v>40250.82</c:v>
                </c:pt>
                <c:pt idx="4131">
                  <c:v>45405.09</c:v>
                </c:pt>
                <c:pt idx="4132">
                  <c:v>44320.02</c:v>
                </c:pt>
                <c:pt idx="4133">
                  <c:v>41986.61</c:v>
                </c:pt>
                <c:pt idx="4134">
                  <c:v>41260.96</c:v>
                </c:pt>
                <c:pt idx="4135">
                  <c:v>43493.76</c:v>
                </c:pt>
                <c:pt idx="4136">
                  <c:v>40588.9</c:v>
                </c:pt>
                <c:pt idx="4137">
                  <c:v>42902.66</c:v>
                </c:pt>
                <c:pt idx="4138">
                  <c:v>44219.99</c:v>
                </c:pt>
                <c:pt idx="4139">
                  <c:v>40784.85</c:v>
                </c:pt>
                <c:pt idx="4140">
                  <c:v>42137.31</c:v>
                </c:pt>
                <c:pt idx="4141">
                  <c:v>39037.12</c:v>
                </c:pt>
                <c:pt idx="4142">
                  <c:v>37738.38</c:v>
                </c:pt>
                <c:pt idx="4143">
                  <c:v>41633.85</c:v>
                </c:pt>
                <c:pt idx="4144">
                  <c:v>39060.7</c:v>
                </c:pt>
                <c:pt idx="4145">
                  <c:v>41917.66</c:v>
                </c:pt>
                <c:pt idx="4146">
                  <c:v>41640.33</c:v>
                </c:pt>
                <c:pt idx="4147">
                  <c:v>39915.73</c:v>
                </c:pt>
                <c:pt idx="4148">
                  <c:v>42793.2</c:v>
                </c:pt>
                <c:pt idx="4149">
                  <c:v>42773.24</c:v>
                </c:pt>
                <c:pt idx="4150">
                  <c:v>40470.68</c:v>
                </c:pt>
                <c:pt idx="4151">
                  <c:v>41606.51</c:v>
                </c:pt>
                <c:pt idx="4152">
                  <c:v>38643.19</c:v>
                </c:pt>
                <c:pt idx="4153">
                  <c:v>45505.05</c:v>
                </c:pt>
                <c:pt idx="4154">
                  <c:v>38058.27</c:v>
                </c:pt>
                <c:pt idx="4155">
                  <c:v>44112.79</c:v>
                </c:pt>
                <c:pt idx="4156">
                  <c:v>46632.75</c:v>
                </c:pt>
                <c:pt idx="4157">
                  <c:v>40085.21</c:v>
                </c:pt>
                <c:pt idx="4158">
                  <c:v>39137.08</c:v>
                </c:pt>
                <c:pt idx="4159">
                  <c:v>37792.67</c:v>
                </c:pt>
                <c:pt idx="4160">
                  <c:v>40914.4</c:v>
                </c:pt>
                <c:pt idx="4161">
                  <c:v>42896.52</c:v>
                </c:pt>
                <c:pt idx="4162">
                  <c:v>37620.35</c:v>
                </c:pt>
                <c:pt idx="4163">
                  <c:v>41399.95</c:v>
                </c:pt>
                <c:pt idx="4164">
                  <c:v>43395.23</c:v>
                </c:pt>
                <c:pt idx="4165">
                  <c:v>39476.83</c:v>
                </c:pt>
                <c:pt idx="4166">
                  <c:v>41960.49</c:v>
                </c:pt>
                <c:pt idx="4167">
                  <c:v>43493.76</c:v>
                </c:pt>
                <c:pt idx="4168">
                  <c:v>40928.52</c:v>
                </c:pt>
                <c:pt idx="4169">
                  <c:v>47731.2</c:v>
                </c:pt>
                <c:pt idx="4170">
                  <c:v>42060.48</c:v>
                </c:pt>
                <c:pt idx="4171">
                  <c:v>38903.41</c:v>
                </c:pt>
                <c:pt idx="4172">
                  <c:v>36925.38</c:v>
                </c:pt>
                <c:pt idx="4173">
                  <c:v>39119.91</c:v>
                </c:pt>
                <c:pt idx="4174">
                  <c:v>37572.53</c:v>
                </c:pt>
                <c:pt idx="4175">
                  <c:v>37584.84</c:v>
                </c:pt>
                <c:pt idx="4176">
                  <c:v>41760.55</c:v>
                </c:pt>
                <c:pt idx="4177">
                  <c:v>39382.53</c:v>
                </c:pt>
                <c:pt idx="4178">
                  <c:v>41499.9</c:v>
                </c:pt>
                <c:pt idx="4179">
                  <c:v>42095.24</c:v>
                </c:pt>
                <c:pt idx="4180">
                  <c:v>37465.47</c:v>
                </c:pt>
                <c:pt idx="4181">
                  <c:v>43763.47</c:v>
                </c:pt>
                <c:pt idx="4182">
                  <c:v>39434.3</c:v>
                </c:pt>
                <c:pt idx="4183">
                  <c:v>40828.55</c:v>
                </c:pt>
                <c:pt idx="4184">
                  <c:v>38365.67</c:v>
                </c:pt>
                <c:pt idx="4185">
                  <c:v>43293.8</c:v>
                </c:pt>
                <c:pt idx="4186">
                  <c:v>40250.83</c:v>
                </c:pt>
                <c:pt idx="4187">
                  <c:v>41226.82</c:v>
                </c:pt>
                <c:pt idx="4188">
                  <c:v>44129.03</c:v>
                </c:pt>
                <c:pt idx="4189">
                  <c:v>37565.51</c:v>
                </c:pt>
                <c:pt idx="4190">
                  <c:v>39394.5</c:v>
                </c:pt>
                <c:pt idx="4191">
                  <c:v>39388.58</c:v>
                </c:pt>
                <c:pt idx="4192">
                  <c:v>40624.53</c:v>
                </c:pt>
                <c:pt idx="4193">
                  <c:v>40125.99</c:v>
                </c:pt>
                <c:pt idx="4194">
                  <c:v>41651.75</c:v>
                </c:pt>
                <c:pt idx="4195">
                  <c:v>37418.78</c:v>
                </c:pt>
                <c:pt idx="4196">
                  <c:v>39825.97</c:v>
                </c:pt>
                <c:pt idx="4197">
                  <c:v>37795.76</c:v>
                </c:pt>
                <c:pt idx="4198">
                  <c:v>42633.54</c:v>
                </c:pt>
                <c:pt idx="4199">
                  <c:v>44320.04</c:v>
                </c:pt>
                <c:pt idx="4200">
                  <c:v>41393.85</c:v>
                </c:pt>
                <c:pt idx="4201">
                  <c:v>39382.55</c:v>
                </c:pt>
                <c:pt idx="4202">
                  <c:v>41021.12</c:v>
                </c:pt>
                <c:pt idx="4203">
                  <c:v>41071.53</c:v>
                </c:pt>
                <c:pt idx="4204">
                  <c:v>40075.23</c:v>
                </c:pt>
                <c:pt idx="4205">
                  <c:v>41652.18</c:v>
                </c:pt>
                <c:pt idx="4206">
                  <c:v>40824.65</c:v>
                </c:pt>
                <c:pt idx="4207">
                  <c:v>40519.95</c:v>
                </c:pt>
                <c:pt idx="4208">
                  <c:v>39294.55</c:v>
                </c:pt>
                <c:pt idx="4209">
                  <c:v>40921.07</c:v>
                </c:pt>
                <c:pt idx="4210">
                  <c:v>36788.79</c:v>
                </c:pt>
                <c:pt idx="4211">
                  <c:v>38703.38</c:v>
                </c:pt>
                <c:pt idx="4212">
                  <c:v>39494.49</c:v>
                </c:pt>
                <c:pt idx="4213">
                  <c:v>40126.0</c:v>
                </c:pt>
                <c:pt idx="4214">
                  <c:v>43293.85</c:v>
                </c:pt>
                <c:pt idx="4215">
                  <c:v>38012.75</c:v>
                </c:pt>
                <c:pt idx="4216">
                  <c:v>42902.6</c:v>
                </c:pt>
                <c:pt idx="4217">
                  <c:v>38922.3</c:v>
                </c:pt>
                <c:pt idx="4218">
                  <c:v>41349.63</c:v>
                </c:pt>
                <c:pt idx="4219">
                  <c:v>43393.8</c:v>
                </c:pt>
                <c:pt idx="4220">
                  <c:v>42144.35</c:v>
                </c:pt>
                <c:pt idx="4221">
                  <c:v>40884.86</c:v>
                </c:pt>
                <c:pt idx="4222">
                  <c:v>39282.59</c:v>
                </c:pt>
                <c:pt idx="4223">
                  <c:v>35858.27</c:v>
                </c:pt>
                <c:pt idx="4224">
                  <c:v>37918.42</c:v>
                </c:pt>
                <c:pt idx="4225">
                  <c:v>42037.32</c:v>
                </c:pt>
                <c:pt idx="4226">
                  <c:v>43549.44</c:v>
                </c:pt>
                <c:pt idx="4227">
                  <c:v>42037.31</c:v>
                </c:pt>
                <c:pt idx="4228">
                  <c:v>40624.57</c:v>
                </c:pt>
                <c:pt idx="4229">
                  <c:v>37795.81</c:v>
                </c:pt>
                <c:pt idx="4230">
                  <c:v>40926.81</c:v>
                </c:pt>
                <c:pt idx="4231">
                  <c:v>41937.33</c:v>
                </c:pt>
                <c:pt idx="4232">
                  <c:v>44907.85</c:v>
                </c:pt>
                <c:pt idx="4233">
                  <c:v>35586.06</c:v>
                </c:pt>
                <c:pt idx="4234">
                  <c:v>44920.38</c:v>
                </c:pt>
                <c:pt idx="4235">
                  <c:v>39139.88</c:v>
                </c:pt>
                <c:pt idx="4236">
                  <c:v>42029.33</c:v>
                </c:pt>
                <c:pt idx="4237">
                  <c:v>43863.5</c:v>
                </c:pt>
                <c:pt idx="4238">
                  <c:v>40584.82</c:v>
                </c:pt>
                <c:pt idx="4239">
                  <c:v>39073.66</c:v>
                </c:pt>
                <c:pt idx="4240">
                  <c:v>45405.05</c:v>
                </c:pt>
                <c:pt idx="4241">
                  <c:v>41776.84</c:v>
                </c:pt>
                <c:pt idx="4242">
                  <c:v>46695.39</c:v>
                </c:pt>
                <c:pt idx="4243">
                  <c:v>44813.94</c:v>
                </c:pt>
                <c:pt idx="4244">
                  <c:v>36296.03</c:v>
                </c:pt>
                <c:pt idx="4245">
                  <c:v>37992.75</c:v>
                </c:pt>
                <c:pt idx="4246">
                  <c:v>42633.47</c:v>
                </c:pt>
                <c:pt idx="4247">
                  <c:v>39222.27</c:v>
                </c:pt>
                <c:pt idx="4248">
                  <c:v>39508.13</c:v>
                </c:pt>
                <c:pt idx="4249">
                  <c:v>47031.6</c:v>
                </c:pt>
                <c:pt idx="4250">
                  <c:v>40337.69</c:v>
                </c:pt>
                <c:pt idx="4251">
                  <c:v>42095.25</c:v>
                </c:pt>
                <c:pt idx="4252">
                  <c:v>40207.34</c:v>
                </c:pt>
                <c:pt idx="4253">
                  <c:v>39824.1</c:v>
                </c:pt>
                <c:pt idx="4254">
                  <c:v>36854.82</c:v>
                </c:pt>
                <c:pt idx="4255">
                  <c:v>40788.9</c:v>
                </c:pt>
                <c:pt idx="4256">
                  <c:v>37803.79</c:v>
                </c:pt>
                <c:pt idx="4257">
                  <c:v>35523.13</c:v>
                </c:pt>
                <c:pt idx="4258">
                  <c:v>36026.76</c:v>
                </c:pt>
                <c:pt idx="4259">
                  <c:v>39344.87</c:v>
                </c:pt>
                <c:pt idx="4260">
                  <c:v>38914.96</c:v>
                </c:pt>
                <c:pt idx="4261">
                  <c:v>43963.5</c:v>
                </c:pt>
                <c:pt idx="4262">
                  <c:v>44884.12</c:v>
                </c:pt>
                <c:pt idx="4263">
                  <c:v>40924.58</c:v>
                </c:pt>
                <c:pt idx="4264">
                  <c:v>38928.47</c:v>
                </c:pt>
                <c:pt idx="4265">
                  <c:v>41260.93</c:v>
                </c:pt>
                <c:pt idx="4266">
                  <c:v>40470.69</c:v>
                </c:pt>
                <c:pt idx="4267">
                  <c:v>46895.42</c:v>
                </c:pt>
                <c:pt idx="4268">
                  <c:v>41056.2</c:v>
                </c:pt>
                <c:pt idx="4269">
                  <c:v>42433.53</c:v>
                </c:pt>
                <c:pt idx="4270">
                  <c:v>41860.53</c:v>
                </c:pt>
                <c:pt idx="4271">
                  <c:v>41597.62</c:v>
                </c:pt>
                <c:pt idx="4272">
                  <c:v>41066.9</c:v>
                </c:pt>
                <c:pt idx="4273">
                  <c:v>45305.15</c:v>
                </c:pt>
                <c:pt idx="4274">
                  <c:v>40588.94</c:v>
                </c:pt>
                <c:pt idx="4275">
                  <c:v>40437.69</c:v>
                </c:pt>
                <c:pt idx="4276">
                  <c:v>41393.85</c:v>
                </c:pt>
                <c:pt idx="4277">
                  <c:v>45920.04</c:v>
                </c:pt>
                <c:pt idx="4278">
                  <c:v>40558.7</c:v>
                </c:pt>
                <c:pt idx="4279">
                  <c:v>38843.24</c:v>
                </c:pt>
                <c:pt idx="4280">
                  <c:v>41007.43</c:v>
                </c:pt>
                <c:pt idx="4281">
                  <c:v>35504.86</c:v>
                </c:pt>
                <c:pt idx="4282">
                  <c:v>38897.27</c:v>
                </c:pt>
                <c:pt idx="4283">
                  <c:v>42698.5</c:v>
                </c:pt>
                <c:pt idx="4284">
                  <c:v>39494.62</c:v>
                </c:pt>
                <c:pt idx="4285">
                  <c:v>37166.25</c:v>
                </c:pt>
                <c:pt idx="4286">
                  <c:v>39534.3</c:v>
                </c:pt>
                <c:pt idx="4287">
                  <c:v>42896.52</c:v>
                </c:pt>
                <c:pt idx="4288">
                  <c:v>40124.13</c:v>
                </c:pt>
                <c:pt idx="4289">
                  <c:v>39710.09</c:v>
                </c:pt>
                <c:pt idx="4290">
                  <c:v>44212.84</c:v>
                </c:pt>
                <c:pt idx="4291">
                  <c:v>41397.56</c:v>
                </c:pt>
                <c:pt idx="4292">
                  <c:v>38447.3</c:v>
                </c:pt>
                <c:pt idx="4293">
                  <c:v>39376.78</c:v>
                </c:pt>
                <c:pt idx="4294">
                  <c:v>37082.56</c:v>
                </c:pt>
                <c:pt idx="4295">
                  <c:v>43093.12</c:v>
                </c:pt>
                <c:pt idx="4296">
                  <c:v>41397.63</c:v>
                </c:pt>
                <c:pt idx="4297">
                  <c:v>38058.67</c:v>
                </c:pt>
                <c:pt idx="4298">
                  <c:v>40688.88</c:v>
                </c:pt>
                <c:pt idx="4299">
                  <c:v>44684.09</c:v>
                </c:pt>
                <c:pt idx="4300">
                  <c:v>42433.47</c:v>
                </c:pt>
                <c:pt idx="4301">
                  <c:v>46595.33</c:v>
                </c:pt>
                <c:pt idx="4302">
                  <c:v>39534.28</c:v>
                </c:pt>
                <c:pt idx="4303">
                  <c:v>41297.64</c:v>
                </c:pt>
                <c:pt idx="4304">
                  <c:v>40727.78</c:v>
                </c:pt>
                <c:pt idx="4305">
                  <c:v>41633.89</c:v>
                </c:pt>
                <c:pt idx="4306">
                  <c:v>38425.21</c:v>
                </c:pt>
                <c:pt idx="4307">
                  <c:v>40971.47</c:v>
                </c:pt>
                <c:pt idx="4308">
                  <c:v>43275.27</c:v>
                </c:pt>
                <c:pt idx="4309">
                  <c:v>38703.35</c:v>
                </c:pt>
                <c:pt idx="4310">
                  <c:v>37667.44</c:v>
                </c:pt>
                <c:pt idx="4311">
                  <c:v>40771.27</c:v>
                </c:pt>
                <c:pt idx="4312">
                  <c:v>41833.9</c:v>
                </c:pt>
                <c:pt idx="4313">
                  <c:v>39431.68</c:v>
                </c:pt>
                <c:pt idx="4314">
                  <c:v>47447.95</c:v>
                </c:pt>
                <c:pt idx="4315">
                  <c:v>41599.95</c:v>
                </c:pt>
                <c:pt idx="4316">
                  <c:v>38839.82</c:v>
                </c:pt>
                <c:pt idx="4317">
                  <c:v>40280.43</c:v>
                </c:pt>
                <c:pt idx="4318">
                  <c:v>39482.61</c:v>
                </c:pt>
                <c:pt idx="4319">
                  <c:v>43393.84</c:v>
                </c:pt>
                <c:pt idx="4320">
                  <c:v>38774.07</c:v>
                </c:pt>
                <c:pt idx="4321">
                  <c:v>36076.07</c:v>
                </c:pt>
                <c:pt idx="4322">
                  <c:v>39582.59</c:v>
                </c:pt>
                <c:pt idx="4323">
                  <c:v>41597.54</c:v>
                </c:pt>
                <c:pt idx="4324">
                  <c:v>36311.46</c:v>
                </c:pt>
                <c:pt idx="4325">
                  <c:v>45720.05</c:v>
                </c:pt>
                <c:pt idx="4326">
                  <c:v>39609.98</c:v>
                </c:pt>
                <c:pt idx="4327">
                  <c:v>44950.55</c:v>
                </c:pt>
                <c:pt idx="4328">
                  <c:v>37767.5</c:v>
                </c:pt>
                <c:pt idx="4329">
                  <c:v>38903.4</c:v>
                </c:pt>
                <c:pt idx="4330">
                  <c:v>41081.89</c:v>
                </c:pt>
                <c:pt idx="4331">
                  <c:v>40728.57</c:v>
                </c:pt>
                <c:pt idx="4332">
                  <c:v>41597.61</c:v>
                </c:pt>
                <c:pt idx="4333">
                  <c:v>40871.57</c:v>
                </c:pt>
                <c:pt idx="4334">
                  <c:v>42508.7</c:v>
                </c:pt>
                <c:pt idx="4335">
                  <c:v>45505.1</c:v>
                </c:pt>
                <c:pt idx="4336">
                  <c:v>38937.12</c:v>
                </c:pt>
                <c:pt idx="4337">
                  <c:v>42573.24</c:v>
                </c:pt>
                <c:pt idx="4338">
                  <c:v>39060.19</c:v>
                </c:pt>
                <c:pt idx="4339">
                  <c:v>44112.81</c:v>
                </c:pt>
                <c:pt idx="4340">
                  <c:v>38943.13</c:v>
                </c:pt>
                <c:pt idx="4341">
                  <c:v>39616.16</c:v>
                </c:pt>
                <c:pt idx="4342">
                  <c:v>47931.31</c:v>
                </c:pt>
                <c:pt idx="4343">
                  <c:v>37544.66</c:v>
                </c:pt>
                <c:pt idx="4344">
                  <c:v>44029.02</c:v>
                </c:pt>
                <c:pt idx="4345">
                  <c:v>44420.03</c:v>
                </c:pt>
                <c:pt idx="4346">
                  <c:v>39925.94</c:v>
                </c:pt>
                <c:pt idx="4347">
                  <c:v>40237.65</c:v>
                </c:pt>
                <c:pt idx="4348">
                  <c:v>40237.69</c:v>
                </c:pt>
                <c:pt idx="4349">
                  <c:v>41293.83</c:v>
                </c:pt>
                <c:pt idx="4350">
                  <c:v>42217.76</c:v>
                </c:pt>
                <c:pt idx="4351">
                  <c:v>40050.74</c:v>
                </c:pt>
                <c:pt idx="4352">
                  <c:v>42338.09</c:v>
                </c:pt>
                <c:pt idx="4353">
                  <c:v>40771.34</c:v>
                </c:pt>
                <c:pt idx="4354">
                  <c:v>39924.15</c:v>
                </c:pt>
                <c:pt idx="4355">
                  <c:v>39058.36</c:v>
                </c:pt>
                <c:pt idx="4356">
                  <c:v>39137.03</c:v>
                </c:pt>
                <c:pt idx="4357">
                  <c:v>40884.8</c:v>
                </c:pt>
                <c:pt idx="4358">
                  <c:v>42996.52</c:v>
                </c:pt>
                <c:pt idx="4359">
                  <c:v>38249.31</c:v>
                </c:pt>
                <c:pt idx="4360">
                  <c:v>42733.45</c:v>
                </c:pt>
                <c:pt idx="4361">
                  <c:v>39710.09</c:v>
                </c:pt>
                <c:pt idx="4362">
                  <c:v>39388.65</c:v>
                </c:pt>
                <c:pt idx="4363">
                  <c:v>39128.48</c:v>
                </c:pt>
                <c:pt idx="4364">
                  <c:v>41056.05</c:v>
                </c:pt>
                <c:pt idx="4365">
                  <c:v>44807.85</c:v>
                </c:pt>
                <c:pt idx="4366">
                  <c:v>41226.76</c:v>
                </c:pt>
                <c:pt idx="4367">
                  <c:v>40604.72</c:v>
                </c:pt>
                <c:pt idx="4368">
                  <c:v>44219.98</c:v>
                </c:pt>
                <c:pt idx="4369">
                  <c:v>40724.63</c:v>
                </c:pt>
                <c:pt idx="4370">
                  <c:v>44684.06</c:v>
                </c:pt>
                <c:pt idx="4371">
                  <c:v>42602.53</c:v>
                </c:pt>
                <c:pt idx="4372">
                  <c:v>40771.27</c:v>
                </c:pt>
                <c:pt idx="4373">
                  <c:v>48543.97</c:v>
                </c:pt>
                <c:pt idx="4374">
                  <c:v>38822.57</c:v>
                </c:pt>
                <c:pt idx="4375">
                  <c:v>38937.12</c:v>
                </c:pt>
                <c:pt idx="4376">
                  <c:v>45305.13</c:v>
                </c:pt>
                <c:pt idx="4377">
                  <c:v>36516.98</c:v>
                </c:pt>
                <c:pt idx="4378">
                  <c:v>42939.18</c:v>
                </c:pt>
                <c:pt idx="4379">
                  <c:v>40788.96</c:v>
                </c:pt>
                <c:pt idx="4380">
                  <c:v>42533.54</c:v>
                </c:pt>
                <c:pt idx="4381">
                  <c:v>47751.21</c:v>
                </c:pt>
                <c:pt idx="4382">
                  <c:v>41797.95</c:v>
                </c:pt>
                <c:pt idx="4383">
                  <c:v>38304.13</c:v>
                </c:pt>
                <c:pt idx="4384">
                  <c:v>37667.52</c:v>
                </c:pt>
                <c:pt idx="4385">
                  <c:v>41356.01</c:v>
                </c:pt>
                <c:pt idx="4386">
                  <c:v>42673.27</c:v>
                </c:pt>
                <c:pt idx="4387">
                  <c:v>41804.62</c:v>
                </c:pt>
                <c:pt idx="4388">
                  <c:v>41071.47</c:v>
                </c:pt>
                <c:pt idx="4389">
                  <c:v>47831.33</c:v>
                </c:pt>
                <c:pt idx="4390">
                  <c:v>40960.86</c:v>
                </c:pt>
                <c:pt idx="4391">
                  <c:v>40784.87</c:v>
                </c:pt>
                <c:pt idx="4392">
                  <c:v>39955.95</c:v>
                </c:pt>
                <c:pt idx="4393">
                  <c:v>39810.09</c:v>
                </c:pt>
                <c:pt idx="4394">
                  <c:v>40026.01</c:v>
                </c:pt>
                <c:pt idx="4395">
                  <c:v>39950.85</c:v>
                </c:pt>
                <c:pt idx="4396">
                  <c:v>46732.72</c:v>
                </c:pt>
                <c:pt idx="4397">
                  <c:v>39508.16</c:v>
                </c:pt>
                <c:pt idx="4398">
                  <c:v>38817.25</c:v>
                </c:pt>
                <c:pt idx="4399">
                  <c:v>41733.88</c:v>
                </c:pt>
                <c:pt idx="4400">
                  <c:v>47831.35</c:v>
                </c:pt>
                <c:pt idx="4401">
                  <c:v>40770.64</c:v>
                </c:pt>
                <c:pt idx="4402">
                  <c:v>41297.56</c:v>
                </c:pt>
                <c:pt idx="4403">
                  <c:v>42902.61</c:v>
                </c:pt>
                <c:pt idx="4404">
                  <c:v>42050.14</c:v>
                </c:pt>
                <c:pt idx="4405">
                  <c:v>42473.28</c:v>
                </c:pt>
                <c:pt idx="4406">
                  <c:v>45405.05</c:v>
                </c:pt>
                <c:pt idx="4407">
                  <c:v>38860.16</c:v>
                </c:pt>
                <c:pt idx="4408">
                  <c:v>40967.01</c:v>
                </c:pt>
                <c:pt idx="4409">
                  <c:v>45405.08</c:v>
                </c:pt>
                <c:pt idx="4410">
                  <c:v>41733.85</c:v>
                </c:pt>
                <c:pt idx="4411">
                  <c:v>39667.25</c:v>
                </c:pt>
                <c:pt idx="4412">
                  <c:v>38603.43</c:v>
                </c:pt>
                <c:pt idx="4413">
                  <c:v>38332.25</c:v>
                </c:pt>
                <c:pt idx="4414">
                  <c:v>44220.06</c:v>
                </c:pt>
                <c:pt idx="4415">
                  <c:v>42295.19</c:v>
                </c:pt>
                <c:pt idx="4416">
                  <c:v>37767.44</c:v>
                </c:pt>
                <c:pt idx="4417">
                  <c:v>41126.72</c:v>
                </c:pt>
                <c:pt idx="4418">
                  <c:v>40684.88</c:v>
                </c:pt>
                <c:pt idx="4419">
                  <c:v>38003.75</c:v>
                </c:pt>
                <c:pt idx="4420">
                  <c:v>40558.68</c:v>
                </c:pt>
                <c:pt idx="4421">
                  <c:v>38249.23</c:v>
                </c:pt>
                <c:pt idx="4422">
                  <c:v>38917.21</c:v>
                </c:pt>
                <c:pt idx="4423">
                  <c:v>44913.97</c:v>
                </c:pt>
                <c:pt idx="4424">
                  <c:v>41293.83</c:v>
                </c:pt>
                <c:pt idx="4425">
                  <c:v>39334.33</c:v>
                </c:pt>
                <c:pt idx="4426">
                  <c:v>40781.9</c:v>
                </c:pt>
                <c:pt idx="4427">
                  <c:v>38465.7</c:v>
                </c:pt>
                <c:pt idx="4428">
                  <c:v>38358.55</c:v>
                </c:pt>
                <c:pt idx="4429">
                  <c:v>41397.6</c:v>
                </c:pt>
                <c:pt idx="4430">
                  <c:v>43093.11</c:v>
                </c:pt>
                <c:pt idx="4431">
                  <c:v>40871.53</c:v>
                </c:pt>
                <c:pt idx="4432">
                  <c:v>46795.41</c:v>
                </c:pt>
                <c:pt idx="4433">
                  <c:v>38258.27</c:v>
                </c:pt>
                <c:pt idx="4434">
                  <c:v>41069.76</c:v>
                </c:pt>
                <c:pt idx="4435">
                  <c:v>41551.7</c:v>
                </c:pt>
                <c:pt idx="4436">
                  <c:v>41071.51</c:v>
                </c:pt>
                <c:pt idx="4437">
                  <c:v>43093.19</c:v>
                </c:pt>
                <c:pt idx="4438">
                  <c:v>43663.47</c:v>
                </c:pt>
                <c:pt idx="4439">
                  <c:v>39394.5</c:v>
                </c:pt>
                <c:pt idx="4440">
                  <c:v>38358.61</c:v>
                </c:pt>
                <c:pt idx="4441">
                  <c:v>47871.11</c:v>
                </c:pt>
                <c:pt idx="4442">
                  <c:v>40050.76</c:v>
                </c:pt>
                <c:pt idx="4443">
                  <c:v>42217.75</c:v>
                </c:pt>
                <c:pt idx="4444">
                  <c:v>38139.51</c:v>
                </c:pt>
                <c:pt idx="4445">
                  <c:v>48071.1</c:v>
                </c:pt>
                <c:pt idx="4446">
                  <c:v>44613.95</c:v>
                </c:pt>
                <c:pt idx="4447">
                  <c:v>39924.2</c:v>
                </c:pt>
                <c:pt idx="4448">
                  <c:v>40250.83</c:v>
                </c:pt>
                <c:pt idx="4449">
                  <c:v>44419.98</c:v>
                </c:pt>
                <c:pt idx="4450">
                  <c:v>38447.31</c:v>
                </c:pt>
                <c:pt idx="4451">
                  <c:v>36659.38</c:v>
                </c:pt>
                <c:pt idx="4452">
                  <c:v>40280.59</c:v>
                </c:pt>
                <c:pt idx="4453">
                  <c:v>38043.62</c:v>
                </c:pt>
                <c:pt idx="4454">
                  <c:v>42698.52</c:v>
                </c:pt>
                <c:pt idx="4455">
                  <c:v>42137.24</c:v>
                </c:pt>
                <c:pt idx="4456">
                  <c:v>45902.72</c:v>
                </c:pt>
                <c:pt idx="4457">
                  <c:v>46795.44</c:v>
                </c:pt>
                <c:pt idx="4458">
                  <c:v>39824.1</c:v>
                </c:pt>
                <c:pt idx="4459">
                  <c:v>43293.82</c:v>
                </c:pt>
                <c:pt idx="4460">
                  <c:v>40588.88</c:v>
                </c:pt>
                <c:pt idx="4461">
                  <c:v>44319.98</c:v>
                </c:pt>
                <c:pt idx="4462">
                  <c:v>38559.33</c:v>
                </c:pt>
                <c:pt idx="4463">
                  <c:v>42436.01</c:v>
                </c:pt>
                <c:pt idx="4464">
                  <c:v>37642.53</c:v>
                </c:pt>
                <c:pt idx="4465">
                  <c:v>38349.23</c:v>
                </c:pt>
                <c:pt idx="4466">
                  <c:v>42633.51</c:v>
                </c:pt>
                <c:pt idx="4467">
                  <c:v>46728.04</c:v>
                </c:pt>
                <c:pt idx="4468">
                  <c:v>45920.02</c:v>
                </c:pt>
                <c:pt idx="4469">
                  <c:v>41431.72</c:v>
                </c:pt>
                <c:pt idx="4470">
                  <c:v>45248.85</c:v>
                </c:pt>
                <c:pt idx="4471">
                  <c:v>39576.79</c:v>
                </c:pt>
                <c:pt idx="4472">
                  <c:v>41833.9</c:v>
                </c:pt>
                <c:pt idx="4473">
                  <c:v>40124.11</c:v>
                </c:pt>
                <c:pt idx="4474">
                  <c:v>39924.16</c:v>
                </c:pt>
                <c:pt idx="4475">
                  <c:v>35928.98</c:v>
                </c:pt>
                <c:pt idx="4476">
                  <c:v>42295.26</c:v>
                </c:pt>
                <c:pt idx="4477">
                  <c:v>39985.25</c:v>
                </c:pt>
                <c:pt idx="4478">
                  <c:v>38058.61</c:v>
                </c:pt>
                <c:pt idx="4479">
                  <c:v>42073.82</c:v>
                </c:pt>
                <c:pt idx="4480">
                  <c:v>40136.48</c:v>
                </c:pt>
                <c:pt idx="4481">
                  <c:v>40207.1</c:v>
                </c:pt>
                <c:pt idx="4482">
                  <c:v>40312.87</c:v>
                </c:pt>
                <c:pt idx="4483">
                  <c:v>41852.11</c:v>
                </c:pt>
                <c:pt idx="4484">
                  <c:v>41833.79</c:v>
                </c:pt>
                <c:pt idx="4485">
                  <c:v>38773.59</c:v>
                </c:pt>
                <c:pt idx="4486">
                  <c:v>39975.29</c:v>
                </c:pt>
                <c:pt idx="4487">
                  <c:v>38349.27</c:v>
                </c:pt>
                <c:pt idx="4488">
                  <c:v>38770.76</c:v>
                </c:pt>
                <c:pt idx="4489">
                  <c:v>38577.64</c:v>
                </c:pt>
                <c:pt idx="4490">
                  <c:v>43493.85</c:v>
                </c:pt>
                <c:pt idx="4491">
                  <c:v>43096.52</c:v>
                </c:pt>
                <c:pt idx="4492">
                  <c:v>42195.29</c:v>
                </c:pt>
                <c:pt idx="4493">
                  <c:v>38349.21</c:v>
                </c:pt>
                <c:pt idx="4494">
                  <c:v>42192.34</c:v>
                </c:pt>
                <c:pt idx="4495">
                  <c:v>38003.79</c:v>
                </c:pt>
                <c:pt idx="4496">
                  <c:v>41021.13</c:v>
                </c:pt>
                <c:pt idx="4497">
                  <c:v>38365.66</c:v>
                </c:pt>
                <c:pt idx="4498">
                  <c:v>39431.68</c:v>
                </c:pt>
                <c:pt idx="4499">
                  <c:v>39010.33</c:v>
                </c:pt>
                <c:pt idx="4500">
                  <c:v>37939.53</c:v>
                </c:pt>
                <c:pt idx="4501">
                  <c:v>42939.17</c:v>
                </c:pt>
                <c:pt idx="4502">
                  <c:v>41597.56</c:v>
                </c:pt>
                <c:pt idx="4503">
                  <c:v>44913.98</c:v>
                </c:pt>
                <c:pt idx="4504">
                  <c:v>38591.19</c:v>
                </c:pt>
                <c:pt idx="4505">
                  <c:v>38342.03</c:v>
                </c:pt>
                <c:pt idx="4506">
                  <c:v>47871.09</c:v>
                </c:pt>
                <c:pt idx="4507">
                  <c:v>40213.74</c:v>
                </c:pt>
                <c:pt idx="4508">
                  <c:v>38559.36</c:v>
                </c:pt>
                <c:pt idx="4509">
                  <c:v>37609.82</c:v>
                </c:pt>
                <c:pt idx="4510">
                  <c:v>40921.02</c:v>
                </c:pt>
                <c:pt idx="4511">
                  <c:v>40966.93</c:v>
                </c:pt>
                <c:pt idx="4512">
                  <c:v>38943.18</c:v>
                </c:pt>
                <c:pt idx="4513">
                  <c:v>42001.52</c:v>
                </c:pt>
                <c:pt idx="4514">
                  <c:v>39883.45</c:v>
                </c:pt>
                <c:pt idx="4515">
                  <c:v>40670.72</c:v>
                </c:pt>
                <c:pt idx="4516">
                  <c:v>41066.96</c:v>
                </c:pt>
                <c:pt idx="4517">
                  <c:v>41260.93</c:v>
                </c:pt>
                <c:pt idx="4518">
                  <c:v>39950.79</c:v>
                </c:pt>
                <c:pt idx="4519">
                  <c:v>40137.65</c:v>
                </c:pt>
                <c:pt idx="4520">
                  <c:v>45759.8</c:v>
                </c:pt>
                <c:pt idx="4521">
                  <c:v>41852.13</c:v>
                </c:pt>
                <c:pt idx="4522">
                  <c:v>39901.72</c:v>
                </c:pt>
                <c:pt idx="4523">
                  <c:v>43336.64</c:v>
                </c:pt>
                <c:pt idx="4524">
                  <c:v>41593.86</c:v>
                </c:pt>
                <c:pt idx="4525">
                  <c:v>38803.43</c:v>
                </c:pt>
                <c:pt idx="4526">
                  <c:v>40437.72</c:v>
                </c:pt>
                <c:pt idx="4527">
                  <c:v>42993.08</c:v>
                </c:pt>
                <c:pt idx="4528">
                  <c:v>38141.98</c:v>
                </c:pt>
                <c:pt idx="4529">
                  <c:v>39344.86</c:v>
                </c:pt>
                <c:pt idx="4530">
                  <c:v>45348.02</c:v>
                </c:pt>
                <c:pt idx="4531">
                  <c:v>40688.87</c:v>
                </c:pt>
                <c:pt idx="4532">
                  <c:v>39824.17</c:v>
                </c:pt>
                <c:pt idx="4533">
                  <c:v>37502.66</c:v>
                </c:pt>
                <c:pt idx="4534">
                  <c:v>36659.93</c:v>
                </c:pt>
                <c:pt idx="4535">
                  <c:v>39115.59</c:v>
                </c:pt>
                <c:pt idx="4536">
                  <c:v>45107.85</c:v>
                </c:pt>
                <c:pt idx="4537">
                  <c:v>36221.55</c:v>
                </c:pt>
                <c:pt idx="4538">
                  <c:v>40684.8</c:v>
                </c:pt>
                <c:pt idx="4539">
                  <c:v>40986.15</c:v>
                </c:pt>
                <c:pt idx="4540">
                  <c:v>40611.25</c:v>
                </c:pt>
                <c:pt idx="4541">
                  <c:v>47731.35</c:v>
                </c:pt>
                <c:pt idx="4542">
                  <c:v>43193.84</c:v>
                </c:pt>
                <c:pt idx="4543">
                  <c:v>40624.48</c:v>
                </c:pt>
                <c:pt idx="4544">
                  <c:v>45859.71</c:v>
                </c:pt>
                <c:pt idx="4545">
                  <c:v>40183.89</c:v>
                </c:pt>
                <c:pt idx="4546">
                  <c:v>40866.9</c:v>
                </c:pt>
                <c:pt idx="4547">
                  <c:v>40688.95</c:v>
                </c:pt>
                <c:pt idx="4548">
                  <c:v>45305.05</c:v>
                </c:pt>
                <c:pt idx="4549">
                  <c:v>40921.07</c:v>
                </c:pt>
                <c:pt idx="4550">
                  <c:v>40570.63</c:v>
                </c:pt>
                <c:pt idx="4551">
                  <c:v>47231.68</c:v>
                </c:pt>
                <c:pt idx="4552">
                  <c:v>42448.98</c:v>
                </c:pt>
                <c:pt idx="4553">
                  <c:v>37051.2</c:v>
                </c:pt>
                <c:pt idx="4554">
                  <c:v>40175.26</c:v>
                </c:pt>
                <c:pt idx="4555">
                  <c:v>39459.07</c:v>
                </c:pt>
                <c:pt idx="4556">
                  <c:v>36802.47</c:v>
                </c:pt>
                <c:pt idx="4557">
                  <c:v>41837.31</c:v>
                </c:pt>
                <c:pt idx="4558">
                  <c:v>39494.43</c:v>
                </c:pt>
                <c:pt idx="4559">
                  <c:v>40470.61</c:v>
                </c:pt>
                <c:pt idx="4560">
                  <c:v>42573.29</c:v>
                </c:pt>
                <c:pt idx="4561">
                  <c:v>39294.45</c:v>
                </c:pt>
                <c:pt idx="4562">
                  <c:v>42996.49</c:v>
                </c:pt>
                <c:pt idx="4563">
                  <c:v>38631.22</c:v>
                </c:pt>
                <c:pt idx="4564">
                  <c:v>37465.49</c:v>
                </c:pt>
                <c:pt idx="4565">
                  <c:v>40784.86</c:v>
                </c:pt>
                <c:pt idx="4566">
                  <c:v>40025.99</c:v>
                </c:pt>
                <c:pt idx="4567">
                  <c:v>38042.08</c:v>
                </c:pt>
                <c:pt idx="4568">
                  <c:v>38782.99</c:v>
                </c:pt>
                <c:pt idx="4569">
                  <c:v>37202.63</c:v>
                </c:pt>
                <c:pt idx="4570">
                  <c:v>47231.61</c:v>
                </c:pt>
                <c:pt idx="4571">
                  <c:v>39671.27</c:v>
                </c:pt>
                <c:pt idx="4572">
                  <c:v>41021.09</c:v>
                </c:pt>
                <c:pt idx="4573">
                  <c:v>44920.25</c:v>
                </c:pt>
                <c:pt idx="4574">
                  <c:v>47931.2</c:v>
                </c:pt>
                <c:pt idx="4575">
                  <c:v>40458.66</c:v>
                </c:pt>
                <c:pt idx="4576">
                  <c:v>45719.89</c:v>
                </c:pt>
                <c:pt idx="4577">
                  <c:v>48657.18</c:v>
                </c:pt>
                <c:pt idx="4578">
                  <c:v>36951.15</c:v>
                </c:pt>
                <c:pt idx="4579">
                  <c:v>37117.19</c:v>
                </c:pt>
                <c:pt idx="4580">
                  <c:v>42086.61</c:v>
                </c:pt>
                <c:pt idx="4581">
                  <c:v>39382.55</c:v>
                </c:pt>
                <c:pt idx="4582">
                  <c:v>39334.37</c:v>
                </c:pt>
                <c:pt idx="4583">
                  <c:v>40582.94</c:v>
                </c:pt>
                <c:pt idx="4584">
                  <c:v>36947.62</c:v>
                </c:pt>
                <c:pt idx="4585">
                  <c:v>44012.81</c:v>
                </c:pt>
                <c:pt idx="4586">
                  <c:v>39785.19</c:v>
                </c:pt>
                <c:pt idx="4587">
                  <c:v>38723.41</c:v>
                </c:pt>
                <c:pt idx="4588">
                  <c:v>41141.0</c:v>
                </c:pt>
                <c:pt idx="4589">
                  <c:v>42301.45</c:v>
                </c:pt>
                <c:pt idx="4590">
                  <c:v>44160.77</c:v>
                </c:pt>
                <c:pt idx="4591">
                  <c:v>39039.8</c:v>
                </c:pt>
                <c:pt idx="4592">
                  <c:v>47871.08</c:v>
                </c:pt>
                <c:pt idx="4593">
                  <c:v>41960.49</c:v>
                </c:pt>
                <c:pt idx="4594">
                  <c:v>45091.12</c:v>
                </c:pt>
                <c:pt idx="4595">
                  <c:v>40784.87</c:v>
                </c:pt>
                <c:pt idx="4596">
                  <c:v>44212.85</c:v>
                </c:pt>
                <c:pt idx="4597">
                  <c:v>38441.56</c:v>
                </c:pt>
                <c:pt idx="4598">
                  <c:v>39416.19</c:v>
                </c:pt>
                <c:pt idx="4599">
                  <c:v>44907.85</c:v>
                </c:pt>
                <c:pt idx="4600">
                  <c:v>39334.38</c:v>
                </c:pt>
                <c:pt idx="4601">
                  <c:v>43929.03</c:v>
                </c:pt>
                <c:pt idx="4602">
                  <c:v>38923.42</c:v>
                </c:pt>
                <c:pt idx="4603">
                  <c:v>38797.27</c:v>
                </c:pt>
                <c:pt idx="4604">
                  <c:v>42996.48</c:v>
                </c:pt>
                <c:pt idx="4605">
                  <c:v>36082.99</c:v>
                </c:pt>
                <c:pt idx="4606">
                  <c:v>45759.78</c:v>
                </c:pt>
                <c:pt idx="4607">
                  <c:v>39588.61</c:v>
                </c:pt>
                <c:pt idx="4608">
                  <c:v>39709.99</c:v>
                </c:pt>
                <c:pt idx="4609">
                  <c:v>40085.22</c:v>
                </c:pt>
                <c:pt idx="4610">
                  <c:v>38058.28</c:v>
                </c:pt>
                <c:pt idx="4611">
                  <c:v>41399.94</c:v>
                </c:pt>
                <c:pt idx="4612">
                  <c:v>43768.42</c:v>
                </c:pt>
                <c:pt idx="4613">
                  <c:v>38843.23</c:v>
                </c:pt>
                <c:pt idx="4614">
                  <c:v>42773.32</c:v>
                </c:pt>
                <c:pt idx="4615">
                  <c:v>41499.84</c:v>
                </c:pt>
                <c:pt idx="4616">
                  <c:v>42337.82</c:v>
                </c:pt>
                <c:pt idx="4617">
                  <c:v>42137.34</c:v>
                </c:pt>
                <c:pt idx="4618">
                  <c:v>41021.12</c:v>
                </c:pt>
                <c:pt idx="4619">
                  <c:v>43863.51</c:v>
                </c:pt>
                <c:pt idx="4620">
                  <c:v>38997.27</c:v>
                </c:pt>
                <c:pt idx="4621">
                  <c:v>40237.72</c:v>
                </c:pt>
                <c:pt idx="4622">
                  <c:v>40570.72</c:v>
                </c:pt>
                <c:pt idx="4623">
                  <c:v>41299.94</c:v>
                </c:pt>
                <c:pt idx="4624">
                  <c:v>38743.2</c:v>
                </c:pt>
                <c:pt idx="4625">
                  <c:v>41222.39</c:v>
                </c:pt>
                <c:pt idx="4626">
                  <c:v>38494.88</c:v>
                </c:pt>
                <c:pt idx="4627">
                  <c:v>35883.23</c:v>
                </c:pt>
                <c:pt idx="4628">
                  <c:v>39534.31</c:v>
                </c:pt>
                <c:pt idx="4629">
                  <c:v>41056.18</c:v>
                </c:pt>
                <c:pt idx="4630">
                  <c:v>43122.32</c:v>
                </c:pt>
                <c:pt idx="4631">
                  <c:v>39676.52</c:v>
                </c:pt>
                <c:pt idx="4632">
                  <c:v>41399.97</c:v>
                </c:pt>
                <c:pt idx="4633">
                  <c:v>38365.63</c:v>
                </c:pt>
                <c:pt idx="4634">
                  <c:v>45007.85</c:v>
                </c:pt>
                <c:pt idx="4635">
                  <c:v>42602.58</c:v>
                </c:pt>
                <c:pt idx="4636">
                  <c:v>39531.69</c:v>
                </c:pt>
                <c:pt idx="4637">
                  <c:v>39222.19</c:v>
                </c:pt>
                <c:pt idx="4638">
                  <c:v>40283.99</c:v>
                </c:pt>
                <c:pt idx="4639">
                  <c:v>40392.29</c:v>
                </c:pt>
                <c:pt idx="4640">
                  <c:v>41089.04</c:v>
                </c:pt>
                <c:pt idx="4641">
                  <c:v>41393.85</c:v>
                </c:pt>
                <c:pt idx="4642">
                  <c:v>39810.09</c:v>
                </c:pt>
                <c:pt idx="4643">
                  <c:v>38459.31</c:v>
                </c:pt>
                <c:pt idx="4644">
                  <c:v>42673.32</c:v>
                </c:pt>
                <c:pt idx="4645">
                  <c:v>42248.99</c:v>
                </c:pt>
                <c:pt idx="4646">
                  <c:v>47031.63</c:v>
                </c:pt>
                <c:pt idx="4647">
                  <c:v>44312.82</c:v>
                </c:pt>
                <c:pt idx="4648">
                  <c:v>38931.26</c:v>
                </c:pt>
                <c:pt idx="4649">
                  <c:v>42308.68</c:v>
                </c:pt>
                <c:pt idx="4650">
                  <c:v>44950.55</c:v>
                </c:pt>
                <c:pt idx="4651">
                  <c:v>37792.74</c:v>
                </c:pt>
                <c:pt idx="4652">
                  <c:v>45205.07</c:v>
                </c:pt>
                <c:pt idx="4653">
                  <c:v>41933.9</c:v>
                </c:pt>
                <c:pt idx="4654">
                  <c:v>42733.48</c:v>
                </c:pt>
                <c:pt idx="4655">
                  <c:v>40085.1</c:v>
                </c:pt>
                <c:pt idx="4656">
                  <c:v>44584.09</c:v>
                </c:pt>
                <c:pt idx="4657">
                  <c:v>41021.17</c:v>
                </c:pt>
                <c:pt idx="4658">
                  <c:v>40971.51</c:v>
                </c:pt>
                <c:pt idx="4659">
                  <c:v>39055.55</c:v>
                </c:pt>
                <c:pt idx="4660">
                  <c:v>42308.74</c:v>
                </c:pt>
                <c:pt idx="4661">
                  <c:v>39610.09</c:v>
                </c:pt>
                <c:pt idx="4662">
                  <c:v>40866.85</c:v>
                </c:pt>
                <c:pt idx="4663">
                  <c:v>41633.83</c:v>
                </c:pt>
                <c:pt idx="4664">
                  <c:v>39037.12</c:v>
                </c:pt>
                <c:pt idx="4665">
                  <c:v>36471.12</c:v>
                </c:pt>
                <c:pt idx="4666">
                  <c:v>45862.88</c:v>
                </c:pt>
                <c:pt idx="4667">
                  <c:v>40175.26</c:v>
                </c:pt>
                <c:pt idx="4668">
                  <c:v>39208.09</c:v>
                </c:pt>
                <c:pt idx="4669">
                  <c:v>42148.99</c:v>
                </c:pt>
                <c:pt idx="4670">
                  <c:v>41499.84</c:v>
                </c:pt>
                <c:pt idx="4671">
                  <c:v>48031.35</c:v>
                </c:pt>
                <c:pt idx="4672">
                  <c:v>41937.3</c:v>
                </c:pt>
                <c:pt idx="4673">
                  <c:v>39308.08</c:v>
                </c:pt>
                <c:pt idx="4674">
                  <c:v>42793.09</c:v>
                </c:pt>
                <c:pt idx="4675">
                  <c:v>44219.93</c:v>
                </c:pt>
                <c:pt idx="4676">
                  <c:v>41121.09</c:v>
                </c:pt>
                <c:pt idx="4677">
                  <c:v>42633.46</c:v>
                </c:pt>
                <c:pt idx="4678">
                  <c:v>38777.58</c:v>
                </c:pt>
                <c:pt idx="4679">
                  <c:v>47662.28</c:v>
                </c:pt>
                <c:pt idx="4680">
                  <c:v>48031.34</c:v>
                </c:pt>
                <c:pt idx="4681">
                  <c:v>42673.3</c:v>
                </c:pt>
                <c:pt idx="4682">
                  <c:v>41633.9</c:v>
                </c:pt>
                <c:pt idx="4683">
                  <c:v>38631.21</c:v>
                </c:pt>
                <c:pt idx="4684">
                  <c:v>41995.26</c:v>
                </c:pt>
                <c:pt idx="4685">
                  <c:v>39885.11</c:v>
                </c:pt>
                <c:pt idx="4686">
                  <c:v>40183.98</c:v>
                </c:pt>
                <c:pt idx="4687">
                  <c:v>47971.11</c:v>
                </c:pt>
                <c:pt idx="4688">
                  <c:v>42037.69</c:v>
                </c:pt>
                <c:pt idx="4689">
                  <c:v>43293.83</c:v>
                </c:pt>
                <c:pt idx="4690">
                  <c:v>39985.11</c:v>
                </c:pt>
                <c:pt idx="4691">
                  <c:v>39968.8</c:v>
                </c:pt>
                <c:pt idx="4692">
                  <c:v>38973.6</c:v>
                </c:pt>
                <c:pt idx="4693">
                  <c:v>36859.37</c:v>
                </c:pt>
                <c:pt idx="4694">
                  <c:v>46695.39</c:v>
                </c:pt>
                <c:pt idx="4695">
                  <c:v>38882.98</c:v>
                </c:pt>
                <c:pt idx="4696">
                  <c:v>40491.96</c:v>
                </c:pt>
                <c:pt idx="4697">
                  <c:v>39244.87</c:v>
                </c:pt>
                <c:pt idx="4698">
                  <c:v>39234.38</c:v>
                </c:pt>
                <c:pt idx="4699">
                  <c:v>40688.96</c:v>
                </c:pt>
                <c:pt idx="4700">
                  <c:v>38142.03</c:v>
                </c:pt>
                <c:pt idx="4701">
                  <c:v>43096.52</c:v>
                </c:pt>
                <c:pt idx="4702">
                  <c:v>45505.1</c:v>
                </c:pt>
                <c:pt idx="4703">
                  <c:v>40661.34</c:v>
                </c:pt>
                <c:pt idx="4704">
                  <c:v>39137.12</c:v>
                </c:pt>
                <c:pt idx="4705">
                  <c:v>44012.75</c:v>
                </c:pt>
                <c:pt idx="4706">
                  <c:v>44012.75</c:v>
                </c:pt>
                <c:pt idx="4707">
                  <c:v>41319.36</c:v>
                </c:pt>
                <c:pt idx="4708">
                  <c:v>41121.11</c:v>
                </c:pt>
                <c:pt idx="4709">
                  <c:v>46632.77</c:v>
                </c:pt>
                <c:pt idx="4710">
                  <c:v>42773.29</c:v>
                </c:pt>
                <c:pt idx="4711">
                  <c:v>41837.34</c:v>
                </c:pt>
                <c:pt idx="4712">
                  <c:v>43963.42</c:v>
                </c:pt>
                <c:pt idx="4713">
                  <c:v>41166.98</c:v>
                </c:pt>
                <c:pt idx="4714">
                  <c:v>41933.77</c:v>
                </c:pt>
                <c:pt idx="4715">
                  <c:v>40981.9</c:v>
                </c:pt>
                <c:pt idx="4716">
                  <c:v>41952.19</c:v>
                </c:pt>
                <c:pt idx="4717">
                  <c:v>38665.71</c:v>
                </c:pt>
                <c:pt idx="4718">
                  <c:v>44913.89</c:v>
                </c:pt>
                <c:pt idx="4719">
                  <c:v>42037.24</c:v>
                </c:pt>
                <c:pt idx="4720">
                  <c:v>42201.47</c:v>
                </c:pt>
                <c:pt idx="4721">
                  <c:v>41220.99</c:v>
                </c:pt>
                <c:pt idx="4722">
                  <c:v>48071.13</c:v>
                </c:pt>
                <c:pt idx="4723">
                  <c:v>41060.94</c:v>
                </c:pt>
                <c:pt idx="4724">
                  <c:v>39975.21</c:v>
                </c:pt>
                <c:pt idx="4725">
                  <c:v>42473.31</c:v>
                </c:pt>
                <c:pt idx="4726">
                  <c:v>39476.78</c:v>
                </c:pt>
                <c:pt idx="4727">
                  <c:v>41436.82</c:v>
                </c:pt>
                <c:pt idx="4728">
                  <c:v>40085.2</c:v>
                </c:pt>
                <c:pt idx="4729">
                  <c:v>41400.12</c:v>
                </c:pt>
                <c:pt idx="4730">
                  <c:v>35426.2</c:v>
                </c:pt>
                <c:pt idx="4731">
                  <c:v>40325.14</c:v>
                </c:pt>
                <c:pt idx="4732">
                  <c:v>39194.54</c:v>
                </c:pt>
                <c:pt idx="4733">
                  <c:v>44561.96</c:v>
                </c:pt>
                <c:pt idx="4734">
                  <c:v>41021.13</c:v>
                </c:pt>
                <c:pt idx="4735">
                  <c:v>42498.47</c:v>
                </c:pt>
                <c:pt idx="4736">
                  <c:v>41645.7</c:v>
                </c:pt>
                <c:pt idx="4737">
                  <c:v>48444.07</c:v>
                </c:pt>
                <c:pt idx="4738">
                  <c:v>48587.0</c:v>
                </c:pt>
                <c:pt idx="4739">
                  <c:v>42001.45</c:v>
                </c:pt>
                <c:pt idx="4740">
                  <c:v>44584.09</c:v>
                </c:pt>
                <c:pt idx="4741">
                  <c:v>40926.88</c:v>
                </c:pt>
                <c:pt idx="4742">
                  <c:v>47074.53</c:v>
                </c:pt>
                <c:pt idx="4743">
                  <c:v>41060.91</c:v>
                </c:pt>
                <c:pt idx="4744">
                  <c:v>42308.68</c:v>
                </c:pt>
                <c:pt idx="4745">
                  <c:v>47931.26</c:v>
                </c:pt>
                <c:pt idx="4746">
                  <c:v>44613.9</c:v>
                </c:pt>
                <c:pt idx="4747">
                  <c:v>39288.61</c:v>
                </c:pt>
                <c:pt idx="4748">
                  <c:v>42573.3</c:v>
                </c:pt>
                <c:pt idx="4749">
                  <c:v>41221.1</c:v>
                </c:pt>
                <c:pt idx="4750">
                  <c:v>38058.21</c:v>
                </c:pt>
                <c:pt idx="4751">
                  <c:v>38358.66</c:v>
                </c:pt>
                <c:pt idx="4752">
                  <c:v>41752.08</c:v>
                </c:pt>
                <c:pt idx="4753">
                  <c:v>45107.85</c:v>
                </c:pt>
                <c:pt idx="4754">
                  <c:v>38677.66</c:v>
                </c:pt>
                <c:pt idx="4755">
                  <c:v>45405.13</c:v>
                </c:pt>
                <c:pt idx="4756">
                  <c:v>48253.92</c:v>
                </c:pt>
                <c:pt idx="4757">
                  <c:v>38253.64</c:v>
                </c:pt>
                <c:pt idx="4758">
                  <c:v>43093.11</c:v>
                </c:pt>
                <c:pt idx="4759">
                  <c:v>47562.24</c:v>
                </c:pt>
                <c:pt idx="4760">
                  <c:v>43863.5</c:v>
                </c:pt>
                <c:pt idx="4761">
                  <c:v>39344.77</c:v>
                </c:pt>
                <c:pt idx="4762">
                  <c:v>40649.95</c:v>
                </c:pt>
                <c:pt idx="4763">
                  <c:v>38773.52</c:v>
                </c:pt>
                <c:pt idx="4764">
                  <c:v>42060.55</c:v>
                </c:pt>
                <c:pt idx="4765">
                  <c:v>40558.61</c:v>
                </c:pt>
                <c:pt idx="4766">
                  <c:v>42633.54</c:v>
                </c:pt>
                <c:pt idx="4767">
                  <c:v>38447.35</c:v>
                </c:pt>
                <c:pt idx="4768">
                  <c:v>46020.04</c:v>
                </c:pt>
                <c:pt idx="4769">
                  <c:v>40684.88</c:v>
                </c:pt>
                <c:pt idx="4770">
                  <c:v>40921.14</c:v>
                </c:pt>
                <c:pt idx="4771">
                  <c:v>41166.9</c:v>
                </c:pt>
                <c:pt idx="4772">
                  <c:v>44784.11</c:v>
                </c:pt>
                <c:pt idx="4773">
                  <c:v>42043.53</c:v>
                </c:pt>
                <c:pt idx="4774">
                  <c:v>42616.28</c:v>
                </c:pt>
                <c:pt idx="4775">
                  <c:v>41066.96</c:v>
                </c:pt>
                <c:pt idx="4776">
                  <c:v>40728.47</c:v>
                </c:pt>
                <c:pt idx="4777">
                  <c:v>39517.9</c:v>
                </c:pt>
                <c:pt idx="4778">
                  <c:v>42733.54</c:v>
                </c:pt>
                <c:pt idx="4779">
                  <c:v>45550.87</c:v>
                </c:pt>
                <c:pt idx="4780">
                  <c:v>42060.6</c:v>
                </c:pt>
                <c:pt idx="4781">
                  <c:v>38837.12</c:v>
                </c:pt>
                <c:pt idx="4782">
                  <c:v>38158.22</c:v>
                </c:pt>
                <c:pt idx="4783">
                  <c:v>41599.88</c:v>
                </c:pt>
                <c:pt idx="4784">
                  <c:v>41986.53</c:v>
                </c:pt>
                <c:pt idx="4785">
                  <c:v>44029.03</c:v>
                </c:pt>
                <c:pt idx="4786">
                  <c:v>48646.44</c:v>
                </c:pt>
                <c:pt idx="4787">
                  <c:v>42633.45</c:v>
                </c:pt>
                <c:pt idx="4788">
                  <c:v>41497.58</c:v>
                </c:pt>
                <c:pt idx="4789">
                  <c:v>39885.16</c:v>
                </c:pt>
                <c:pt idx="4790">
                  <c:v>40007.31</c:v>
                </c:pt>
                <c:pt idx="4791">
                  <c:v>39710.08</c:v>
                </c:pt>
                <c:pt idx="4792">
                  <c:v>42086.57</c:v>
                </c:pt>
                <c:pt idx="4793">
                  <c:v>42239.57</c:v>
                </c:pt>
                <c:pt idx="4794">
                  <c:v>42295.26</c:v>
                </c:pt>
                <c:pt idx="4795">
                  <c:v>43293.76</c:v>
                </c:pt>
                <c:pt idx="4796">
                  <c:v>41035.16</c:v>
                </c:pt>
                <c:pt idx="4797">
                  <c:v>46695.42</c:v>
                </c:pt>
                <c:pt idx="4798">
                  <c:v>35530.75</c:v>
                </c:pt>
                <c:pt idx="4799">
                  <c:v>41833.77</c:v>
                </c:pt>
                <c:pt idx="4800">
                  <c:v>40724.63</c:v>
                </c:pt>
                <c:pt idx="4801">
                  <c:v>42201.52</c:v>
                </c:pt>
                <c:pt idx="4802">
                  <c:v>39431.63</c:v>
                </c:pt>
                <c:pt idx="4803">
                  <c:v>38743.19</c:v>
                </c:pt>
                <c:pt idx="4804">
                  <c:v>39425.51</c:v>
                </c:pt>
                <c:pt idx="4805">
                  <c:v>40150.83</c:v>
                </c:pt>
                <c:pt idx="4806">
                  <c:v>41056.17</c:v>
                </c:pt>
                <c:pt idx="4807">
                  <c:v>40824.59</c:v>
                </c:pt>
                <c:pt idx="4808">
                  <c:v>39122.3</c:v>
                </c:pt>
                <c:pt idx="4809">
                  <c:v>40981.79</c:v>
                </c:pt>
                <c:pt idx="4810">
                  <c:v>38409.53</c:v>
                </c:pt>
                <c:pt idx="4811">
                  <c:v>37961.41</c:v>
                </c:pt>
                <c:pt idx="4812">
                  <c:v>38297.53</c:v>
                </c:pt>
                <c:pt idx="4813">
                  <c:v>41995.18</c:v>
                </c:pt>
                <c:pt idx="4814">
                  <c:v>38815.04</c:v>
                </c:pt>
                <c:pt idx="4815">
                  <c:v>38158.61</c:v>
                </c:pt>
                <c:pt idx="4816">
                  <c:v>40137.64</c:v>
                </c:pt>
                <c:pt idx="4817">
                  <c:v>39028.51</c:v>
                </c:pt>
                <c:pt idx="4818">
                  <c:v>41397.58</c:v>
                </c:pt>
                <c:pt idx="4819">
                  <c:v>46695.39</c:v>
                </c:pt>
                <c:pt idx="4820">
                  <c:v>40884.78</c:v>
                </c:pt>
                <c:pt idx="4821">
                  <c:v>40207.28</c:v>
                </c:pt>
                <c:pt idx="4822">
                  <c:v>38960.23</c:v>
                </c:pt>
                <c:pt idx="4823">
                  <c:v>39616.2</c:v>
                </c:pt>
                <c:pt idx="4824">
                  <c:v>39731.61</c:v>
                </c:pt>
                <c:pt idx="4825">
                  <c:v>46695.36</c:v>
                </c:pt>
                <c:pt idx="4826">
                  <c:v>40624.66</c:v>
                </c:pt>
                <c:pt idx="4827">
                  <c:v>38620.43</c:v>
                </c:pt>
                <c:pt idx="4828">
                  <c:v>39416.14</c:v>
                </c:pt>
                <c:pt idx="4829">
                  <c:v>38916.61</c:v>
                </c:pt>
                <c:pt idx="4830">
                  <c:v>42349.01</c:v>
                </c:pt>
                <c:pt idx="4831">
                  <c:v>40025.92</c:v>
                </c:pt>
                <c:pt idx="4832">
                  <c:v>38202.27</c:v>
                </c:pt>
                <c:pt idx="4833">
                  <c:v>38352.33</c:v>
                </c:pt>
                <c:pt idx="4834">
                  <c:v>47771.11</c:v>
                </c:pt>
                <c:pt idx="4835">
                  <c:v>40724.67</c:v>
                </c:pt>
                <c:pt idx="4836">
                  <c:v>39955.98</c:v>
                </c:pt>
                <c:pt idx="4837">
                  <c:v>36096.05</c:v>
                </c:pt>
                <c:pt idx="4838">
                  <c:v>40570.68</c:v>
                </c:pt>
                <c:pt idx="4839">
                  <c:v>39875.27</c:v>
                </c:pt>
                <c:pt idx="4840">
                  <c:v>37767.52</c:v>
                </c:pt>
                <c:pt idx="4841">
                  <c:v>38897.27</c:v>
                </c:pt>
                <c:pt idx="4842">
                  <c:v>42508.68</c:v>
                </c:pt>
                <c:pt idx="4843">
                  <c:v>37603.18</c:v>
                </c:pt>
                <c:pt idx="4844">
                  <c:v>38530.75</c:v>
                </c:pt>
                <c:pt idx="4845">
                  <c:v>47931.35</c:v>
                </c:pt>
                <c:pt idx="4846">
                  <c:v>41319.34</c:v>
                </c:pt>
                <c:pt idx="4847">
                  <c:v>43193.76</c:v>
                </c:pt>
                <c:pt idx="4848">
                  <c:v>38565.69</c:v>
                </c:pt>
                <c:pt idx="4849">
                  <c:v>38760.17</c:v>
                </c:pt>
                <c:pt idx="4850">
                  <c:v>37709.88</c:v>
                </c:pt>
                <c:pt idx="4851">
                  <c:v>39955.9</c:v>
                </c:pt>
                <c:pt idx="4852">
                  <c:v>40688.94</c:v>
                </c:pt>
                <c:pt idx="4853">
                  <c:v>46595.41</c:v>
                </c:pt>
                <c:pt idx="4854">
                  <c:v>41706.56</c:v>
                </c:pt>
                <c:pt idx="4855">
                  <c:v>42996.52</c:v>
                </c:pt>
                <c:pt idx="4856">
                  <c:v>42348.95</c:v>
                </c:pt>
                <c:pt idx="4857">
                  <c:v>38549.23</c:v>
                </c:pt>
                <c:pt idx="4858">
                  <c:v>41056.18</c:v>
                </c:pt>
                <c:pt idx="4859">
                  <c:v>48070.86</c:v>
                </c:pt>
                <c:pt idx="4860">
                  <c:v>41297.56</c:v>
                </c:pt>
                <c:pt idx="4861">
                  <c:v>39408.07</c:v>
                </c:pt>
                <c:pt idx="4862">
                  <c:v>41599.89</c:v>
                </c:pt>
                <c:pt idx="4863">
                  <c:v>42038.1</c:v>
                </c:pt>
                <c:pt idx="4864">
                  <c:v>43493.85</c:v>
                </c:pt>
                <c:pt idx="4865">
                  <c:v>42449.04</c:v>
                </c:pt>
                <c:pt idx="4866">
                  <c:v>40175.21</c:v>
                </c:pt>
                <c:pt idx="4867">
                  <c:v>46795.33</c:v>
                </c:pt>
                <c:pt idx="4868">
                  <c:v>39434.35</c:v>
                </c:pt>
                <c:pt idx="4869">
                  <c:v>45505.07</c:v>
                </c:pt>
                <c:pt idx="4870">
                  <c:v>42702.65</c:v>
                </c:pt>
                <c:pt idx="4871">
                  <c:v>39060.15</c:v>
                </c:pt>
                <c:pt idx="4872">
                  <c:v>45094.04</c:v>
                </c:pt>
                <c:pt idx="4873">
                  <c:v>40026.01</c:v>
                </c:pt>
                <c:pt idx="4874">
                  <c:v>45997.55</c:v>
                </c:pt>
                <c:pt idx="4875">
                  <c:v>40588.94</c:v>
                </c:pt>
                <c:pt idx="4876">
                  <c:v>41319.44</c:v>
                </c:pt>
                <c:pt idx="4877">
                  <c:v>44012.83</c:v>
                </c:pt>
                <c:pt idx="4878">
                  <c:v>37695.36</c:v>
                </c:pt>
                <c:pt idx="4879">
                  <c:v>41597.57</c:v>
                </c:pt>
                <c:pt idx="4880">
                  <c:v>40921.16</c:v>
                </c:pt>
                <c:pt idx="4881">
                  <c:v>44362.9</c:v>
                </c:pt>
                <c:pt idx="4882">
                  <c:v>44229.01</c:v>
                </c:pt>
                <c:pt idx="4883">
                  <c:v>41060.94</c:v>
                </c:pt>
                <c:pt idx="4884">
                  <c:v>38494.95</c:v>
                </c:pt>
                <c:pt idx="4885">
                  <c:v>38670.79</c:v>
                </c:pt>
                <c:pt idx="4886">
                  <c:v>40928.54</c:v>
                </c:pt>
                <c:pt idx="4887">
                  <c:v>39482.55</c:v>
                </c:pt>
                <c:pt idx="4888">
                  <c:v>38242.07</c:v>
                </c:pt>
                <c:pt idx="4889">
                  <c:v>36783.28</c:v>
                </c:pt>
                <c:pt idx="4890">
                  <c:v>39510.09</c:v>
                </c:pt>
                <c:pt idx="4891">
                  <c:v>40779.27</c:v>
                </c:pt>
                <c:pt idx="4892">
                  <c:v>45859.82</c:v>
                </c:pt>
                <c:pt idx="4893">
                  <c:v>47031.71</c:v>
                </c:pt>
                <c:pt idx="4894">
                  <c:v>41021.14</c:v>
                </c:pt>
                <c:pt idx="4895">
                  <c:v>45007.85</c:v>
                </c:pt>
                <c:pt idx="4896">
                  <c:v>37918.49</c:v>
                </c:pt>
                <c:pt idx="4897">
                  <c:v>45605.82</c:v>
                </c:pt>
                <c:pt idx="4898">
                  <c:v>45719.94</c:v>
                </c:pt>
                <c:pt idx="4899">
                  <c:v>44813.95</c:v>
                </c:pt>
                <c:pt idx="4900">
                  <c:v>44813.99</c:v>
                </c:pt>
                <c:pt idx="4901">
                  <c:v>40921.03</c:v>
                </c:pt>
                <c:pt idx="4902">
                  <c:v>38643.15</c:v>
                </c:pt>
                <c:pt idx="4903">
                  <c:v>37302.57</c:v>
                </c:pt>
                <c:pt idx="4904">
                  <c:v>41986.57</c:v>
                </c:pt>
                <c:pt idx="4905">
                  <c:v>38102.3</c:v>
                </c:pt>
                <c:pt idx="4906">
                  <c:v>39975.3</c:v>
                </c:pt>
                <c:pt idx="4907">
                  <c:v>43293.75</c:v>
                </c:pt>
                <c:pt idx="4908">
                  <c:v>44884.03</c:v>
                </c:pt>
                <c:pt idx="4909">
                  <c:v>40960.92</c:v>
                </c:pt>
                <c:pt idx="4910">
                  <c:v>39588.66</c:v>
                </c:pt>
                <c:pt idx="4911">
                  <c:v>38828.51</c:v>
                </c:pt>
                <c:pt idx="4912">
                  <c:v>44813.94</c:v>
                </c:pt>
                <c:pt idx="4913">
                  <c:v>39610.09</c:v>
                </c:pt>
                <c:pt idx="4914">
                  <c:v>47871.1</c:v>
                </c:pt>
                <c:pt idx="4915">
                  <c:v>41419.42</c:v>
                </c:pt>
                <c:pt idx="4916">
                  <c:v>38494.87</c:v>
                </c:pt>
                <c:pt idx="4917">
                  <c:v>41903.44</c:v>
                </c:pt>
                <c:pt idx="4918">
                  <c:v>38922.64</c:v>
                </c:pt>
                <c:pt idx="4919">
                  <c:v>38703.38</c:v>
                </c:pt>
                <c:pt idx="4920">
                  <c:v>41319.47</c:v>
                </c:pt>
                <c:pt idx="4921">
                  <c:v>40624.63</c:v>
                </c:pt>
                <c:pt idx="4922">
                  <c:v>40075.29</c:v>
                </c:pt>
                <c:pt idx="4923">
                  <c:v>42137.31</c:v>
                </c:pt>
                <c:pt idx="4924">
                  <c:v>42173.74</c:v>
                </c:pt>
                <c:pt idx="4925">
                  <c:v>40137.66</c:v>
                </c:pt>
                <c:pt idx="4926">
                  <c:v>41952.18</c:v>
                </c:pt>
                <c:pt idx="4927">
                  <c:v>42733.45</c:v>
                </c:pt>
                <c:pt idx="4928">
                  <c:v>37667.44</c:v>
                </c:pt>
                <c:pt idx="4929">
                  <c:v>40724.56</c:v>
                </c:pt>
                <c:pt idx="4930">
                  <c:v>38042.07</c:v>
                </c:pt>
                <c:pt idx="4931">
                  <c:v>42248.96</c:v>
                </c:pt>
                <c:pt idx="4932">
                  <c:v>39576.72</c:v>
                </c:pt>
                <c:pt idx="4933">
                  <c:v>45902.65</c:v>
                </c:pt>
                <c:pt idx="4934">
                  <c:v>42308.75</c:v>
                </c:pt>
                <c:pt idx="4935">
                  <c:v>45205.11</c:v>
                </c:pt>
                <c:pt idx="4936">
                  <c:v>41652.2</c:v>
                </c:pt>
                <c:pt idx="4937">
                  <c:v>42017.72</c:v>
                </c:pt>
                <c:pt idx="4938">
                  <c:v>40085.21</c:v>
                </c:pt>
                <c:pt idx="4939">
                  <c:v>41792.66</c:v>
                </c:pt>
                <c:pt idx="4940">
                  <c:v>39215.59</c:v>
                </c:pt>
                <c:pt idx="4941">
                  <c:v>41226.81</c:v>
                </c:pt>
                <c:pt idx="4942">
                  <c:v>42756.21</c:v>
                </c:pt>
                <c:pt idx="4943">
                  <c:v>38158.24</c:v>
                </c:pt>
                <c:pt idx="4944">
                  <c:v>42037.28</c:v>
                </c:pt>
                <c:pt idx="4945">
                  <c:v>45007.85</c:v>
                </c:pt>
                <c:pt idx="4946">
                  <c:v>39710.09</c:v>
                </c:pt>
                <c:pt idx="4947">
                  <c:v>44913.96</c:v>
                </c:pt>
                <c:pt idx="4948">
                  <c:v>41860.49</c:v>
                </c:pt>
                <c:pt idx="4949">
                  <c:v>40884.84</c:v>
                </c:pt>
                <c:pt idx="4950">
                  <c:v>42449.01</c:v>
                </c:pt>
                <c:pt idx="4951">
                  <c:v>39494.61</c:v>
                </c:pt>
                <c:pt idx="4952">
                  <c:v>41060.87</c:v>
                </c:pt>
                <c:pt idx="4953">
                  <c:v>41064.04</c:v>
                </c:pt>
                <c:pt idx="4954">
                  <c:v>36138.36</c:v>
                </c:pt>
                <c:pt idx="4955">
                  <c:v>41494.48</c:v>
                </c:pt>
                <c:pt idx="4956">
                  <c:v>40788.96</c:v>
                </c:pt>
                <c:pt idx="4957">
                  <c:v>35016.29</c:v>
                </c:pt>
                <c:pt idx="4958">
                  <c:v>42248.93</c:v>
                </c:pt>
                <c:pt idx="4959">
                  <c:v>37117.17</c:v>
                </c:pt>
                <c:pt idx="4960">
                  <c:v>36953.24</c:v>
                </c:pt>
                <c:pt idx="4961">
                  <c:v>39044.77</c:v>
                </c:pt>
                <c:pt idx="4962">
                  <c:v>40024.16</c:v>
                </c:pt>
                <c:pt idx="4963">
                  <c:v>41519.42</c:v>
                </c:pt>
                <c:pt idx="4964">
                  <c:v>41221.16</c:v>
                </c:pt>
                <c:pt idx="4965">
                  <c:v>38931.26</c:v>
                </c:pt>
                <c:pt idx="4966">
                  <c:v>43193.85</c:v>
                </c:pt>
                <c:pt idx="4967">
                  <c:v>43928.95</c:v>
                </c:pt>
                <c:pt idx="4968">
                  <c:v>41767.93</c:v>
                </c:pt>
                <c:pt idx="4969">
                  <c:v>44520.06</c:v>
                </c:pt>
                <c:pt idx="4970">
                  <c:v>36922.43</c:v>
                </c:pt>
                <c:pt idx="4971">
                  <c:v>41160.93</c:v>
                </c:pt>
                <c:pt idx="4972">
                  <c:v>40971.55</c:v>
                </c:pt>
                <c:pt idx="4973">
                  <c:v>38577.6</c:v>
                </c:pt>
                <c:pt idx="4974">
                  <c:v>43963.47</c:v>
                </c:pt>
                <c:pt idx="4975">
                  <c:v>42408.78</c:v>
                </c:pt>
                <c:pt idx="4976">
                  <c:v>41937.3</c:v>
                </c:pt>
                <c:pt idx="4977">
                  <c:v>45191.13</c:v>
                </c:pt>
                <c:pt idx="4978">
                  <c:v>44813.97</c:v>
                </c:pt>
                <c:pt idx="4979">
                  <c:v>44229.0</c:v>
                </c:pt>
                <c:pt idx="4980">
                  <c:v>38468.14</c:v>
                </c:pt>
                <c:pt idx="4981">
                  <c:v>40981.87</c:v>
                </c:pt>
                <c:pt idx="4982">
                  <c:v>40788.99</c:v>
                </c:pt>
                <c:pt idx="4983">
                  <c:v>41519.31</c:v>
                </c:pt>
                <c:pt idx="4984">
                  <c:v>38202.19</c:v>
                </c:pt>
                <c:pt idx="4985">
                  <c:v>41221.1</c:v>
                </c:pt>
                <c:pt idx="4986">
                  <c:v>40024.17</c:v>
                </c:pt>
                <c:pt idx="4987">
                  <c:v>38218.52</c:v>
                </c:pt>
                <c:pt idx="4988">
                  <c:v>42208.7</c:v>
                </c:pt>
                <c:pt idx="4989">
                  <c:v>41986.57</c:v>
                </c:pt>
                <c:pt idx="4990">
                  <c:v>40688.99</c:v>
                </c:pt>
                <c:pt idx="4991">
                  <c:v>41166.93</c:v>
                </c:pt>
                <c:pt idx="4992">
                  <c:v>43971.95</c:v>
                </c:pt>
                <c:pt idx="4993">
                  <c:v>42473.25</c:v>
                </c:pt>
                <c:pt idx="4994">
                  <c:v>42573.26</c:v>
                </c:pt>
                <c:pt idx="4995">
                  <c:v>40137.71</c:v>
                </c:pt>
                <c:pt idx="4996">
                  <c:v>39194.61</c:v>
                </c:pt>
                <c:pt idx="4997">
                  <c:v>42037.34</c:v>
                </c:pt>
                <c:pt idx="4998">
                  <c:v>39259.59</c:v>
                </c:pt>
                <c:pt idx="4999">
                  <c:v>41599.97</c:v>
                </c:pt>
                <c:pt idx="5000">
                  <c:v>38058.23</c:v>
                </c:pt>
                <c:pt idx="5001">
                  <c:v>41393.83</c:v>
                </c:pt>
                <c:pt idx="5002">
                  <c:v>41226.89</c:v>
                </c:pt>
                <c:pt idx="5003">
                  <c:v>44420.02</c:v>
                </c:pt>
                <c:pt idx="5004">
                  <c:v>43806.41</c:v>
                </c:pt>
                <c:pt idx="5005">
                  <c:v>41493.91</c:v>
                </c:pt>
                <c:pt idx="5006">
                  <c:v>44112.75</c:v>
                </c:pt>
                <c:pt idx="5007">
                  <c:v>41986.51</c:v>
                </c:pt>
                <c:pt idx="5008">
                  <c:v>46532.78</c:v>
                </c:pt>
                <c:pt idx="5009">
                  <c:v>44807.85</c:v>
                </c:pt>
                <c:pt idx="5010">
                  <c:v>44420.07</c:v>
                </c:pt>
                <c:pt idx="5011">
                  <c:v>43393.73</c:v>
                </c:pt>
                <c:pt idx="5012">
                  <c:v>38837.09</c:v>
                </c:pt>
                <c:pt idx="5013">
                  <c:v>42295.18</c:v>
                </c:pt>
                <c:pt idx="5014">
                  <c:v>47131.64</c:v>
                </c:pt>
                <c:pt idx="5015">
                  <c:v>37347.26</c:v>
                </c:pt>
                <c:pt idx="5016">
                  <c:v>40784.8</c:v>
                </c:pt>
                <c:pt idx="5017">
                  <c:v>48443.99</c:v>
                </c:pt>
                <c:pt idx="5018">
                  <c:v>36443.26</c:v>
                </c:pt>
                <c:pt idx="5019">
                  <c:v>42473.31</c:v>
                </c:pt>
                <c:pt idx="5020">
                  <c:v>41256.19</c:v>
                </c:pt>
                <c:pt idx="5021">
                  <c:v>41681.59</c:v>
                </c:pt>
                <c:pt idx="5022">
                  <c:v>44713.93</c:v>
                </c:pt>
                <c:pt idx="5023">
                  <c:v>38184.99</c:v>
                </c:pt>
                <c:pt idx="5024">
                  <c:v>38764.57</c:v>
                </c:pt>
                <c:pt idx="5025">
                  <c:v>40866.98</c:v>
                </c:pt>
                <c:pt idx="5026">
                  <c:v>43863.5</c:v>
                </c:pt>
                <c:pt idx="5027">
                  <c:v>45220.31</c:v>
                </c:pt>
                <c:pt idx="5028">
                  <c:v>41397.6</c:v>
                </c:pt>
                <c:pt idx="5029">
                  <c:v>42573.33</c:v>
                </c:pt>
                <c:pt idx="5030">
                  <c:v>37939.46</c:v>
                </c:pt>
                <c:pt idx="5031">
                  <c:v>44312.78</c:v>
                </c:pt>
                <c:pt idx="5032">
                  <c:v>42902.59</c:v>
                </c:pt>
                <c:pt idx="5033">
                  <c:v>42573.31</c:v>
                </c:pt>
                <c:pt idx="5034">
                  <c:v>39416.12</c:v>
                </c:pt>
                <c:pt idx="5035">
                  <c:v>45020.39</c:v>
                </c:pt>
                <c:pt idx="5036">
                  <c:v>39044.86</c:v>
                </c:pt>
                <c:pt idx="5037">
                  <c:v>38158.57</c:v>
                </c:pt>
                <c:pt idx="5038">
                  <c:v>41960.5</c:v>
                </c:pt>
                <c:pt idx="5039">
                  <c:v>39139.86</c:v>
                </c:pt>
                <c:pt idx="5040">
                  <c:v>38731.24</c:v>
                </c:pt>
                <c:pt idx="5041">
                  <c:v>40960.87</c:v>
                </c:pt>
                <c:pt idx="5042">
                  <c:v>41933.86</c:v>
                </c:pt>
                <c:pt idx="5043">
                  <c:v>43663.51</c:v>
                </c:pt>
                <c:pt idx="5044">
                  <c:v>42333.15</c:v>
                </c:pt>
                <c:pt idx="5045">
                  <c:v>41599.94</c:v>
                </c:pt>
                <c:pt idx="5046">
                  <c:v>37692.65</c:v>
                </c:pt>
                <c:pt idx="5047">
                  <c:v>42308.73</c:v>
                </c:pt>
                <c:pt idx="5048">
                  <c:v>41066.98</c:v>
                </c:pt>
                <c:pt idx="5049">
                  <c:v>45020.3</c:v>
                </c:pt>
                <c:pt idx="5050">
                  <c:v>37118.8</c:v>
                </c:pt>
                <c:pt idx="5051">
                  <c:v>48031.31</c:v>
                </c:pt>
                <c:pt idx="5052">
                  <c:v>38058.6</c:v>
                </c:pt>
                <c:pt idx="5053">
                  <c:v>38770.76</c:v>
                </c:pt>
                <c:pt idx="5054">
                  <c:v>39482.61</c:v>
                </c:pt>
                <c:pt idx="5055">
                  <c:v>39885.23</c:v>
                </c:pt>
                <c:pt idx="5056">
                  <c:v>42936.05</c:v>
                </c:pt>
                <c:pt idx="5057">
                  <c:v>38826.16</c:v>
                </c:pt>
                <c:pt idx="5058">
                  <c:v>38837.12</c:v>
                </c:pt>
                <c:pt idx="5059">
                  <c:v>39885.23</c:v>
                </c:pt>
                <c:pt idx="5060">
                  <c:v>40120.48</c:v>
                </c:pt>
                <c:pt idx="5061">
                  <c:v>37502.52</c:v>
                </c:pt>
                <c:pt idx="5062">
                  <c:v>44613.98</c:v>
                </c:pt>
                <c:pt idx="5063">
                  <c:v>48031.35</c:v>
                </c:pt>
                <c:pt idx="5064">
                  <c:v>41148.84</c:v>
                </c:pt>
                <c:pt idx="5065">
                  <c:v>43096.52</c:v>
                </c:pt>
                <c:pt idx="5066">
                  <c:v>44320.01</c:v>
                </c:pt>
                <c:pt idx="5067">
                  <c:v>47831.25</c:v>
                </c:pt>
                <c:pt idx="5068">
                  <c:v>42896.52</c:v>
                </c:pt>
                <c:pt idx="5069">
                  <c:v>41597.6</c:v>
                </c:pt>
                <c:pt idx="5070">
                  <c:v>44884.04</c:v>
                </c:pt>
                <c:pt idx="5071">
                  <c:v>44012.84</c:v>
                </c:pt>
                <c:pt idx="5072">
                  <c:v>39706.97</c:v>
                </c:pt>
                <c:pt idx="5073">
                  <c:v>38039.49</c:v>
                </c:pt>
                <c:pt idx="5074">
                  <c:v>40458.59</c:v>
                </c:pt>
                <c:pt idx="5075">
                  <c:v>36962.27</c:v>
                </c:pt>
                <c:pt idx="5076">
                  <c:v>40628.52</c:v>
                </c:pt>
                <c:pt idx="5077">
                  <c:v>37465.45</c:v>
                </c:pt>
                <c:pt idx="5078">
                  <c:v>39785.16</c:v>
                </c:pt>
                <c:pt idx="5079">
                  <c:v>47870.97</c:v>
                </c:pt>
                <c:pt idx="5080">
                  <c:v>44212.77</c:v>
                </c:pt>
                <c:pt idx="5081">
                  <c:v>40026.02</c:v>
                </c:pt>
                <c:pt idx="5082">
                  <c:v>39015.57</c:v>
                </c:pt>
                <c:pt idx="5083">
                  <c:v>42150.18</c:v>
                </c:pt>
                <c:pt idx="5084">
                  <c:v>40025.96</c:v>
                </c:pt>
                <c:pt idx="5085">
                  <c:v>40137.71</c:v>
                </c:pt>
                <c:pt idx="5086">
                  <c:v>38449.31</c:v>
                </c:pt>
                <c:pt idx="5087">
                  <c:v>41419.39</c:v>
                </c:pt>
                <c:pt idx="5088">
                  <c:v>39508.14</c:v>
                </c:pt>
                <c:pt idx="5089">
                  <c:v>42017.65</c:v>
                </c:pt>
                <c:pt idx="5090">
                  <c:v>45859.72</c:v>
                </c:pt>
                <c:pt idx="5091">
                  <c:v>41633.88</c:v>
                </c:pt>
                <c:pt idx="5092">
                  <c:v>42893.17</c:v>
                </c:pt>
                <c:pt idx="5093">
                  <c:v>43806.42</c:v>
                </c:pt>
                <c:pt idx="5094">
                  <c:v>42733.47</c:v>
                </c:pt>
                <c:pt idx="5095">
                  <c:v>43763.5</c:v>
                </c:pt>
                <c:pt idx="5096">
                  <c:v>40788.97</c:v>
                </c:pt>
                <c:pt idx="5097">
                  <c:v>40124.1</c:v>
                </c:pt>
                <c:pt idx="5098">
                  <c:v>41167.01</c:v>
                </c:pt>
                <c:pt idx="5099">
                  <c:v>39731.66</c:v>
                </c:pt>
                <c:pt idx="5100">
                  <c:v>38183.44</c:v>
                </c:pt>
                <c:pt idx="5101">
                  <c:v>40631.82</c:v>
                </c:pt>
                <c:pt idx="5102">
                  <c:v>45107.85</c:v>
                </c:pt>
                <c:pt idx="5103">
                  <c:v>40183.88</c:v>
                </c:pt>
                <c:pt idx="5104">
                  <c:v>38682.98</c:v>
                </c:pt>
                <c:pt idx="5105">
                  <c:v>45885.0</c:v>
                </c:pt>
                <c:pt idx="5106">
                  <c:v>38843.17</c:v>
                </c:pt>
                <c:pt idx="5107">
                  <c:v>38760.17</c:v>
                </c:pt>
                <c:pt idx="5108">
                  <c:v>44756.82</c:v>
                </c:pt>
                <c:pt idx="5109">
                  <c:v>39554.49</c:v>
                </c:pt>
                <c:pt idx="5110">
                  <c:v>41060.91</c:v>
                </c:pt>
                <c:pt idx="5111">
                  <c:v>37958.23</c:v>
                </c:pt>
                <c:pt idx="5112">
                  <c:v>38042.02</c:v>
                </c:pt>
                <c:pt idx="5113">
                  <c:v>39288.66</c:v>
                </c:pt>
                <c:pt idx="5114">
                  <c:v>41837.31</c:v>
                </c:pt>
                <c:pt idx="5115">
                  <c:v>43763.36</c:v>
                </c:pt>
                <c:pt idx="5116">
                  <c:v>38782.98</c:v>
                </c:pt>
                <c:pt idx="5117">
                  <c:v>39494.46</c:v>
                </c:pt>
                <c:pt idx="5118">
                  <c:v>47231.68</c:v>
                </c:pt>
                <c:pt idx="5119">
                  <c:v>46042.78</c:v>
                </c:pt>
                <c:pt idx="5120">
                  <c:v>42796.52</c:v>
                </c:pt>
                <c:pt idx="5121">
                  <c:v>45405.09</c:v>
                </c:pt>
                <c:pt idx="5122">
                  <c:v>35764.72</c:v>
                </c:pt>
                <c:pt idx="5123">
                  <c:v>42149.03</c:v>
                </c:pt>
                <c:pt idx="5124">
                  <c:v>35749.36</c:v>
                </c:pt>
                <c:pt idx="5125">
                  <c:v>38797.27</c:v>
                </c:pt>
                <c:pt idx="5126">
                  <c:v>42993.13</c:v>
                </c:pt>
                <c:pt idx="5127">
                  <c:v>39316.15</c:v>
                </c:pt>
                <c:pt idx="5128">
                  <c:v>41121.05</c:v>
                </c:pt>
                <c:pt idx="5129">
                  <c:v>39667.25</c:v>
                </c:pt>
                <c:pt idx="5130">
                  <c:v>46695.38</c:v>
                </c:pt>
                <c:pt idx="5131">
                  <c:v>45859.68</c:v>
                </c:pt>
                <c:pt idx="5132">
                  <c:v>42996.52</c:v>
                </c:pt>
                <c:pt idx="5133">
                  <c:v>39885.2</c:v>
                </c:pt>
                <c:pt idx="5134">
                  <c:v>42060.6</c:v>
                </c:pt>
                <c:pt idx="5135">
                  <c:v>44813.95</c:v>
                </c:pt>
                <c:pt idx="5136">
                  <c:v>37661.35</c:v>
                </c:pt>
                <c:pt idx="5137">
                  <c:v>45336.7</c:v>
                </c:pt>
                <c:pt idx="5138">
                  <c:v>37785.03</c:v>
                </c:pt>
                <c:pt idx="5139">
                  <c:v>40107.31</c:v>
                </c:pt>
                <c:pt idx="5140">
                  <c:v>43293.85</c:v>
                </c:pt>
                <c:pt idx="5141">
                  <c:v>38922.24</c:v>
                </c:pt>
                <c:pt idx="5142">
                  <c:v>39388.58</c:v>
                </c:pt>
                <c:pt idx="5143">
                  <c:v>45020.37</c:v>
                </c:pt>
                <c:pt idx="5144">
                  <c:v>39128.42</c:v>
                </c:pt>
                <c:pt idx="5145">
                  <c:v>41021.07</c:v>
                </c:pt>
                <c:pt idx="5146">
                  <c:v>38777.64</c:v>
                </c:pt>
                <c:pt idx="5147">
                  <c:v>40024.11</c:v>
                </c:pt>
                <c:pt idx="5148">
                  <c:v>42101.55</c:v>
                </c:pt>
                <c:pt idx="5149">
                  <c:v>42896.52</c:v>
                </c:pt>
                <c:pt idx="5150">
                  <c:v>42295.25</c:v>
                </c:pt>
                <c:pt idx="5151">
                  <c:v>36413.82</c:v>
                </c:pt>
                <c:pt idx="5152">
                  <c:v>41652.18</c:v>
                </c:pt>
                <c:pt idx="5153">
                  <c:v>37665.53</c:v>
                </c:pt>
                <c:pt idx="5154">
                  <c:v>44312.77</c:v>
                </c:pt>
                <c:pt idx="5155">
                  <c:v>39139.9</c:v>
                </c:pt>
                <c:pt idx="5156">
                  <c:v>44320.04</c:v>
                </c:pt>
                <c:pt idx="5157">
                  <c:v>38494.87</c:v>
                </c:pt>
                <c:pt idx="5158">
                  <c:v>44913.97</c:v>
                </c:pt>
                <c:pt idx="5159">
                  <c:v>37852.88</c:v>
                </c:pt>
                <c:pt idx="5160">
                  <c:v>41986.6</c:v>
                </c:pt>
                <c:pt idx="5161">
                  <c:v>41860.55</c:v>
                </c:pt>
                <c:pt idx="5162">
                  <c:v>46059.82</c:v>
                </c:pt>
                <c:pt idx="5163">
                  <c:v>41293.89</c:v>
                </c:pt>
                <c:pt idx="5164">
                  <c:v>41652.14</c:v>
                </c:pt>
                <c:pt idx="5165">
                  <c:v>42433.45</c:v>
                </c:pt>
                <c:pt idx="5166">
                  <c:v>38430.78</c:v>
                </c:pt>
                <c:pt idx="5167">
                  <c:v>42893.13</c:v>
                </c:pt>
                <c:pt idx="5168">
                  <c:v>41493.84</c:v>
                </c:pt>
                <c:pt idx="5169">
                  <c:v>43293.85</c:v>
                </c:pt>
                <c:pt idx="5170">
                  <c:v>41952.14</c:v>
                </c:pt>
                <c:pt idx="5171">
                  <c:v>43663.47</c:v>
                </c:pt>
                <c:pt idx="5172">
                  <c:v>41060.83</c:v>
                </c:pt>
                <c:pt idx="5173">
                  <c:v>38665.63</c:v>
                </c:pt>
                <c:pt idx="5174">
                  <c:v>46795.41</c:v>
                </c:pt>
                <c:pt idx="5175">
                  <c:v>39376.81</c:v>
                </c:pt>
                <c:pt idx="5176">
                  <c:v>42896.52</c:v>
                </c:pt>
                <c:pt idx="5177">
                  <c:v>39037.12</c:v>
                </c:pt>
                <c:pt idx="5178">
                  <c:v>41593.83</c:v>
                </c:pt>
                <c:pt idx="5179">
                  <c:v>41860.57</c:v>
                </c:pt>
                <c:pt idx="5180">
                  <c:v>40207.27</c:v>
                </c:pt>
                <c:pt idx="5181">
                  <c:v>42893.15</c:v>
                </c:pt>
                <c:pt idx="5182">
                  <c:v>44312.82</c:v>
                </c:pt>
                <c:pt idx="5183">
                  <c:v>40584.89</c:v>
                </c:pt>
                <c:pt idx="5184">
                  <c:v>40771.39</c:v>
                </c:pt>
                <c:pt idx="5185">
                  <c:v>38477.67</c:v>
                </c:pt>
                <c:pt idx="5186">
                  <c:v>38873.65</c:v>
                </c:pt>
                <c:pt idx="5187">
                  <c:v>39294.49</c:v>
                </c:pt>
                <c:pt idx="5188">
                  <c:v>39137.12</c:v>
                </c:pt>
                <c:pt idx="5189">
                  <c:v>42508.72</c:v>
                </c:pt>
                <c:pt idx="5190">
                  <c:v>44584.04</c:v>
                </c:pt>
                <c:pt idx="5191">
                  <c:v>40007.32</c:v>
                </c:pt>
                <c:pt idx="5192">
                  <c:v>43293.83</c:v>
                </c:pt>
                <c:pt idx="5193">
                  <c:v>37073.54</c:v>
                </c:pt>
                <c:pt idx="5194">
                  <c:v>38594.89</c:v>
                </c:pt>
                <c:pt idx="5195">
                  <c:v>38409.46</c:v>
                </c:pt>
                <c:pt idx="5196">
                  <c:v>38594.97</c:v>
                </c:pt>
                <c:pt idx="5197">
                  <c:v>37652.87</c:v>
                </c:pt>
                <c:pt idx="5198">
                  <c:v>41060.86</c:v>
                </c:pt>
                <c:pt idx="5199">
                  <c:v>46595.28</c:v>
                </c:pt>
                <c:pt idx="5200">
                  <c:v>38817.16</c:v>
                </c:pt>
                <c:pt idx="5201">
                  <c:v>38643.14</c:v>
                </c:pt>
                <c:pt idx="5202">
                  <c:v>42101.55</c:v>
                </c:pt>
                <c:pt idx="5203">
                  <c:v>46595.44</c:v>
                </c:pt>
                <c:pt idx="5204">
                  <c:v>39122.27</c:v>
                </c:pt>
                <c:pt idx="5205">
                  <c:v>40258.61</c:v>
                </c:pt>
                <c:pt idx="5206">
                  <c:v>36782.53</c:v>
                </c:pt>
                <c:pt idx="5207">
                  <c:v>40724.64</c:v>
                </c:pt>
                <c:pt idx="5208">
                  <c:v>38939.8</c:v>
                </c:pt>
                <c:pt idx="5209">
                  <c:v>41060.95</c:v>
                </c:pt>
                <c:pt idx="5210">
                  <c:v>44112.82</c:v>
                </c:pt>
                <c:pt idx="5211">
                  <c:v>41933.82</c:v>
                </c:pt>
                <c:pt idx="5212">
                  <c:v>38770.68</c:v>
                </c:pt>
                <c:pt idx="5213">
                  <c:v>40083.91</c:v>
                </c:pt>
                <c:pt idx="5214">
                  <c:v>47731.31</c:v>
                </c:pt>
                <c:pt idx="5215">
                  <c:v>40981.85</c:v>
                </c:pt>
                <c:pt idx="5216">
                  <c:v>40781.81</c:v>
                </c:pt>
                <c:pt idx="5217">
                  <c:v>38594.86</c:v>
                </c:pt>
                <c:pt idx="5218">
                  <c:v>38965.26</c:v>
                </c:pt>
                <c:pt idx="5219">
                  <c:v>38358.61</c:v>
                </c:pt>
                <c:pt idx="5220">
                  <c:v>48544.08</c:v>
                </c:pt>
                <c:pt idx="5221">
                  <c:v>47731.3</c:v>
                </c:pt>
                <c:pt idx="5222">
                  <c:v>44884.05</c:v>
                </c:pt>
                <c:pt idx="5223">
                  <c:v>38459.31</c:v>
                </c:pt>
                <c:pt idx="5224">
                  <c:v>39534.36</c:v>
                </c:pt>
                <c:pt idx="5225">
                  <c:v>38731.16</c:v>
                </c:pt>
                <c:pt idx="5226">
                  <c:v>42037.31</c:v>
                </c:pt>
                <c:pt idx="5227">
                  <c:v>40124.19</c:v>
                </c:pt>
                <c:pt idx="5228">
                  <c:v>38870.68</c:v>
                </c:pt>
                <c:pt idx="5229">
                  <c:v>37695.3</c:v>
                </c:pt>
                <c:pt idx="5230">
                  <c:v>38582.97</c:v>
                </c:pt>
                <c:pt idx="5231">
                  <c:v>39431.59</c:v>
                </c:pt>
                <c:pt idx="5232">
                  <c:v>37992.72</c:v>
                </c:pt>
                <c:pt idx="5233">
                  <c:v>41952.18</c:v>
                </c:pt>
                <c:pt idx="5234">
                  <c:v>40437.69</c:v>
                </c:pt>
                <c:pt idx="5235">
                  <c:v>39115.51</c:v>
                </c:pt>
                <c:pt idx="5236">
                  <c:v>39382.54</c:v>
                </c:pt>
                <c:pt idx="5237">
                  <c:v>45305.13</c:v>
                </c:pt>
                <c:pt idx="5238">
                  <c:v>40866.93</c:v>
                </c:pt>
                <c:pt idx="5239">
                  <c:v>40928.54</c:v>
                </c:pt>
                <c:pt idx="5240">
                  <c:v>41833.82</c:v>
                </c:pt>
                <c:pt idx="5241">
                  <c:v>37283.89</c:v>
                </c:pt>
                <c:pt idx="5242">
                  <c:v>40971.47</c:v>
                </c:pt>
                <c:pt idx="5243">
                  <c:v>40881.82</c:v>
                </c:pt>
                <c:pt idx="5244">
                  <c:v>40886.09</c:v>
                </c:pt>
                <c:pt idx="5245">
                  <c:v>47871.11</c:v>
                </c:pt>
                <c:pt idx="5246">
                  <c:v>41393.87</c:v>
                </c:pt>
                <c:pt idx="5247">
                  <c:v>38202.21</c:v>
                </c:pt>
                <c:pt idx="5248">
                  <c:v>39610.09</c:v>
                </c:pt>
                <c:pt idx="5249">
                  <c:v>42217.63</c:v>
                </c:pt>
                <c:pt idx="5250">
                  <c:v>38643.16</c:v>
                </c:pt>
                <c:pt idx="5251">
                  <c:v>44584.07</c:v>
                </c:pt>
                <c:pt idx="5252">
                  <c:v>41397.54</c:v>
                </c:pt>
                <c:pt idx="5253">
                  <c:v>42573.24</c:v>
                </c:pt>
                <c:pt idx="5254">
                  <c:v>39975.23</c:v>
                </c:pt>
                <c:pt idx="5255">
                  <c:v>41060.85</c:v>
                </c:pt>
                <c:pt idx="5256">
                  <c:v>43438.66</c:v>
                </c:pt>
                <c:pt idx="5257">
                  <c:v>41026.83</c:v>
                </c:pt>
                <c:pt idx="5258">
                  <c:v>39316.15</c:v>
                </c:pt>
                <c:pt idx="5259">
                  <c:v>39408.16</c:v>
                </c:pt>
                <c:pt idx="5260">
                  <c:v>47963.39</c:v>
                </c:pt>
                <c:pt idx="5261">
                  <c:v>41762.97</c:v>
                </c:pt>
                <c:pt idx="5262">
                  <c:v>42095.29</c:v>
                </c:pt>
                <c:pt idx="5263">
                  <c:v>43272.55</c:v>
                </c:pt>
                <c:pt idx="5264">
                  <c:v>38358.62</c:v>
                </c:pt>
                <c:pt idx="5265">
                  <c:v>41497.62</c:v>
                </c:pt>
                <c:pt idx="5266">
                  <c:v>43093.11</c:v>
                </c:pt>
                <c:pt idx="5267">
                  <c:v>40024.1</c:v>
                </c:pt>
                <c:pt idx="5268">
                  <c:v>40771.49</c:v>
                </c:pt>
                <c:pt idx="5269">
                  <c:v>44784.14</c:v>
                </c:pt>
                <c:pt idx="5270">
                  <c:v>39234.34</c:v>
                </c:pt>
                <c:pt idx="5271">
                  <c:v>42433.51</c:v>
                </c:pt>
                <c:pt idx="5272">
                  <c:v>42936.01</c:v>
                </c:pt>
                <c:pt idx="5273">
                  <c:v>44907.85</c:v>
                </c:pt>
                <c:pt idx="5274">
                  <c:v>42433.51</c:v>
                </c:pt>
                <c:pt idx="5275">
                  <c:v>47231.7</c:v>
                </c:pt>
                <c:pt idx="5276">
                  <c:v>44029.04</c:v>
                </c:pt>
                <c:pt idx="5277">
                  <c:v>37508.43</c:v>
                </c:pt>
                <c:pt idx="5278">
                  <c:v>42702.64</c:v>
                </c:pt>
                <c:pt idx="5279">
                  <c:v>41166.97</c:v>
                </c:pt>
                <c:pt idx="5280">
                  <c:v>45859.75</c:v>
                </c:pt>
                <c:pt idx="5281">
                  <c:v>39388.66</c:v>
                </c:pt>
                <c:pt idx="5282">
                  <c:v>40558.62</c:v>
                </c:pt>
                <c:pt idx="5283">
                  <c:v>40724.66</c:v>
                </c:pt>
                <c:pt idx="5284">
                  <c:v>40007.34</c:v>
                </c:pt>
                <c:pt idx="5285">
                  <c:v>39519.63</c:v>
                </c:pt>
                <c:pt idx="5286">
                  <c:v>38782.97</c:v>
                </c:pt>
                <c:pt idx="5287">
                  <c:v>41837.34</c:v>
                </c:pt>
                <c:pt idx="5288">
                  <c:v>39435.11</c:v>
                </c:pt>
                <c:pt idx="5289">
                  <c:v>41160.83</c:v>
                </c:pt>
                <c:pt idx="5290">
                  <c:v>38786.07</c:v>
                </c:pt>
                <c:pt idx="5291">
                  <c:v>40924.67</c:v>
                </c:pt>
                <c:pt idx="5292">
                  <c:v>39215.53</c:v>
                </c:pt>
                <c:pt idx="5293">
                  <c:v>38914.96</c:v>
                </c:pt>
                <c:pt idx="5294">
                  <c:v>45859.79</c:v>
                </c:pt>
                <c:pt idx="5295">
                  <c:v>36571.05</c:v>
                </c:pt>
                <c:pt idx="5296">
                  <c:v>39394.54</c:v>
                </c:pt>
                <c:pt idx="5297">
                  <c:v>42902.66</c:v>
                </c:pt>
                <c:pt idx="5298">
                  <c:v>40126.02</c:v>
                </c:pt>
                <c:pt idx="5299">
                  <c:v>38937.1</c:v>
                </c:pt>
                <c:pt idx="5300">
                  <c:v>44713.96</c:v>
                </c:pt>
                <c:pt idx="5301">
                  <c:v>44713.89</c:v>
                </c:pt>
                <c:pt idx="5302">
                  <c:v>41519.39</c:v>
                </c:pt>
                <c:pt idx="5303">
                  <c:v>45959.77</c:v>
                </c:pt>
                <c:pt idx="5304">
                  <c:v>47763.39</c:v>
                </c:pt>
                <c:pt idx="5305">
                  <c:v>40924.58</c:v>
                </c:pt>
                <c:pt idx="5306">
                  <c:v>40584.85</c:v>
                </c:pt>
                <c:pt idx="5307">
                  <c:v>38998.53</c:v>
                </c:pt>
                <c:pt idx="5308">
                  <c:v>42101.53</c:v>
                </c:pt>
                <c:pt idx="5309">
                  <c:v>38773.65</c:v>
                </c:pt>
                <c:pt idx="5310">
                  <c:v>36221.63</c:v>
                </c:pt>
                <c:pt idx="5311">
                  <c:v>39826.02</c:v>
                </c:pt>
                <c:pt idx="5312">
                  <c:v>45862.78</c:v>
                </c:pt>
                <c:pt idx="5313">
                  <c:v>41419.36</c:v>
                </c:pt>
                <c:pt idx="5314">
                  <c:v>45136.68</c:v>
                </c:pt>
                <c:pt idx="5315">
                  <c:v>37609.8</c:v>
                </c:pt>
                <c:pt idx="5316">
                  <c:v>42308.73</c:v>
                </c:pt>
                <c:pt idx="5317">
                  <c:v>42137.33</c:v>
                </c:pt>
                <c:pt idx="5318">
                  <c:v>40125.95</c:v>
                </c:pt>
                <c:pt idx="5319">
                  <c:v>44584.1</c:v>
                </c:pt>
                <c:pt idx="5320">
                  <c:v>38594.95</c:v>
                </c:pt>
                <c:pt idx="5321">
                  <c:v>42939.18</c:v>
                </c:pt>
                <c:pt idx="5322">
                  <c:v>39826.02</c:v>
                </c:pt>
                <c:pt idx="5323">
                  <c:v>43763.47</c:v>
                </c:pt>
                <c:pt idx="5324">
                  <c:v>39950.84</c:v>
                </c:pt>
                <c:pt idx="5325">
                  <c:v>40921.15</c:v>
                </c:pt>
                <c:pt idx="5326">
                  <c:v>38939.91</c:v>
                </c:pt>
                <c:pt idx="5327">
                  <c:v>43692.39</c:v>
                </c:pt>
                <c:pt idx="5328">
                  <c:v>41356.16</c:v>
                </c:pt>
                <c:pt idx="5329">
                  <c:v>41260.87</c:v>
                </c:pt>
                <c:pt idx="5330">
                  <c:v>47870.98</c:v>
                </c:pt>
                <c:pt idx="5331">
                  <c:v>40624.62</c:v>
                </c:pt>
                <c:pt idx="5332">
                  <c:v>47931.3</c:v>
                </c:pt>
                <c:pt idx="5333">
                  <c:v>40007.26</c:v>
                </c:pt>
                <c:pt idx="5334">
                  <c:v>42117.65</c:v>
                </c:pt>
                <c:pt idx="5335">
                  <c:v>38817.11</c:v>
                </c:pt>
                <c:pt idx="5336">
                  <c:v>38409.5</c:v>
                </c:pt>
                <c:pt idx="5337">
                  <c:v>44212.81</c:v>
                </c:pt>
                <c:pt idx="5338">
                  <c:v>40024.12</c:v>
                </c:pt>
                <c:pt idx="5339">
                  <c:v>40470.63</c:v>
                </c:pt>
                <c:pt idx="5340">
                  <c:v>41260.92</c:v>
                </c:pt>
                <c:pt idx="5341">
                  <c:v>41399.96</c:v>
                </c:pt>
                <c:pt idx="5342">
                  <c:v>41952.17</c:v>
                </c:pt>
                <c:pt idx="5343">
                  <c:v>44807.85</c:v>
                </c:pt>
                <c:pt idx="5344">
                  <c:v>45220.37</c:v>
                </c:pt>
                <c:pt idx="5345">
                  <c:v>39924.05</c:v>
                </c:pt>
                <c:pt idx="5346">
                  <c:v>40871.55</c:v>
                </c:pt>
                <c:pt idx="5347">
                  <c:v>39115.51</c:v>
                </c:pt>
                <c:pt idx="5348">
                  <c:v>41681.55</c:v>
                </c:pt>
                <c:pt idx="5349">
                  <c:v>41442.81</c:v>
                </c:pt>
                <c:pt idx="5350">
                  <c:v>42803.17</c:v>
                </c:pt>
                <c:pt idx="5351">
                  <c:v>40026.03</c:v>
                </c:pt>
                <c:pt idx="5352">
                  <c:v>42148.99</c:v>
                </c:pt>
                <c:pt idx="5353">
                  <c:v>44884.11</c:v>
                </c:pt>
                <c:pt idx="5354">
                  <c:v>44613.95</c:v>
                </c:pt>
                <c:pt idx="5355">
                  <c:v>40225.09</c:v>
                </c:pt>
                <c:pt idx="5356">
                  <c:v>44920.38</c:v>
                </c:pt>
                <c:pt idx="5357">
                  <c:v>40437.71</c:v>
                </c:pt>
                <c:pt idx="5358">
                  <c:v>42144.38</c:v>
                </c:pt>
                <c:pt idx="5359">
                  <c:v>41399.94</c:v>
                </c:pt>
                <c:pt idx="5360">
                  <c:v>40026.04</c:v>
                </c:pt>
                <c:pt idx="5361">
                  <c:v>41519.44</c:v>
                </c:pt>
                <c:pt idx="5362">
                  <c:v>41081.87</c:v>
                </c:pt>
                <c:pt idx="5363">
                  <c:v>41880.48</c:v>
                </c:pt>
                <c:pt idx="5364">
                  <c:v>40085.16</c:v>
                </c:pt>
                <c:pt idx="5365">
                  <c:v>44713.84</c:v>
                </c:pt>
                <c:pt idx="5366">
                  <c:v>42633.56</c:v>
                </c:pt>
                <c:pt idx="5367">
                  <c:v>38843.2</c:v>
                </c:pt>
                <c:pt idx="5368">
                  <c:v>45505.07</c:v>
                </c:pt>
                <c:pt idx="5369">
                  <c:v>44228.97</c:v>
                </c:pt>
                <c:pt idx="5370">
                  <c:v>40971.54</c:v>
                </c:pt>
                <c:pt idx="5371">
                  <c:v>38960.24</c:v>
                </c:pt>
                <c:pt idx="5372">
                  <c:v>47231.71</c:v>
                </c:pt>
                <c:pt idx="5373">
                  <c:v>40728.55</c:v>
                </c:pt>
                <c:pt idx="5374">
                  <c:v>42433.52</c:v>
                </c:pt>
                <c:pt idx="5375">
                  <c:v>48071.08</c:v>
                </c:pt>
                <c:pt idx="5376">
                  <c:v>41760.55</c:v>
                </c:pt>
                <c:pt idx="5377">
                  <c:v>41931.12</c:v>
                </c:pt>
                <c:pt idx="5378">
                  <c:v>39488.64</c:v>
                </c:pt>
                <c:pt idx="5379">
                  <c:v>39380.17</c:v>
                </c:pt>
                <c:pt idx="5380">
                  <c:v>37380.67</c:v>
                </c:pt>
                <c:pt idx="5381">
                  <c:v>46020.05</c:v>
                </c:pt>
                <c:pt idx="5382">
                  <c:v>41071.54</c:v>
                </c:pt>
                <c:pt idx="5383">
                  <c:v>43093.12</c:v>
                </c:pt>
                <c:pt idx="5384">
                  <c:v>40728.5</c:v>
                </c:pt>
                <c:pt idx="5385">
                  <c:v>45859.72</c:v>
                </c:pt>
                <c:pt idx="5386">
                  <c:v>43763.42</c:v>
                </c:pt>
                <c:pt idx="5387">
                  <c:v>41833.81</c:v>
                </c:pt>
                <c:pt idx="5388">
                  <c:v>42733.51</c:v>
                </c:pt>
                <c:pt idx="5389">
                  <c:v>44520.04</c:v>
                </c:pt>
                <c:pt idx="5390">
                  <c:v>44128.98</c:v>
                </c:pt>
                <c:pt idx="5391">
                  <c:v>45348.86</c:v>
                </c:pt>
                <c:pt idx="5392">
                  <c:v>41519.37</c:v>
                </c:pt>
                <c:pt idx="5393">
                  <c:v>36882.58</c:v>
                </c:pt>
                <c:pt idx="5394">
                  <c:v>45107.85</c:v>
                </c:pt>
                <c:pt idx="5395">
                  <c:v>40770.64</c:v>
                </c:pt>
                <c:pt idx="5396">
                  <c:v>46695.28</c:v>
                </c:pt>
                <c:pt idx="5397">
                  <c:v>38943.22</c:v>
                </c:pt>
                <c:pt idx="5398">
                  <c:v>38979.79</c:v>
                </c:pt>
                <c:pt idx="5399">
                  <c:v>47871.12</c:v>
                </c:pt>
                <c:pt idx="5400">
                  <c:v>39488.6</c:v>
                </c:pt>
                <c:pt idx="5401">
                  <c:v>39334.34</c:v>
                </c:pt>
                <c:pt idx="5402">
                  <c:v>42996.52</c:v>
                </c:pt>
                <c:pt idx="5403">
                  <c:v>48544.07</c:v>
                </c:pt>
                <c:pt idx="5404">
                  <c:v>45205.14</c:v>
                </c:pt>
                <c:pt idx="5405">
                  <c:v>40914.47</c:v>
                </c:pt>
                <c:pt idx="5406">
                  <c:v>42773.32</c:v>
                </c:pt>
                <c:pt idx="5407">
                  <c:v>45919.95</c:v>
                </c:pt>
                <c:pt idx="5408">
                  <c:v>43393.8</c:v>
                </c:pt>
                <c:pt idx="5409">
                  <c:v>46795.36</c:v>
                </c:pt>
                <c:pt idx="5410">
                  <c:v>38247.39</c:v>
                </c:pt>
                <c:pt idx="5411">
                  <c:v>37173.56</c:v>
                </c:pt>
                <c:pt idx="5412">
                  <c:v>47105.28</c:v>
                </c:pt>
                <c:pt idx="5413">
                  <c:v>47031.71</c:v>
                </c:pt>
                <c:pt idx="5414">
                  <c:v>41121.13</c:v>
                </c:pt>
                <c:pt idx="5415">
                  <c:v>39885.14</c:v>
                </c:pt>
                <c:pt idx="5416">
                  <c:v>40928.46</c:v>
                </c:pt>
                <c:pt idx="5417">
                  <c:v>39388.69</c:v>
                </c:pt>
                <c:pt idx="5418">
                  <c:v>38242.04</c:v>
                </c:pt>
                <c:pt idx="5419">
                  <c:v>40558.61</c:v>
                </c:pt>
                <c:pt idx="5420">
                  <c:v>41160.81</c:v>
                </c:pt>
                <c:pt idx="5421">
                  <c:v>40924.64</c:v>
                </c:pt>
                <c:pt idx="5422">
                  <c:v>38726.73</c:v>
                </c:pt>
                <c:pt idx="5423">
                  <c:v>40126.86</c:v>
                </c:pt>
                <c:pt idx="5424">
                  <c:v>39058.4</c:v>
                </c:pt>
                <c:pt idx="5425">
                  <c:v>39294.61</c:v>
                </c:pt>
                <c:pt idx="5426">
                  <c:v>38270.15</c:v>
                </c:pt>
                <c:pt idx="5427">
                  <c:v>39354.53</c:v>
                </c:pt>
                <c:pt idx="5428">
                  <c:v>38939.82</c:v>
                </c:pt>
                <c:pt idx="5429">
                  <c:v>36238.45</c:v>
                </c:pt>
                <c:pt idx="5430">
                  <c:v>44312.75</c:v>
                </c:pt>
                <c:pt idx="5431">
                  <c:v>41995.21</c:v>
                </c:pt>
                <c:pt idx="5432">
                  <c:v>41497.63</c:v>
                </c:pt>
                <c:pt idx="5433">
                  <c:v>42419.29</c:v>
                </c:pt>
                <c:pt idx="5434">
                  <c:v>41260.93</c:v>
                </c:pt>
                <c:pt idx="5435">
                  <c:v>39097.27</c:v>
                </c:pt>
                <c:pt idx="5436">
                  <c:v>40237.76</c:v>
                </c:pt>
                <c:pt idx="5437">
                  <c:v>40207.32</c:v>
                </c:pt>
                <c:pt idx="5438">
                  <c:v>39316.12</c:v>
                </c:pt>
                <c:pt idx="5439">
                  <c:v>47771.11</c:v>
                </c:pt>
                <c:pt idx="5440">
                  <c:v>38943.16</c:v>
                </c:pt>
                <c:pt idx="5441">
                  <c:v>45205.13</c:v>
                </c:pt>
                <c:pt idx="5442">
                  <c:v>48071.05</c:v>
                </c:pt>
                <c:pt idx="5443">
                  <c:v>44807.85</c:v>
                </c:pt>
                <c:pt idx="5444">
                  <c:v>36882.57</c:v>
                </c:pt>
                <c:pt idx="5445">
                  <c:v>41060.93</c:v>
                </c:pt>
                <c:pt idx="5446">
                  <c:v>44112.78</c:v>
                </c:pt>
                <c:pt idx="5447">
                  <c:v>44913.9</c:v>
                </c:pt>
                <c:pt idx="5448">
                  <c:v>41497.64</c:v>
                </c:pt>
                <c:pt idx="5449">
                  <c:v>42248.89</c:v>
                </c:pt>
                <c:pt idx="5450">
                  <c:v>40784.8</c:v>
                </c:pt>
                <c:pt idx="5451">
                  <c:v>39588.58</c:v>
                </c:pt>
                <c:pt idx="5452">
                  <c:v>41597.49</c:v>
                </c:pt>
                <c:pt idx="5453">
                  <c:v>42086.58</c:v>
                </c:pt>
                <c:pt idx="5454">
                  <c:v>42186.57</c:v>
                </c:pt>
                <c:pt idx="5455">
                  <c:v>42301.45</c:v>
                </c:pt>
                <c:pt idx="5456">
                  <c:v>39985.15</c:v>
                </c:pt>
                <c:pt idx="5457">
                  <c:v>46902.45</c:v>
                </c:pt>
                <c:pt idx="5458">
                  <c:v>37609.8</c:v>
                </c:pt>
                <c:pt idx="5459">
                  <c:v>41497.6</c:v>
                </c:pt>
                <c:pt idx="5460">
                  <c:v>46632.79</c:v>
                </c:pt>
                <c:pt idx="5461">
                  <c:v>38494.88</c:v>
                </c:pt>
                <c:pt idx="5462">
                  <c:v>40884.86</c:v>
                </c:pt>
                <c:pt idx="5463">
                  <c:v>40175.26</c:v>
                </c:pt>
                <c:pt idx="5464">
                  <c:v>42633.52</c:v>
                </c:pt>
                <c:pt idx="5465">
                  <c:v>39394.51</c:v>
                </c:pt>
                <c:pt idx="5466">
                  <c:v>37153.2</c:v>
                </c:pt>
                <c:pt idx="5467">
                  <c:v>40207.26</c:v>
                </c:pt>
                <c:pt idx="5468">
                  <c:v>41652.19</c:v>
                </c:pt>
                <c:pt idx="5469">
                  <c:v>41397.5</c:v>
                </c:pt>
                <c:pt idx="5470">
                  <c:v>38855.58</c:v>
                </c:pt>
                <c:pt idx="5471">
                  <c:v>41419.36</c:v>
                </c:pt>
                <c:pt idx="5472">
                  <c:v>38882.95</c:v>
                </c:pt>
                <c:pt idx="5473">
                  <c:v>39316.12</c:v>
                </c:pt>
                <c:pt idx="5474">
                  <c:v>41221.08</c:v>
                </c:pt>
                <c:pt idx="5475">
                  <c:v>44813.98</c:v>
                </c:pt>
                <c:pt idx="5476">
                  <c:v>39514.15</c:v>
                </c:pt>
                <c:pt idx="5477">
                  <c:v>40558.69</c:v>
                </c:pt>
                <c:pt idx="5478">
                  <c:v>44028.95</c:v>
                </c:pt>
                <c:pt idx="5479">
                  <c:v>41868.38</c:v>
                </c:pt>
                <c:pt idx="5480">
                  <c:v>43863.49</c:v>
                </c:pt>
                <c:pt idx="5481">
                  <c:v>41399.99</c:v>
                </c:pt>
                <c:pt idx="5482">
                  <c:v>43193.8</c:v>
                </c:pt>
                <c:pt idx="5483">
                  <c:v>45305.09</c:v>
                </c:pt>
                <c:pt idx="5484">
                  <c:v>39394.57</c:v>
                </c:pt>
                <c:pt idx="5485">
                  <c:v>45920.0</c:v>
                </c:pt>
                <c:pt idx="5486">
                  <c:v>42148.92</c:v>
                </c:pt>
                <c:pt idx="5487">
                  <c:v>41886.61</c:v>
                </c:pt>
                <c:pt idx="5488">
                  <c:v>41833.82</c:v>
                </c:pt>
                <c:pt idx="5489">
                  <c:v>41499.88</c:v>
                </c:pt>
                <c:pt idx="5490">
                  <c:v>38939.92</c:v>
                </c:pt>
                <c:pt idx="5491">
                  <c:v>40150.76</c:v>
                </c:pt>
                <c:pt idx="5492">
                  <c:v>41393.89</c:v>
                </c:pt>
                <c:pt idx="5493">
                  <c:v>40728.54</c:v>
                </c:pt>
                <c:pt idx="5494">
                  <c:v>42508.76</c:v>
                </c:pt>
                <c:pt idx="5495">
                  <c:v>41497.6</c:v>
                </c:pt>
                <c:pt idx="5496">
                  <c:v>39037.08</c:v>
                </c:pt>
                <c:pt idx="5497">
                  <c:v>39144.79</c:v>
                </c:pt>
                <c:pt idx="5498">
                  <c:v>42186.6</c:v>
                </c:pt>
                <c:pt idx="5499">
                  <c:v>39885.21</c:v>
                </c:pt>
                <c:pt idx="5500">
                  <c:v>44520.05</c:v>
                </c:pt>
                <c:pt idx="5501">
                  <c:v>38926.16</c:v>
                </c:pt>
                <c:pt idx="5502">
                  <c:v>41952.21</c:v>
                </c:pt>
                <c:pt idx="5503">
                  <c:v>39958.9</c:v>
                </c:pt>
                <c:pt idx="5504">
                  <c:v>40788.97</c:v>
                </c:pt>
                <c:pt idx="5505">
                  <c:v>46532.75</c:v>
                </c:pt>
                <c:pt idx="5506">
                  <c:v>42773.31</c:v>
                </c:pt>
                <c:pt idx="5507">
                  <c:v>39810.07</c:v>
                </c:pt>
                <c:pt idx="5508">
                  <c:v>40107.27</c:v>
                </c:pt>
                <c:pt idx="5509">
                  <c:v>43738.16</c:v>
                </c:pt>
                <c:pt idx="5510">
                  <c:v>44319.96</c:v>
                </c:pt>
                <c:pt idx="5511">
                  <c:v>43293.82</c:v>
                </c:pt>
                <c:pt idx="5512">
                  <c:v>41126.81</c:v>
                </c:pt>
                <c:pt idx="5513">
                  <c:v>38218.43</c:v>
                </c:pt>
                <c:pt idx="5514">
                  <c:v>41986.57</c:v>
                </c:pt>
                <c:pt idx="5515">
                  <c:v>41098.27</c:v>
                </c:pt>
                <c:pt idx="5516">
                  <c:v>42249.02</c:v>
                </c:pt>
                <c:pt idx="5517">
                  <c:v>44713.89</c:v>
                </c:pt>
                <c:pt idx="5518">
                  <c:v>40150.74</c:v>
                </c:pt>
                <c:pt idx="5519">
                  <c:v>39222.3</c:v>
                </c:pt>
                <c:pt idx="5520">
                  <c:v>43929.03</c:v>
                </c:pt>
                <c:pt idx="5521">
                  <c:v>44684.09</c:v>
                </c:pt>
                <c:pt idx="5522">
                  <c:v>38477.65</c:v>
                </c:pt>
                <c:pt idx="5523">
                  <c:v>46931.6</c:v>
                </c:pt>
                <c:pt idx="5524">
                  <c:v>45120.38</c:v>
                </c:pt>
                <c:pt idx="5525">
                  <c:v>40337.64</c:v>
                </c:pt>
                <c:pt idx="5526">
                  <c:v>39434.3</c:v>
                </c:pt>
                <c:pt idx="5527">
                  <c:v>44320.03</c:v>
                </c:pt>
                <c:pt idx="5528">
                  <c:v>40884.88</c:v>
                </c:pt>
                <c:pt idx="5529">
                  <c:v>38083.45</c:v>
                </c:pt>
                <c:pt idx="5530">
                  <c:v>45107.85</c:v>
                </c:pt>
                <c:pt idx="5531">
                  <c:v>38102.27</c:v>
                </c:pt>
                <c:pt idx="5532">
                  <c:v>42433.5</c:v>
                </c:pt>
                <c:pt idx="5533">
                  <c:v>38325.97</c:v>
                </c:pt>
                <c:pt idx="5534">
                  <c:v>47231.61</c:v>
                </c:pt>
                <c:pt idx="5535">
                  <c:v>38870.7</c:v>
                </c:pt>
                <c:pt idx="5536">
                  <c:v>41236.05</c:v>
                </c:pt>
                <c:pt idx="5537">
                  <c:v>39785.11</c:v>
                </c:pt>
                <c:pt idx="5538">
                  <c:v>44320.0</c:v>
                </c:pt>
                <c:pt idx="5539">
                  <c:v>38782.94</c:v>
                </c:pt>
                <c:pt idx="5540">
                  <c:v>38817.14</c:v>
                </c:pt>
                <c:pt idx="5541">
                  <c:v>40570.56</c:v>
                </c:pt>
                <c:pt idx="5542">
                  <c:v>42796.52</c:v>
                </c:pt>
                <c:pt idx="5543">
                  <c:v>44312.82</c:v>
                </c:pt>
                <c:pt idx="5544">
                  <c:v>41156.09</c:v>
                </c:pt>
                <c:pt idx="5545">
                  <c:v>42984.62</c:v>
                </c:pt>
                <c:pt idx="5546">
                  <c:v>47031.62</c:v>
                </c:pt>
                <c:pt idx="5547">
                  <c:v>41121.14</c:v>
                </c:pt>
                <c:pt idx="5548">
                  <c:v>41833.91</c:v>
                </c:pt>
                <c:pt idx="5549">
                  <c:v>42117.66</c:v>
                </c:pt>
                <c:pt idx="5550">
                  <c:v>41256.17</c:v>
                </c:pt>
                <c:pt idx="5551">
                  <c:v>41860.6</c:v>
                </c:pt>
                <c:pt idx="5552">
                  <c:v>46287.19</c:v>
                </c:pt>
                <c:pt idx="5553">
                  <c:v>44228.94</c:v>
                </c:pt>
                <c:pt idx="5554">
                  <c:v>38960.22</c:v>
                </c:pt>
                <c:pt idx="5555">
                  <c:v>38837.12</c:v>
                </c:pt>
                <c:pt idx="5556">
                  <c:v>37638.23</c:v>
                </c:pt>
                <c:pt idx="5557">
                  <c:v>42633.53</c:v>
                </c:pt>
                <c:pt idx="5558">
                  <c:v>44320.06</c:v>
                </c:pt>
                <c:pt idx="5559">
                  <c:v>39199.2</c:v>
                </c:pt>
                <c:pt idx="5560">
                  <c:v>42060.58</c:v>
                </c:pt>
                <c:pt idx="5561">
                  <c:v>44362.92</c:v>
                </c:pt>
                <c:pt idx="5562">
                  <c:v>37409.83</c:v>
                </c:pt>
                <c:pt idx="5563">
                  <c:v>38142.0</c:v>
                </c:pt>
                <c:pt idx="5564">
                  <c:v>41886.42</c:v>
                </c:pt>
                <c:pt idx="5565">
                  <c:v>46795.4</c:v>
                </c:pt>
                <c:pt idx="5566">
                  <c:v>39222.28</c:v>
                </c:pt>
                <c:pt idx="5567">
                  <c:v>38922.25</c:v>
                </c:pt>
                <c:pt idx="5568">
                  <c:v>41266.3</c:v>
                </c:pt>
                <c:pt idx="5569">
                  <c:v>41293.94</c:v>
                </c:pt>
                <c:pt idx="5570">
                  <c:v>43493.76</c:v>
                </c:pt>
                <c:pt idx="5571">
                  <c:v>40124.16</c:v>
                </c:pt>
                <c:pt idx="5572">
                  <c:v>41166.96</c:v>
                </c:pt>
                <c:pt idx="5573">
                  <c:v>38549.23</c:v>
                </c:pt>
                <c:pt idx="5574">
                  <c:v>44713.97</c:v>
                </c:pt>
                <c:pt idx="5575">
                  <c:v>39610.09</c:v>
                </c:pt>
                <c:pt idx="5576">
                  <c:v>35722.53</c:v>
                </c:pt>
                <c:pt idx="5577">
                  <c:v>40250.8</c:v>
                </c:pt>
                <c:pt idx="5578">
                  <c:v>41499.94</c:v>
                </c:pt>
                <c:pt idx="5579">
                  <c:v>41221.12</c:v>
                </c:pt>
                <c:pt idx="5580">
                  <c:v>41056.11</c:v>
                </c:pt>
                <c:pt idx="5581">
                  <c:v>41497.6</c:v>
                </c:pt>
                <c:pt idx="5582">
                  <c:v>37304.85</c:v>
                </c:pt>
                <c:pt idx="5583">
                  <c:v>41477.24</c:v>
                </c:pt>
                <c:pt idx="5584">
                  <c:v>42762.68</c:v>
                </c:pt>
                <c:pt idx="5585">
                  <c:v>47971.05</c:v>
                </c:pt>
                <c:pt idx="5586">
                  <c:v>46595.35</c:v>
                </c:pt>
                <c:pt idx="5587">
                  <c:v>40588.88</c:v>
                </c:pt>
                <c:pt idx="5588">
                  <c:v>41493.94</c:v>
                </c:pt>
                <c:pt idx="5589">
                  <c:v>42567.62</c:v>
                </c:pt>
                <c:pt idx="5590">
                  <c:v>41933.82</c:v>
                </c:pt>
                <c:pt idx="5591">
                  <c:v>40770.68</c:v>
                </c:pt>
                <c:pt idx="5592">
                  <c:v>45505.13</c:v>
                </c:pt>
                <c:pt idx="5593">
                  <c:v>38197.68</c:v>
                </c:pt>
                <c:pt idx="5594">
                  <c:v>38837.12</c:v>
                </c:pt>
                <c:pt idx="5595">
                  <c:v>41066.96</c:v>
                </c:pt>
                <c:pt idx="5596">
                  <c:v>40085.24</c:v>
                </c:pt>
                <c:pt idx="5597">
                  <c:v>40880.3</c:v>
                </c:pt>
                <c:pt idx="5598">
                  <c:v>42893.05</c:v>
                </c:pt>
                <c:pt idx="5599">
                  <c:v>35769.11</c:v>
                </c:pt>
                <c:pt idx="5600">
                  <c:v>42996.52</c:v>
                </c:pt>
                <c:pt idx="5601">
                  <c:v>38828.5</c:v>
                </c:pt>
                <c:pt idx="5602">
                  <c:v>39745.57</c:v>
                </c:pt>
                <c:pt idx="5603">
                  <c:v>42038.15</c:v>
                </c:pt>
                <c:pt idx="5604">
                  <c:v>38579.91</c:v>
                </c:pt>
                <c:pt idx="5605">
                  <c:v>42408.66</c:v>
                </c:pt>
                <c:pt idx="5606">
                  <c:v>39039.91</c:v>
                </c:pt>
                <c:pt idx="5607">
                  <c:v>41126.9</c:v>
                </c:pt>
                <c:pt idx="5608">
                  <c:v>37647.26</c:v>
                </c:pt>
                <c:pt idx="5609">
                  <c:v>41166.98</c:v>
                </c:pt>
                <c:pt idx="5610">
                  <c:v>41419.42</c:v>
                </c:pt>
                <c:pt idx="5611">
                  <c:v>42793.19</c:v>
                </c:pt>
                <c:pt idx="5612">
                  <c:v>38039.53</c:v>
                </c:pt>
                <c:pt idx="5613">
                  <c:v>39155.68</c:v>
                </c:pt>
                <c:pt idx="5614">
                  <c:v>40107.28</c:v>
                </c:pt>
                <c:pt idx="5615">
                  <c:v>42291.91</c:v>
                </c:pt>
                <c:pt idx="5616">
                  <c:v>39097.27</c:v>
                </c:pt>
                <c:pt idx="5617">
                  <c:v>40926.85</c:v>
                </c:pt>
                <c:pt idx="5618">
                  <c:v>42802.66</c:v>
                </c:pt>
                <c:pt idx="5619">
                  <c:v>45120.38</c:v>
                </c:pt>
                <c:pt idx="5620">
                  <c:v>43293.85</c:v>
                </c:pt>
                <c:pt idx="5621">
                  <c:v>40258.61</c:v>
                </c:pt>
                <c:pt idx="5622">
                  <c:v>46695.39</c:v>
                </c:pt>
                <c:pt idx="5623">
                  <c:v>44684.05</c:v>
                </c:pt>
                <c:pt idx="5624">
                  <c:v>42001.45</c:v>
                </c:pt>
                <c:pt idx="5625">
                  <c:v>41071.49</c:v>
                </c:pt>
                <c:pt idx="5626">
                  <c:v>48071.09</c:v>
                </c:pt>
                <c:pt idx="5627">
                  <c:v>39893.86</c:v>
                </c:pt>
                <c:pt idx="5628">
                  <c:v>39139.78</c:v>
                </c:pt>
                <c:pt idx="5629">
                  <c:v>41892.56</c:v>
                </c:pt>
                <c:pt idx="5630">
                  <c:v>41497.61</c:v>
                </c:pt>
                <c:pt idx="5631">
                  <c:v>40652.03</c:v>
                </c:pt>
                <c:pt idx="5632">
                  <c:v>40960.86</c:v>
                </c:pt>
                <c:pt idx="5633">
                  <c:v>38002.2</c:v>
                </c:pt>
                <c:pt idx="5634">
                  <c:v>46020.02</c:v>
                </c:pt>
                <c:pt idx="5635">
                  <c:v>45007.85</c:v>
                </c:pt>
                <c:pt idx="5636">
                  <c:v>36997.4</c:v>
                </c:pt>
                <c:pt idx="5637">
                  <c:v>47971.07</c:v>
                </c:pt>
                <c:pt idx="5638">
                  <c:v>42060.47</c:v>
                </c:pt>
                <c:pt idx="5639">
                  <c:v>38665.68</c:v>
                </c:pt>
                <c:pt idx="5640">
                  <c:v>40824.45</c:v>
                </c:pt>
                <c:pt idx="5641">
                  <c:v>38803.27</c:v>
                </c:pt>
                <c:pt idx="5642">
                  <c:v>40584.88</c:v>
                </c:pt>
                <c:pt idx="5643">
                  <c:v>47231.65</c:v>
                </c:pt>
                <c:pt idx="5644">
                  <c:v>42295.26</c:v>
                </c:pt>
                <c:pt idx="5645">
                  <c:v>42217.63</c:v>
                </c:pt>
                <c:pt idx="5646">
                  <c:v>41221.16</c:v>
                </c:pt>
                <c:pt idx="5647">
                  <c:v>42673.32</c:v>
                </c:pt>
                <c:pt idx="5648">
                  <c:v>38514.51</c:v>
                </c:pt>
                <c:pt idx="5649">
                  <c:v>42060.5</c:v>
                </c:pt>
                <c:pt idx="5650">
                  <c:v>43993.16</c:v>
                </c:pt>
                <c:pt idx="5651">
                  <c:v>41362.17</c:v>
                </c:pt>
                <c:pt idx="5652">
                  <c:v>42802.59</c:v>
                </c:pt>
                <c:pt idx="5653">
                  <c:v>41952.18</c:v>
                </c:pt>
                <c:pt idx="5654">
                  <c:v>39194.54</c:v>
                </c:pt>
                <c:pt idx="5655">
                  <c:v>38828.5</c:v>
                </c:pt>
                <c:pt idx="5656">
                  <c:v>41362.25</c:v>
                </c:pt>
                <c:pt idx="5657">
                  <c:v>41446.29</c:v>
                </c:pt>
                <c:pt idx="5658">
                  <c:v>38449.23</c:v>
                </c:pt>
                <c:pt idx="5659">
                  <c:v>40258.67</c:v>
                </c:pt>
                <c:pt idx="5660">
                  <c:v>39408.09</c:v>
                </c:pt>
                <c:pt idx="5661">
                  <c:v>47231.61</c:v>
                </c:pt>
                <c:pt idx="5662">
                  <c:v>42217.75</c:v>
                </c:pt>
                <c:pt idx="5663">
                  <c:v>41593.89</c:v>
                </c:pt>
                <c:pt idx="5664">
                  <c:v>42217.7</c:v>
                </c:pt>
                <c:pt idx="5665">
                  <c:v>38494.89</c:v>
                </c:pt>
                <c:pt idx="5666">
                  <c:v>38342.07</c:v>
                </c:pt>
                <c:pt idx="5667">
                  <c:v>40921.17</c:v>
                </c:pt>
                <c:pt idx="5668">
                  <c:v>40628.54</c:v>
                </c:pt>
                <c:pt idx="5669">
                  <c:v>45505.12</c:v>
                </c:pt>
                <c:pt idx="5670">
                  <c:v>44884.06</c:v>
                </c:pt>
                <c:pt idx="5671">
                  <c:v>42993.14</c:v>
                </c:pt>
                <c:pt idx="5672">
                  <c:v>39875.23</c:v>
                </c:pt>
                <c:pt idx="5673">
                  <c:v>44312.78</c:v>
                </c:pt>
                <c:pt idx="5674">
                  <c:v>39128.5</c:v>
                </c:pt>
                <c:pt idx="5675">
                  <c:v>46532.69</c:v>
                </c:pt>
                <c:pt idx="5676">
                  <c:v>37302.63</c:v>
                </c:pt>
                <c:pt idx="5677">
                  <c:v>38694.93</c:v>
                </c:pt>
                <c:pt idx="5678">
                  <c:v>39334.38</c:v>
                </c:pt>
                <c:pt idx="5679">
                  <c:v>44907.85</c:v>
                </c:pt>
                <c:pt idx="5680">
                  <c:v>39494.53</c:v>
                </c:pt>
                <c:pt idx="5681">
                  <c:v>40024.16</c:v>
                </c:pt>
                <c:pt idx="5682">
                  <c:v>41293.84</c:v>
                </c:pt>
                <c:pt idx="5683">
                  <c:v>40124.17</c:v>
                </c:pt>
                <c:pt idx="5684">
                  <c:v>46895.34</c:v>
                </c:pt>
                <c:pt idx="5685">
                  <c:v>41597.6</c:v>
                </c:pt>
                <c:pt idx="5686">
                  <c:v>42060.57</c:v>
                </c:pt>
                <c:pt idx="5687">
                  <c:v>41497.54</c:v>
                </c:pt>
                <c:pt idx="5688">
                  <c:v>36771.65</c:v>
                </c:pt>
                <c:pt idx="5689">
                  <c:v>38547.41</c:v>
                </c:pt>
                <c:pt idx="5690">
                  <c:v>44613.84</c:v>
                </c:pt>
                <c:pt idx="5691">
                  <c:v>38703.41</c:v>
                </c:pt>
                <c:pt idx="5692">
                  <c:v>40921.13</c:v>
                </c:pt>
                <c:pt idx="5693">
                  <c:v>38717.16</c:v>
                </c:pt>
                <c:pt idx="5694">
                  <c:v>40470.56</c:v>
                </c:pt>
                <c:pt idx="5695">
                  <c:v>44346.37</c:v>
                </c:pt>
                <c:pt idx="5696">
                  <c:v>44920.39</c:v>
                </c:pt>
                <c:pt idx="5697">
                  <c:v>38641.21</c:v>
                </c:pt>
                <c:pt idx="5698">
                  <c:v>42071.23</c:v>
                </c:pt>
                <c:pt idx="5699">
                  <c:v>41293.92</c:v>
                </c:pt>
                <c:pt idx="5700">
                  <c:v>37216.54</c:v>
                </c:pt>
                <c:pt idx="5701">
                  <c:v>37122.35</c:v>
                </c:pt>
                <c:pt idx="5702">
                  <c:v>41188.64</c:v>
                </c:pt>
                <c:pt idx="5703">
                  <c:v>41593.9</c:v>
                </c:pt>
                <c:pt idx="5704">
                  <c:v>38774.29</c:v>
                </c:pt>
                <c:pt idx="5705">
                  <c:v>45120.36</c:v>
                </c:pt>
                <c:pt idx="5706">
                  <c:v>42060.57</c:v>
                </c:pt>
                <c:pt idx="5707">
                  <c:v>43220.69</c:v>
                </c:pt>
                <c:pt idx="5708">
                  <c:v>44913.96</c:v>
                </c:pt>
                <c:pt idx="5709">
                  <c:v>37861.41</c:v>
                </c:pt>
                <c:pt idx="5710">
                  <c:v>40085.25</c:v>
                </c:pt>
                <c:pt idx="5711">
                  <c:v>42617.45</c:v>
                </c:pt>
                <c:pt idx="5712">
                  <c:v>42249.01</c:v>
                </c:pt>
                <c:pt idx="5713">
                  <c:v>40770.69</c:v>
                </c:pt>
                <c:pt idx="5714">
                  <c:v>42248.99</c:v>
                </c:pt>
                <c:pt idx="5715">
                  <c:v>38309.43</c:v>
                </c:pt>
                <c:pt idx="5716">
                  <c:v>38494.95</c:v>
                </c:pt>
                <c:pt idx="5717">
                  <c:v>38815.04</c:v>
                </c:pt>
                <c:pt idx="5718">
                  <c:v>48071.05</c:v>
                </c:pt>
                <c:pt idx="5719">
                  <c:v>46738.33</c:v>
                </c:pt>
                <c:pt idx="5720">
                  <c:v>41053.16</c:v>
                </c:pt>
                <c:pt idx="5721">
                  <c:v>44112.81</c:v>
                </c:pt>
                <c:pt idx="5722">
                  <c:v>36221.58</c:v>
                </c:pt>
                <c:pt idx="5723">
                  <c:v>45719.96</c:v>
                </c:pt>
                <c:pt idx="5724">
                  <c:v>38643.22</c:v>
                </c:pt>
                <c:pt idx="5725">
                  <c:v>39975.28</c:v>
                </c:pt>
                <c:pt idx="5726">
                  <c:v>35876.03</c:v>
                </c:pt>
                <c:pt idx="5727">
                  <c:v>38672.29</c:v>
                </c:pt>
                <c:pt idx="5728">
                  <c:v>45160.25</c:v>
                </c:pt>
                <c:pt idx="5729">
                  <c:v>39476.81</c:v>
                </c:pt>
                <c:pt idx="5730">
                  <c:v>36997.39</c:v>
                </c:pt>
                <c:pt idx="5731">
                  <c:v>42773.29</c:v>
                </c:pt>
                <c:pt idx="5732">
                  <c:v>46895.39</c:v>
                </c:pt>
                <c:pt idx="5733">
                  <c:v>40828.48</c:v>
                </c:pt>
                <c:pt idx="5734">
                  <c:v>39015.53</c:v>
                </c:pt>
                <c:pt idx="5735">
                  <c:v>38873.65</c:v>
                </c:pt>
                <c:pt idx="5736">
                  <c:v>38777.56</c:v>
                </c:pt>
                <c:pt idx="5737">
                  <c:v>44112.78</c:v>
                </c:pt>
                <c:pt idx="5738">
                  <c:v>40588.96</c:v>
                </c:pt>
                <c:pt idx="5739">
                  <c:v>40728.57</c:v>
                </c:pt>
                <c:pt idx="5740">
                  <c:v>41599.91</c:v>
                </c:pt>
                <c:pt idx="5741">
                  <c:v>41454.84</c:v>
                </c:pt>
                <c:pt idx="5742">
                  <c:v>39885.19</c:v>
                </c:pt>
                <c:pt idx="5743">
                  <c:v>39044.86</c:v>
                </c:pt>
                <c:pt idx="5744">
                  <c:v>41985.69</c:v>
                </c:pt>
                <c:pt idx="5745">
                  <c:v>41599.9</c:v>
                </c:pt>
                <c:pt idx="5746">
                  <c:v>42117.71</c:v>
                </c:pt>
                <c:pt idx="5747">
                  <c:v>47231.6</c:v>
                </c:pt>
                <c:pt idx="5748">
                  <c:v>44727.02</c:v>
                </c:pt>
                <c:pt idx="5749">
                  <c:v>39055.66</c:v>
                </c:pt>
                <c:pt idx="5750">
                  <c:v>47731.29</c:v>
                </c:pt>
                <c:pt idx="5751">
                  <c:v>41860.53</c:v>
                </c:pt>
                <c:pt idx="5752">
                  <c:v>37752.96</c:v>
                </c:pt>
                <c:pt idx="5753">
                  <c:v>42348.93</c:v>
                </c:pt>
                <c:pt idx="5754">
                  <c:v>39294.51</c:v>
                </c:pt>
                <c:pt idx="5755">
                  <c:v>39027.91</c:v>
                </c:pt>
                <c:pt idx="5756">
                  <c:v>46931.67</c:v>
                </c:pt>
                <c:pt idx="5757">
                  <c:v>41260.88</c:v>
                </c:pt>
                <c:pt idx="5758">
                  <c:v>44520.06</c:v>
                </c:pt>
                <c:pt idx="5759">
                  <c:v>36817.12</c:v>
                </c:pt>
                <c:pt idx="5760">
                  <c:v>45193.98</c:v>
                </c:pt>
                <c:pt idx="5761">
                  <c:v>45220.36</c:v>
                </c:pt>
                <c:pt idx="5762">
                  <c:v>39950.72</c:v>
                </c:pt>
                <c:pt idx="5763">
                  <c:v>41746.37</c:v>
                </c:pt>
                <c:pt idx="5764">
                  <c:v>38777.58</c:v>
                </c:pt>
                <c:pt idx="5765">
                  <c:v>38670.75</c:v>
                </c:pt>
                <c:pt idx="5766">
                  <c:v>41917.67</c:v>
                </c:pt>
                <c:pt idx="5767">
                  <c:v>44907.85</c:v>
                </c:pt>
                <c:pt idx="5768">
                  <c:v>41156.11</c:v>
                </c:pt>
                <c:pt idx="5769">
                  <c:v>45759.81</c:v>
                </c:pt>
                <c:pt idx="5770">
                  <c:v>41604.55</c:v>
                </c:pt>
                <c:pt idx="5771">
                  <c:v>38039.51</c:v>
                </c:pt>
                <c:pt idx="5772">
                  <c:v>43763.4</c:v>
                </c:pt>
                <c:pt idx="5773">
                  <c:v>44320.03</c:v>
                </c:pt>
                <c:pt idx="5774">
                  <c:v>44756.72</c:v>
                </c:pt>
                <c:pt idx="5775">
                  <c:v>41021.16</c:v>
                </c:pt>
                <c:pt idx="5776">
                  <c:v>40828.53</c:v>
                </c:pt>
                <c:pt idx="5777">
                  <c:v>38509.45</c:v>
                </c:pt>
                <c:pt idx="5778">
                  <c:v>40960.78</c:v>
                </c:pt>
                <c:pt idx="5779">
                  <c:v>40584.88</c:v>
                </c:pt>
                <c:pt idx="5780">
                  <c:v>40924.53</c:v>
                </c:pt>
                <c:pt idx="5781">
                  <c:v>40924.51</c:v>
                </c:pt>
                <c:pt idx="5782">
                  <c:v>39508.06</c:v>
                </c:pt>
                <c:pt idx="5783">
                  <c:v>41253.22</c:v>
                </c:pt>
                <c:pt idx="5784">
                  <c:v>44684.04</c:v>
                </c:pt>
                <c:pt idx="5785">
                  <c:v>42508.76</c:v>
                </c:pt>
                <c:pt idx="5786">
                  <c:v>42602.58</c:v>
                </c:pt>
                <c:pt idx="5787">
                  <c:v>41837.31</c:v>
                </c:pt>
                <c:pt idx="5788">
                  <c:v>42616.22</c:v>
                </c:pt>
                <c:pt idx="5789">
                  <c:v>43663.45</c:v>
                </c:pt>
                <c:pt idx="5790">
                  <c:v>41382.57</c:v>
                </c:pt>
                <c:pt idx="5791">
                  <c:v>40280.58</c:v>
                </c:pt>
                <c:pt idx="5792">
                  <c:v>39985.24</c:v>
                </c:pt>
                <c:pt idx="5793">
                  <c:v>41021.16</c:v>
                </c:pt>
                <c:pt idx="5794">
                  <c:v>40007.3</c:v>
                </c:pt>
                <c:pt idx="5795">
                  <c:v>44228.97</c:v>
                </c:pt>
                <c:pt idx="5796">
                  <c:v>38494.89</c:v>
                </c:pt>
                <c:pt idx="5797">
                  <c:v>37767.51</c:v>
                </c:pt>
                <c:pt idx="5798">
                  <c:v>40924.64</c:v>
                </c:pt>
                <c:pt idx="5799">
                  <c:v>42508.78</c:v>
                </c:pt>
                <c:pt idx="5800">
                  <c:v>46795.39</c:v>
                </c:pt>
                <c:pt idx="5801">
                  <c:v>42573.26</c:v>
                </c:pt>
                <c:pt idx="5802">
                  <c:v>42001.4</c:v>
                </c:pt>
                <c:pt idx="5803">
                  <c:v>37609.89</c:v>
                </c:pt>
                <c:pt idx="5804">
                  <c:v>39037.12</c:v>
                </c:pt>
                <c:pt idx="5805">
                  <c:v>39885.24</c:v>
                </c:pt>
                <c:pt idx="5806">
                  <c:v>47831.24</c:v>
                </c:pt>
                <c:pt idx="5807">
                  <c:v>46795.34</c:v>
                </c:pt>
                <c:pt idx="5808">
                  <c:v>41860.33</c:v>
                </c:pt>
                <c:pt idx="5809">
                  <c:v>39394.46</c:v>
                </c:pt>
                <c:pt idx="5810">
                  <c:v>48308.92</c:v>
                </c:pt>
                <c:pt idx="5811">
                  <c:v>38743.07</c:v>
                </c:pt>
                <c:pt idx="5812">
                  <c:v>38659.38</c:v>
                </c:pt>
                <c:pt idx="5813">
                  <c:v>39192.33</c:v>
                </c:pt>
                <c:pt idx="5814">
                  <c:v>37202.58</c:v>
                </c:pt>
                <c:pt idx="5815">
                  <c:v>40207.33</c:v>
                </c:pt>
                <c:pt idx="5816">
                  <c:v>38670.68</c:v>
                </c:pt>
                <c:pt idx="5817">
                  <c:v>36124.48</c:v>
                </c:pt>
                <c:pt idx="5818">
                  <c:v>41419.36</c:v>
                </c:pt>
                <c:pt idx="5819">
                  <c:v>40207.34</c:v>
                </c:pt>
                <c:pt idx="5820">
                  <c:v>42408.75</c:v>
                </c:pt>
                <c:pt idx="5821">
                  <c:v>41299.96</c:v>
                </c:pt>
                <c:pt idx="5822">
                  <c:v>41519.34</c:v>
                </c:pt>
                <c:pt idx="5823">
                  <c:v>42896.52</c:v>
                </c:pt>
                <c:pt idx="5824">
                  <c:v>41221.08</c:v>
                </c:pt>
                <c:pt idx="5825">
                  <c:v>43093.24</c:v>
                </c:pt>
                <c:pt idx="5826">
                  <c:v>43393.76</c:v>
                </c:pt>
                <c:pt idx="5827">
                  <c:v>44419.98</c:v>
                </c:pt>
                <c:pt idx="5828">
                  <c:v>41066.99</c:v>
                </c:pt>
                <c:pt idx="5829">
                  <c:v>42993.16</c:v>
                </c:pt>
                <c:pt idx="5830">
                  <c:v>39729.47</c:v>
                </c:pt>
                <c:pt idx="5831">
                  <c:v>40624.62</c:v>
                </c:pt>
                <c:pt idx="5832">
                  <c:v>42893.17</c:v>
                </c:pt>
                <c:pt idx="5833">
                  <c:v>47931.32</c:v>
                </c:pt>
                <c:pt idx="5834">
                  <c:v>39037.12</c:v>
                </c:pt>
                <c:pt idx="5835">
                  <c:v>40624.64</c:v>
                </c:pt>
                <c:pt idx="5836">
                  <c:v>40437.73</c:v>
                </c:pt>
                <c:pt idx="5837">
                  <c:v>41986.58</c:v>
                </c:pt>
                <c:pt idx="5838">
                  <c:v>39508.08</c:v>
                </c:pt>
                <c:pt idx="5839">
                  <c:v>36177.17</c:v>
                </c:pt>
                <c:pt idx="5840">
                  <c:v>42001.5</c:v>
                </c:pt>
                <c:pt idx="5841">
                  <c:v>39408.13</c:v>
                </c:pt>
                <c:pt idx="5842">
                  <c:v>38928.44</c:v>
                </c:pt>
                <c:pt idx="5843">
                  <c:v>48253.98</c:v>
                </c:pt>
                <c:pt idx="5844">
                  <c:v>39676.76</c:v>
                </c:pt>
                <c:pt idx="5845">
                  <c:v>45859.79</c:v>
                </c:pt>
                <c:pt idx="5846">
                  <c:v>38828.5</c:v>
                </c:pt>
                <c:pt idx="5847">
                  <c:v>38508.63</c:v>
                </c:pt>
                <c:pt idx="5848">
                  <c:v>42243.47</c:v>
                </c:pt>
                <c:pt idx="5849">
                  <c:v>44312.81</c:v>
                </c:pt>
                <c:pt idx="5850">
                  <c:v>46059.73</c:v>
                </c:pt>
                <c:pt idx="5851">
                  <c:v>39416.18</c:v>
                </c:pt>
                <c:pt idx="5852">
                  <c:v>42195.21</c:v>
                </c:pt>
                <c:pt idx="5853">
                  <c:v>37273.59</c:v>
                </c:pt>
                <c:pt idx="5854">
                  <c:v>41903.4</c:v>
                </c:pt>
                <c:pt idx="5855">
                  <c:v>43393.83</c:v>
                </c:pt>
                <c:pt idx="5856">
                  <c:v>42573.32</c:v>
                </c:pt>
                <c:pt idx="5857">
                  <c:v>43663.47</c:v>
                </c:pt>
                <c:pt idx="5858">
                  <c:v>42137.31</c:v>
                </c:pt>
                <c:pt idx="5859">
                  <c:v>44228.95</c:v>
                </c:pt>
                <c:pt idx="5860">
                  <c:v>45007.85</c:v>
                </c:pt>
                <c:pt idx="5861">
                  <c:v>39785.11</c:v>
                </c:pt>
                <c:pt idx="5862">
                  <c:v>48444.04</c:v>
                </c:pt>
                <c:pt idx="5863">
                  <c:v>38743.15</c:v>
                </c:pt>
                <c:pt idx="5864">
                  <c:v>35588.11</c:v>
                </c:pt>
                <c:pt idx="5865">
                  <c:v>38770.68</c:v>
                </c:pt>
                <c:pt idx="5866">
                  <c:v>41293.86</c:v>
                </c:pt>
                <c:pt idx="5867">
                  <c:v>40771.57</c:v>
                </c:pt>
                <c:pt idx="5868">
                  <c:v>41791.16</c:v>
                </c:pt>
                <c:pt idx="5869">
                  <c:v>45305.09</c:v>
                </c:pt>
                <c:pt idx="5870">
                  <c:v>36478.21</c:v>
                </c:pt>
                <c:pt idx="5871">
                  <c:v>40924.58</c:v>
                </c:pt>
                <c:pt idx="5872">
                  <c:v>42249.03</c:v>
                </c:pt>
                <c:pt idx="5873">
                  <c:v>39510.07</c:v>
                </c:pt>
                <c:pt idx="5874">
                  <c:v>42186.43</c:v>
                </c:pt>
                <c:pt idx="5875">
                  <c:v>36922.37</c:v>
                </c:pt>
                <c:pt idx="5876">
                  <c:v>47931.28</c:v>
                </c:pt>
                <c:pt idx="5877">
                  <c:v>42633.55</c:v>
                </c:pt>
                <c:pt idx="5878">
                  <c:v>42143.51</c:v>
                </c:pt>
                <c:pt idx="5879">
                  <c:v>38715.01</c:v>
                </c:pt>
                <c:pt idx="5880">
                  <c:v>42086.53</c:v>
                </c:pt>
                <c:pt idx="5881">
                  <c:v>44713.92</c:v>
                </c:pt>
                <c:pt idx="5882">
                  <c:v>39588.64</c:v>
                </c:pt>
                <c:pt idx="5883">
                  <c:v>44613.98</c:v>
                </c:pt>
                <c:pt idx="5884">
                  <c:v>39610.04</c:v>
                </c:pt>
                <c:pt idx="5885">
                  <c:v>37028.52</c:v>
                </c:pt>
                <c:pt idx="5886">
                  <c:v>43963.5</c:v>
                </c:pt>
                <c:pt idx="5887">
                  <c:v>44713.91</c:v>
                </c:pt>
                <c:pt idx="5888">
                  <c:v>37261.66</c:v>
                </c:pt>
                <c:pt idx="5889">
                  <c:v>38103.72</c:v>
                </c:pt>
                <c:pt idx="5890">
                  <c:v>40126.8</c:v>
                </c:pt>
                <c:pt idx="5891">
                  <c:v>38617.16</c:v>
                </c:pt>
                <c:pt idx="5892">
                  <c:v>45007.85</c:v>
                </c:pt>
                <c:pt idx="5893">
                  <c:v>39488.59</c:v>
                </c:pt>
                <c:pt idx="5894">
                  <c:v>42138.22</c:v>
                </c:pt>
                <c:pt idx="5895">
                  <c:v>42433.41</c:v>
                </c:pt>
                <c:pt idx="5896">
                  <c:v>39534.29</c:v>
                </c:pt>
                <c:pt idx="5897">
                  <c:v>41319.43</c:v>
                </c:pt>
                <c:pt idx="5898">
                  <c:v>44907.85</c:v>
                </c:pt>
                <c:pt idx="5899">
                  <c:v>42702.6</c:v>
                </c:pt>
                <c:pt idx="5900">
                  <c:v>40126.02</c:v>
                </c:pt>
                <c:pt idx="5901">
                  <c:v>42301.54</c:v>
                </c:pt>
                <c:pt idx="5902">
                  <c:v>48031.35</c:v>
                </c:pt>
                <c:pt idx="5903">
                  <c:v>37318.78</c:v>
                </c:pt>
                <c:pt idx="5904">
                  <c:v>38449.31</c:v>
                </c:pt>
                <c:pt idx="5905">
                  <c:v>41599.96</c:v>
                </c:pt>
                <c:pt idx="5906">
                  <c:v>39394.51</c:v>
                </c:pt>
                <c:pt idx="5907">
                  <c:v>39785.26</c:v>
                </c:pt>
                <c:pt idx="5908">
                  <c:v>41293.91</c:v>
                </c:pt>
                <c:pt idx="5909">
                  <c:v>46528.12</c:v>
                </c:pt>
                <c:pt idx="5910">
                  <c:v>38158.21</c:v>
                </c:pt>
                <c:pt idx="5911">
                  <c:v>45020.38</c:v>
                </c:pt>
                <c:pt idx="5912">
                  <c:v>39394.54</c:v>
                </c:pt>
                <c:pt idx="5913">
                  <c:v>40866.91</c:v>
                </c:pt>
                <c:pt idx="5914">
                  <c:v>39416.14</c:v>
                </c:pt>
                <c:pt idx="5915">
                  <c:v>42773.26</c:v>
                </c:pt>
                <c:pt idx="5916">
                  <c:v>41633.92</c:v>
                </c:pt>
                <c:pt idx="5917">
                  <c:v>39331.14</c:v>
                </c:pt>
                <c:pt idx="5918">
                  <c:v>42050.21</c:v>
                </c:pt>
                <c:pt idx="5919">
                  <c:v>44684.12</c:v>
                </c:pt>
                <c:pt idx="5920">
                  <c:v>39187.64</c:v>
                </c:pt>
                <c:pt idx="5921">
                  <c:v>36917.17</c:v>
                </c:pt>
                <c:pt idx="5922">
                  <c:v>36951.16</c:v>
                </c:pt>
                <c:pt idx="5923">
                  <c:v>40966.92</c:v>
                </c:pt>
                <c:pt idx="5924">
                  <c:v>44029.01</c:v>
                </c:pt>
                <c:pt idx="5925">
                  <c:v>45107.85</c:v>
                </c:pt>
                <c:pt idx="5926">
                  <c:v>39494.51</c:v>
                </c:pt>
                <c:pt idx="5927">
                  <c:v>38003.72</c:v>
                </c:pt>
                <c:pt idx="5928">
                  <c:v>38302.25</c:v>
                </c:pt>
                <c:pt idx="5929">
                  <c:v>39710.09</c:v>
                </c:pt>
                <c:pt idx="5930">
                  <c:v>42117.73</c:v>
                </c:pt>
                <c:pt idx="5931">
                  <c:v>40085.17</c:v>
                </c:pt>
                <c:pt idx="5932">
                  <c:v>39928.11</c:v>
                </c:pt>
                <c:pt idx="5933">
                  <c:v>39139.81</c:v>
                </c:pt>
                <c:pt idx="5934">
                  <c:v>40871.56</c:v>
                </c:pt>
                <c:pt idx="5935">
                  <c:v>40175.29</c:v>
                </c:pt>
                <c:pt idx="5936">
                  <c:v>36997.47</c:v>
                </c:pt>
                <c:pt idx="5937">
                  <c:v>40588.88</c:v>
                </c:pt>
                <c:pt idx="5938">
                  <c:v>44112.76</c:v>
                </c:pt>
                <c:pt idx="5939">
                  <c:v>47870.98</c:v>
                </c:pt>
                <c:pt idx="5940">
                  <c:v>40124.12</c:v>
                </c:pt>
                <c:pt idx="5941">
                  <c:v>39073.57</c:v>
                </c:pt>
                <c:pt idx="5942">
                  <c:v>40470.67</c:v>
                </c:pt>
                <c:pt idx="5943">
                  <c:v>41952.21</c:v>
                </c:pt>
                <c:pt idx="5944">
                  <c:v>39907.33</c:v>
                </c:pt>
                <c:pt idx="5945">
                  <c:v>41837.24</c:v>
                </c:pt>
                <c:pt idx="5946">
                  <c:v>40628.56</c:v>
                </c:pt>
                <c:pt idx="5947">
                  <c:v>41733.77</c:v>
                </c:pt>
                <c:pt idx="5948">
                  <c:v>42893.19</c:v>
                </c:pt>
                <c:pt idx="5949">
                  <c:v>45819.94</c:v>
                </c:pt>
                <c:pt idx="5950">
                  <c:v>42617.42</c:v>
                </c:pt>
                <c:pt idx="5951">
                  <c:v>41886.59</c:v>
                </c:pt>
                <c:pt idx="5952">
                  <c:v>39434.35</c:v>
                </c:pt>
                <c:pt idx="5953">
                  <c:v>39015.03</c:v>
                </c:pt>
                <c:pt idx="5954">
                  <c:v>38917.16</c:v>
                </c:pt>
                <c:pt idx="5955">
                  <c:v>38665.63</c:v>
                </c:pt>
                <c:pt idx="5956">
                  <c:v>45448.88</c:v>
                </c:pt>
                <c:pt idx="5957">
                  <c:v>40192.21</c:v>
                </c:pt>
                <c:pt idx="5958">
                  <c:v>44884.04</c:v>
                </c:pt>
                <c:pt idx="5959">
                  <c:v>40125.99</c:v>
                </c:pt>
                <c:pt idx="5960">
                  <c:v>42796.52</c:v>
                </c:pt>
                <c:pt idx="5961">
                  <c:v>42060.52</c:v>
                </c:pt>
                <c:pt idx="5962">
                  <c:v>42195.21</c:v>
                </c:pt>
                <c:pt idx="5963">
                  <c:v>38449.24</c:v>
                </c:pt>
                <c:pt idx="5964">
                  <c:v>41442.77</c:v>
                </c:pt>
                <c:pt idx="5965">
                  <c:v>40375.55</c:v>
                </c:pt>
                <c:pt idx="5966">
                  <c:v>38928.47</c:v>
                </c:pt>
                <c:pt idx="5967">
                  <c:v>38915.61</c:v>
                </c:pt>
                <c:pt idx="5968">
                  <c:v>41702.6</c:v>
                </c:pt>
                <c:pt idx="5969">
                  <c:v>43863.47</c:v>
                </c:pt>
                <c:pt idx="5970">
                  <c:v>43878.51</c:v>
                </c:pt>
                <c:pt idx="5971">
                  <c:v>38831.16</c:v>
                </c:pt>
                <c:pt idx="5972">
                  <c:v>47031.56</c:v>
                </c:pt>
                <c:pt idx="5973">
                  <c:v>44029.02</c:v>
                </c:pt>
                <c:pt idx="5974">
                  <c:v>39482.53</c:v>
                </c:pt>
                <c:pt idx="5975">
                  <c:v>38725.72</c:v>
                </c:pt>
                <c:pt idx="5976">
                  <c:v>41121.12</c:v>
                </c:pt>
                <c:pt idx="5977">
                  <c:v>41904.67</c:v>
                </c:pt>
                <c:pt idx="5978">
                  <c:v>38201.6</c:v>
                </c:pt>
                <c:pt idx="5979">
                  <c:v>42811.8</c:v>
                </c:pt>
                <c:pt idx="5980">
                  <c:v>41960.57</c:v>
                </c:pt>
                <c:pt idx="5981">
                  <c:v>42005.17</c:v>
                </c:pt>
                <c:pt idx="5982">
                  <c:v>42201.51</c:v>
                </c:pt>
                <c:pt idx="5983">
                  <c:v>44784.05</c:v>
                </c:pt>
                <c:pt idx="5984">
                  <c:v>47771.11</c:v>
                </c:pt>
                <c:pt idx="5985">
                  <c:v>39060.25</c:v>
                </c:pt>
                <c:pt idx="5986">
                  <c:v>41021.13</c:v>
                </c:pt>
                <c:pt idx="5987">
                  <c:v>39925.94</c:v>
                </c:pt>
                <c:pt idx="5988">
                  <c:v>36284.73</c:v>
                </c:pt>
                <c:pt idx="5989">
                  <c:v>40124.1</c:v>
                </c:pt>
                <c:pt idx="5990">
                  <c:v>40250.76</c:v>
                </c:pt>
                <c:pt idx="5991">
                  <c:v>42549.14</c:v>
                </c:pt>
                <c:pt idx="5992">
                  <c:v>38928.48</c:v>
                </c:pt>
                <c:pt idx="5993">
                  <c:v>44229.01</c:v>
                </c:pt>
                <c:pt idx="5994">
                  <c:v>35581.01</c:v>
                </c:pt>
                <c:pt idx="5995">
                  <c:v>41837.3</c:v>
                </c:pt>
                <c:pt idx="5996">
                  <c:v>38158.28</c:v>
                </c:pt>
                <c:pt idx="5997">
                  <c:v>41917.66</c:v>
                </c:pt>
                <c:pt idx="5998">
                  <c:v>47771.08</c:v>
                </c:pt>
                <c:pt idx="5999">
                  <c:v>38740.67</c:v>
                </c:pt>
                <c:pt idx="6000">
                  <c:v>36278.21</c:v>
                </c:pt>
                <c:pt idx="6001">
                  <c:v>38365.64</c:v>
                </c:pt>
                <c:pt idx="6002">
                  <c:v>41393.85</c:v>
                </c:pt>
                <c:pt idx="6003">
                  <c:v>46795.43</c:v>
                </c:pt>
                <c:pt idx="6004">
                  <c:v>38449.21</c:v>
                </c:pt>
                <c:pt idx="6005">
                  <c:v>44884.13</c:v>
                </c:pt>
                <c:pt idx="6006">
                  <c:v>40558.63</c:v>
                </c:pt>
                <c:pt idx="6007">
                  <c:v>39309.5</c:v>
                </c:pt>
                <c:pt idx="6008">
                  <c:v>40884.88</c:v>
                </c:pt>
                <c:pt idx="6009">
                  <c:v>44813.94</c:v>
                </c:pt>
                <c:pt idx="6010">
                  <c:v>41597.57</c:v>
                </c:pt>
                <c:pt idx="6011">
                  <c:v>41293.91</c:v>
                </c:pt>
                <c:pt idx="6012">
                  <c:v>41593.85</c:v>
                </c:pt>
                <c:pt idx="6013">
                  <c:v>40175.26</c:v>
                </c:pt>
                <c:pt idx="6014">
                  <c:v>42195.24</c:v>
                </c:pt>
                <c:pt idx="6015">
                  <c:v>36922.38</c:v>
                </c:pt>
                <c:pt idx="6016">
                  <c:v>38309.53</c:v>
                </c:pt>
                <c:pt idx="6017">
                  <c:v>42348.92</c:v>
                </c:pt>
                <c:pt idx="6018">
                  <c:v>40767.54</c:v>
                </c:pt>
                <c:pt idx="6019">
                  <c:v>41419.47</c:v>
                </c:pt>
                <c:pt idx="6020">
                  <c:v>46059.83</c:v>
                </c:pt>
                <c:pt idx="6021">
                  <c:v>36218.84</c:v>
                </c:pt>
                <c:pt idx="6022">
                  <c:v>41860.44</c:v>
                </c:pt>
                <c:pt idx="6023">
                  <c:v>37804.11</c:v>
                </c:pt>
                <c:pt idx="6024">
                  <c:v>39985.17</c:v>
                </c:pt>
                <c:pt idx="6025">
                  <c:v>42037.26</c:v>
                </c:pt>
                <c:pt idx="6026">
                  <c:v>47731.32</c:v>
                </c:pt>
                <c:pt idx="6027">
                  <c:v>42107.58</c:v>
                </c:pt>
                <c:pt idx="6028">
                  <c:v>45007.85</c:v>
                </c:pt>
                <c:pt idx="6029">
                  <c:v>45007.85</c:v>
                </c:pt>
                <c:pt idx="6030">
                  <c:v>41995.3</c:v>
                </c:pt>
                <c:pt idx="6031">
                  <c:v>38058.2</c:v>
                </c:pt>
                <c:pt idx="6032">
                  <c:v>40570.67</c:v>
                </c:pt>
                <c:pt idx="6033">
                  <c:v>40026.01</c:v>
                </c:pt>
                <c:pt idx="6034">
                  <c:v>40150.73</c:v>
                </c:pt>
                <c:pt idx="6035">
                  <c:v>41652.17</c:v>
                </c:pt>
                <c:pt idx="6036">
                  <c:v>41886.59</c:v>
                </c:pt>
                <c:pt idx="6037">
                  <c:v>47831.34</c:v>
                </c:pt>
                <c:pt idx="6038">
                  <c:v>41633.88</c:v>
                </c:pt>
                <c:pt idx="6039">
                  <c:v>42098.28</c:v>
                </c:pt>
                <c:pt idx="6040">
                  <c:v>39434.4</c:v>
                </c:pt>
                <c:pt idx="6041">
                  <c:v>44584.05</c:v>
                </c:pt>
                <c:pt idx="6042">
                  <c:v>38477.68</c:v>
                </c:pt>
                <c:pt idx="6043">
                  <c:v>41299.97</c:v>
                </c:pt>
                <c:pt idx="6044">
                  <c:v>42793.15</c:v>
                </c:pt>
                <c:pt idx="6045">
                  <c:v>42201.5</c:v>
                </c:pt>
                <c:pt idx="6046">
                  <c:v>44520.07</c:v>
                </c:pt>
                <c:pt idx="6047">
                  <c:v>40253.46</c:v>
                </c:pt>
                <c:pt idx="6048">
                  <c:v>42633.51</c:v>
                </c:pt>
                <c:pt idx="6049">
                  <c:v>38855.6</c:v>
                </c:pt>
                <c:pt idx="6050">
                  <c:v>43093.05</c:v>
                </c:pt>
                <c:pt idx="6051">
                  <c:v>39967.0</c:v>
                </c:pt>
                <c:pt idx="6052">
                  <c:v>41860.57</c:v>
                </c:pt>
                <c:pt idx="6053">
                  <c:v>40828.51</c:v>
                </c:pt>
                <c:pt idx="6054">
                  <c:v>37792.71</c:v>
                </c:pt>
                <c:pt idx="6055">
                  <c:v>42996.52</c:v>
                </c:pt>
                <c:pt idx="6056">
                  <c:v>41419.39</c:v>
                </c:pt>
                <c:pt idx="6057">
                  <c:v>39282.45</c:v>
                </c:pt>
                <c:pt idx="6058">
                  <c:v>39097.27</c:v>
                </c:pt>
                <c:pt idx="6059">
                  <c:v>39924.1</c:v>
                </c:pt>
                <c:pt idx="6060">
                  <c:v>42186.52</c:v>
                </c:pt>
                <c:pt idx="6061">
                  <c:v>41960.59</c:v>
                </c:pt>
                <c:pt idx="6062">
                  <c:v>42996.49</c:v>
                </c:pt>
                <c:pt idx="6063">
                  <c:v>43806.36</c:v>
                </c:pt>
                <c:pt idx="6064">
                  <c:v>41895.45</c:v>
                </c:pt>
                <c:pt idx="6065">
                  <c:v>40771.54</c:v>
                </c:pt>
                <c:pt idx="6066">
                  <c:v>45859.72</c:v>
                </c:pt>
                <c:pt idx="6067">
                  <c:v>41126.81</c:v>
                </c:pt>
                <c:pt idx="6068">
                  <c:v>45820.01</c:v>
                </c:pt>
                <c:pt idx="6069">
                  <c:v>42993.2</c:v>
                </c:pt>
                <c:pt idx="6070">
                  <c:v>38138.74</c:v>
                </c:pt>
                <c:pt idx="6071">
                  <c:v>40871.56</c:v>
                </c:pt>
                <c:pt idx="6072">
                  <c:v>44220.07</c:v>
                </c:pt>
                <c:pt idx="6073">
                  <c:v>39022.21</c:v>
                </c:pt>
                <c:pt idx="6074">
                  <c:v>47763.33</c:v>
                </c:pt>
                <c:pt idx="6075">
                  <c:v>38828.47</c:v>
                </c:pt>
                <c:pt idx="6076">
                  <c:v>41121.17</c:v>
                </c:pt>
                <c:pt idx="6077">
                  <c:v>38997.27</c:v>
                </c:pt>
                <c:pt idx="6078">
                  <c:v>45107.85</c:v>
                </c:pt>
                <c:pt idx="6079">
                  <c:v>47871.11</c:v>
                </c:pt>
                <c:pt idx="6080">
                  <c:v>42351.63</c:v>
                </c:pt>
                <c:pt idx="6081">
                  <c:v>44028.95</c:v>
                </c:pt>
                <c:pt idx="6082">
                  <c:v>44029.03</c:v>
                </c:pt>
                <c:pt idx="6083">
                  <c:v>48031.35</c:v>
                </c:pt>
                <c:pt idx="6084">
                  <c:v>45020.4</c:v>
                </c:pt>
                <c:pt idx="6085">
                  <c:v>41986.56</c:v>
                </c:pt>
                <c:pt idx="6086">
                  <c:v>41256.11</c:v>
                </c:pt>
                <c:pt idx="6087">
                  <c:v>44784.01</c:v>
                </c:pt>
                <c:pt idx="6088">
                  <c:v>38509.36</c:v>
                </c:pt>
                <c:pt idx="6089">
                  <c:v>42144.3</c:v>
                </c:pt>
                <c:pt idx="6090">
                  <c:v>43493.76</c:v>
                </c:pt>
                <c:pt idx="6091">
                  <c:v>39291.55</c:v>
                </c:pt>
                <c:pt idx="6092">
                  <c:v>44320.04</c:v>
                </c:pt>
                <c:pt idx="6093">
                  <c:v>41593.91</c:v>
                </c:pt>
                <c:pt idx="6094">
                  <c:v>39576.79</c:v>
                </c:pt>
                <c:pt idx="6095">
                  <c:v>41995.26</c:v>
                </c:pt>
                <c:pt idx="6096">
                  <c:v>38860.2</c:v>
                </c:pt>
                <c:pt idx="6097">
                  <c:v>39122.24</c:v>
                </c:pt>
                <c:pt idx="6098">
                  <c:v>39037.12</c:v>
                </c:pt>
                <c:pt idx="6099">
                  <c:v>41219.38</c:v>
                </c:pt>
                <c:pt idx="6100">
                  <c:v>45505.14</c:v>
                </c:pt>
                <c:pt idx="6101">
                  <c:v>38744.38</c:v>
                </c:pt>
                <c:pt idx="6102">
                  <c:v>44784.03</c:v>
                </c:pt>
                <c:pt idx="6103">
                  <c:v>40628.52</c:v>
                </c:pt>
                <c:pt idx="6104">
                  <c:v>36960.06</c:v>
                </c:pt>
                <c:pt idx="6105">
                  <c:v>47831.31</c:v>
                </c:pt>
                <c:pt idx="6106">
                  <c:v>39294.58</c:v>
                </c:pt>
                <c:pt idx="6107">
                  <c:v>38870.75</c:v>
                </c:pt>
                <c:pt idx="6108">
                  <c:v>41980.23</c:v>
                </c:pt>
                <c:pt idx="6109">
                  <c:v>41940.65</c:v>
                </c:pt>
                <c:pt idx="6110">
                  <c:v>40558.66</c:v>
                </c:pt>
                <c:pt idx="6111">
                  <c:v>39517.27</c:v>
                </c:pt>
                <c:pt idx="6112">
                  <c:v>42733.51</c:v>
                </c:pt>
                <c:pt idx="6113">
                  <c:v>41551.66</c:v>
                </c:pt>
                <c:pt idx="6114">
                  <c:v>40050.76</c:v>
                </c:pt>
                <c:pt idx="6115">
                  <c:v>41760.55</c:v>
                </c:pt>
                <c:pt idx="6116">
                  <c:v>40283.94</c:v>
                </c:pt>
                <c:pt idx="6117">
                  <c:v>40960.93</c:v>
                </c:pt>
                <c:pt idx="6118">
                  <c:v>41221.05</c:v>
                </c:pt>
                <c:pt idx="6119">
                  <c:v>41060.93</c:v>
                </c:pt>
                <c:pt idx="6120">
                  <c:v>43863.48</c:v>
                </c:pt>
                <c:pt idx="6121">
                  <c:v>41833.82</c:v>
                </c:pt>
                <c:pt idx="6122">
                  <c:v>38302.32</c:v>
                </c:pt>
                <c:pt idx="6123">
                  <c:v>40688.94</c:v>
                </c:pt>
                <c:pt idx="6124">
                  <c:v>38145.07</c:v>
                </c:pt>
                <c:pt idx="6125">
                  <c:v>42633.51</c:v>
                </c:pt>
                <c:pt idx="6126">
                  <c:v>38803.4</c:v>
                </c:pt>
                <c:pt idx="6127">
                  <c:v>45148.0</c:v>
                </c:pt>
                <c:pt idx="6128">
                  <c:v>39516.1</c:v>
                </c:pt>
                <c:pt idx="6129">
                  <c:v>43863.42</c:v>
                </c:pt>
                <c:pt idx="6130">
                  <c:v>44813.94</c:v>
                </c:pt>
                <c:pt idx="6131">
                  <c:v>38477.61</c:v>
                </c:pt>
                <c:pt idx="6132">
                  <c:v>41021.12</c:v>
                </c:pt>
                <c:pt idx="6133">
                  <c:v>40953.17</c:v>
                </c:pt>
                <c:pt idx="6134">
                  <c:v>38843.16</c:v>
                </c:pt>
                <c:pt idx="6135">
                  <c:v>40292.21</c:v>
                </c:pt>
                <c:pt idx="6136">
                  <c:v>47031.67</c:v>
                </c:pt>
                <c:pt idx="6137">
                  <c:v>41795.02</c:v>
                </c:pt>
                <c:pt idx="6138">
                  <c:v>38358.71</c:v>
                </c:pt>
                <c:pt idx="6139">
                  <c:v>41260.87</c:v>
                </c:pt>
                <c:pt idx="6140">
                  <c:v>39037.12</c:v>
                </c:pt>
                <c:pt idx="6141">
                  <c:v>40207.28</c:v>
                </c:pt>
                <c:pt idx="6142">
                  <c:v>39776.88</c:v>
                </c:pt>
                <c:pt idx="6143">
                  <c:v>36982.65</c:v>
                </c:pt>
                <c:pt idx="6144">
                  <c:v>42348.96</c:v>
                </c:pt>
                <c:pt idx="6145">
                  <c:v>41497.54</c:v>
                </c:pt>
                <c:pt idx="6146">
                  <c:v>41226.88</c:v>
                </c:pt>
                <c:pt idx="6147">
                  <c:v>41599.94</c:v>
                </c:pt>
                <c:pt idx="6148">
                  <c:v>38277.51</c:v>
                </c:pt>
                <c:pt idx="6149">
                  <c:v>42616.28</c:v>
                </c:pt>
                <c:pt idx="6150">
                  <c:v>38731.26</c:v>
                </c:pt>
                <c:pt idx="6151">
                  <c:v>38631.18</c:v>
                </c:pt>
                <c:pt idx="6152">
                  <c:v>45719.89</c:v>
                </c:pt>
                <c:pt idx="6153">
                  <c:v>39676.79</c:v>
                </c:pt>
                <c:pt idx="6154">
                  <c:v>38714.96</c:v>
                </c:pt>
                <c:pt idx="6155">
                  <c:v>38760.22</c:v>
                </c:pt>
                <c:pt idx="6156">
                  <c:v>39531.62</c:v>
                </c:pt>
                <c:pt idx="6157">
                  <c:v>44420.06</c:v>
                </c:pt>
                <c:pt idx="6158">
                  <c:v>42349.02</c:v>
                </c:pt>
                <c:pt idx="6159">
                  <c:v>42201.4</c:v>
                </c:pt>
                <c:pt idx="6160">
                  <c:v>37053.32</c:v>
                </c:pt>
                <c:pt idx="6161">
                  <c:v>38258.23</c:v>
                </c:pt>
                <c:pt idx="6162">
                  <c:v>37812.81</c:v>
                </c:pt>
                <c:pt idx="6163">
                  <c:v>40107.31</c:v>
                </c:pt>
                <c:pt idx="6164">
                  <c:v>38828.5</c:v>
                </c:pt>
                <c:pt idx="6165">
                  <c:v>39925.99</c:v>
                </c:pt>
                <c:pt idx="6166">
                  <c:v>46595.41</c:v>
                </c:pt>
                <c:pt idx="6167">
                  <c:v>41593.84</c:v>
                </c:pt>
                <c:pt idx="6168">
                  <c:v>41071.56</c:v>
                </c:pt>
                <c:pt idx="6169">
                  <c:v>45260.25</c:v>
                </c:pt>
                <c:pt idx="6170">
                  <c:v>38409.43</c:v>
                </c:pt>
                <c:pt idx="6171">
                  <c:v>42745.47</c:v>
                </c:pt>
                <c:pt idx="6172">
                  <c:v>38577.53</c:v>
                </c:pt>
                <c:pt idx="6173">
                  <c:v>41886.53</c:v>
                </c:pt>
                <c:pt idx="6174">
                  <c:v>39731.67</c:v>
                </c:pt>
                <c:pt idx="6175">
                  <c:v>42117.62</c:v>
                </c:pt>
                <c:pt idx="6176">
                  <c:v>47731.32</c:v>
                </c:pt>
                <c:pt idx="6177">
                  <c:v>41497.56</c:v>
                </c:pt>
                <c:pt idx="6178">
                  <c:v>48063.39</c:v>
                </c:pt>
                <c:pt idx="6179">
                  <c:v>38955.61</c:v>
                </c:pt>
                <c:pt idx="6180">
                  <c:v>44419.96</c:v>
                </c:pt>
                <c:pt idx="6181">
                  <c:v>38342.03</c:v>
                </c:pt>
                <c:pt idx="6182">
                  <c:v>37066.35</c:v>
                </c:pt>
                <c:pt idx="6183">
                  <c:v>41219.37</c:v>
                </c:pt>
                <c:pt idx="6184">
                  <c:v>42195.16</c:v>
                </c:pt>
                <c:pt idx="6185">
                  <c:v>37128.5</c:v>
                </c:pt>
                <c:pt idx="6186">
                  <c:v>44784.1</c:v>
                </c:pt>
                <c:pt idx="6187">
                  <c:v>38770.84</c:v>
                </c:pt>
                <c:pt idx="6188">
                  <c:v>47771.08</c:v>
                </c:pt>
                <c:pt idx="6189">
                  <c:v>46738.31</c:v>
                </c:pt>
                <c:pt idx="6190">
                  <c:v>42702.65</c:v>
                </c:pt>
                <c:pt idx="6191">
                  <c:v>44807.85</c:v>
                </c:pt>
                <c:pt idx="6192">
                  <c:v>41021.07</c:v>
                </c:pt>
                <c:pt idx="6193">
                  <c:v>45348.04</c:v>
                </c:pt>
                <c:pt idx="6194">
                  <c:v>42508.78</c:v>
                </c:pt>
                <c:pt idx="6195">
                  <c:v>38937.12</c:v>
                </c:pt>
                <c:pt idx="6196">
                  <c:v>40866.96</c:v>
                </c:pt>
                <c:pt idx="6197">
                  <c:v>45719.95</c:v>
                </c:pt>
                <c:pt idx="6198">
                  <c:v>40358.6</c:v>
                </c:pt>
                <c:pt idx="6199">
                  <c:v>41399.96</c:v>
                </c:pt>
                <c:pt idx="6200">
                  <c:v>45007.85</c:v>
                </c:pt>
                <c:pt idx="6201">
                  <c:v>41852.2</c:v>
                </c:pt>
                <c:pt idx="6202">
                  <c:v>39039.88</c:v>
                </c:pt>
                <c:pt idx="6203">
                  <c:v>44907.85</c:v>
                </c:pt>
                <c:pt idx="6204">
                  <c:v>42609.06</c:v>
                </c:pt>
                <c:pt idx="6205">
                  <c:v>39174.77</c:v>
                </c:pt>
                <c:pt idx="6206">
                  <c:v>40207.27</c:v>
                </c:pt>
                <c:pt idx="6207">
                  <c:v>42473.3</c:v>
                </c:pt>
                <c:pt idx="6208">
                  <c:v>38620.48</c:v>
                </c:pt>
                <c:pt idx="6209">
                  <c:v>48539.43</c:v>
                </c:pt>
                <c:pt idx="6210">
                  <c:v>40007.28</c:v>
                </c:pt>
                <c:pt idx="6211">
                  <c:v>40488.99</c:v>
                </c:pt>
                <c:pt idx="6212">
                  <c:v>41995.26</c:v>
                </c:pt>
                <c:pt idx="6213">
                  <c:v>42144.4</c:v>
                </c:pt>
                <c:pt idx="6214">
                  <c:v>38839.86</c:v>
                </c:pt>
                <c:pt idx="6215">
                  <c:v>37620.26</c:v>
                </c:pt>
                <c:pt idx="6216">
                  <c:v>41492.97</c:v>
                </c:pt>
                <c:pt idx="6217">
                  <c:v>41289.38</c:v>
                </c:pt>
                <c:pt idx="6218">
                  <c:v>43292.59</c:v>
                </c:pt>
                <c:pt idx="6219">
                  <c:v>47231.67</c:v>
                </c:pt>
                <c:pt idx="6220">
                  <c:v>47131.64</c:v>
                </c:pt>
                <c:pt idx="6221">
                  <c:v>40183.88</c:v>
                </c:pt>
                <c:pt idx="6222">
                  <c:v>39371.77</c:v>
                </c:pt>
                <c:pt idx="6223">
                  <c:v>42208.76</c:v>
                </c:pt>
                <c:pt idx="6224">
                  <c:v>41021.14</c:v>
                </c:pt>
                <c:pt idx="6225">
                  <c:v>41188.55</c:v>
                </c:pt>
                <c:pt idx="6226">
                  <c:v>39194.59</c:v>
                </c:pt>
                <c:pt idx="6227">
                  <c:v>44807.85</c:v>
                </c:pt>
                <c:pt idx="6228">
                  <c:v>40924.64</c:v>
                </c:pt>
                <c:pt idx="6229">
                  <c:v>42208.7</c:v>
                </c:pt>
                <c:pt idx="6230">
                  <c:v>39907.3</c:v>
                </c:pt>
                <c:pt idx="6231">
                  <c:v>38565.63</c:v>
                </c:pt>
                <c:pt idx="6232">
                  <c:v>35958.34</c:v>
                </c:pt>
                <c:pt idx="6233">
                  <c:v>42201.47</c:v>
                </c:pt>
                <c:pt idx="6234">
                  <c:v>39288.64</c:v>
                </c:pt>
                <c:pt idx="6235">
                  <c:v>45305.14</c:v>
                </c:pt>
                <c:pt idx="6236">
                  <c:v>42902.61</c:v>
                </c:pt>
                <c:pt idx="6237">
                  <c:v>44913.96</c:v>
                </c:pt>
                <c:pt idx="6238">
                  <c:v>41917.73</c:v>
                </c:pt>
                <c:pt idx="6239">
                  <c:v>39983.92</c:v>
                </c:pt>
                <c:pt idx="6240">
                  <c:v>42238.19</c:v>
                </c:pt>
                <c:pt idx="6241">
                  <c:v>44229.04</c:v>
                </c:pt>
                <c:pt idx="6242">
                  <c:v>41772.29</c:v>
                </c:pt>
                <c:pt idx="6243">
                  <c:v>42733.56</c:v>
                </c:pt>
                <c:pt idx="6244">
                  <c:v>41397.65</c:v>
                </c:pt>
                <c:pt idx="6245">
                  <c:v>38843.19</c:v>
                </c:pt>
                <c:pt idx="6246">
                  <c:v>37565.49</c:v>
                </c:pt>
                <c:pt idx="6247">
                  <c:v>41319.45</c:v>
                </c:pt>
                <c:pt idx="6248">
                  <c:v>35623.14</c:v>
                </c:pt>
                <c:pt idx="6249">
                  <c:v>38342.02</c:v>
                </c:pt>
                <c:pt idx="6250">
                  <c:v>43093.17</c:v>
                </c:pt>
                <c:pt idx="6251">
                  <c:v>38258.66</c:v>
                </c:pt>
                <c:pt idx="6252">
                  <c:v>47031.61</c:v>
                </c:pt>
                <c:pt idx="6253">
                  <c:v>41293.91</c:v>
                </c:pt>
                <c:pt idx="6254">
                  <c:v>37961.41</c:v>
                </c:pt>
                <c:pt idx="6255">
                  <c:v>39476.81</c:v>
                </c:pt>
                <c:pt idx="6256">
                  <c:v>40126.78</c:v>
                </c:pt>
                <c:pt idx="6257">
                  <c:v>38058.26</c:v>
                </c:pt>
                <c:pt idx="6258">
                  <c:v>43493.82</c:v>
                </c:pt>
                <c:pt idx="6259">
                  <c:v>39222.19</c:v>
                </c:pt>
                <c:pt idx="6260">
                  <c:v>42086.61</c:v>
                </c:pt>
                <c:pt idx="6261">
                  <c:v>42773.3</c:v>
                </c:pt>
                <c:pt idx="6262">
                  <c:v>37409.86</c:v>
                </c:pt>
                <c:pt idx="6263">
                  <c:v>36782.51</c:v>
                </c:pt>
                <c:pt idx="6264">
                  <c:v>47731.27</c:v>
                </c:pt>
                <c:pt idx="6265">
                  <c:v>39234.38</c:v>
                </c:pt>
                <c:pt idx="6266">
                  <c:v>43763.49</c:v>
                </c:pt>
                <c:pt idx="6267">
                  <c:v>47031.69</c:v>
                </c:pt>
                <c:pt idx="6268">
                  <c:v>39234.38</c:v>
                </c:pt>
                <c:pt idx="6269">
                  <c:v>44713.89</c:v>
                </c:pt>
                <c:pt idx="6270">
                  <c:v>42702.63</c:v>
                </c:pt>
                <c:pt idx="6271">
                  <c:v>40670.7</c:v>
                </c:pt>
                <c:pt idx="6272">
                  <c:v>42349.01</c:v>
                </c:pt>
                <c:pt idx="6273">
                  <c:v>39159.55</c:v>
                </c:pt>
                <c:pt idx="6274">
                  <c:v>39710.06</c:v>
                </c:pt>
                <c:pt idx="6275">
                  <c:v>42896.52</c:v>
                </c:pt>
                <c:pt idx="6276">
                  <c:v>42508.68</c:v>
                </c:pt>
                <c:pt idx="6277">
                  <c:v>43293.8</c:v>
                </c:pt>
                <c:pt idx="6278">
                  <c:v>46059.74</c:v>
                </c:pt>
                <c:pt idx="6279">
                  <c:v>39924.14</c:v>
                </c:pt>
                <c:pt idx="6280">
                  <c:v>38843.2</c:v>
                </c:pt>
                <c:pt idx="6281">
                  <c:v>40688.97</c:v>
                </c:pt>
                <c:pt idx="6282">
                  <c:v>39060.2</c:v>
                </c:pt>
                <c:pt idx="6283">
                  <c:v>46020.02</c:v>
                </c:pt>
                <c:pt idx="6284">
                  <c:v>43863.48</c:v>
                </c:pt>
                <c:pt idx="6285">
                  <c:v>41160.76</c:v>
                </c:pt>
                <c:pt idx="6286">
                  <c:v>47971.08</c:v>
                </c:pt>
                <c:pt idx="6287">
                  <c:v>40862.0</c:v>
                </c:pt>
                <c:pt idx="6288">
                  <c:v>40024.18</c:v>
                </c:pt>
                <c:pt idx="6289">
                  <c:v>38465.7</c:v>
                </c:pt>
                <c:pt idx="6290">
                  <c:v>38559.27</c:v>
                </c:pt>
                <c:pt idx="6291">
                  <c:v>42508.76</c:v>
                </c:pt>
                <c:pt idx="6292">
                  <c:v>37022.32</c:v>
                </c:pt>
                <c:pt idx="6293">
                  <c:v>44713.99</c:v>
                </c:pt>
                <c:pt idx="6294">
                  <c:v>39610.08</c:v>
                </c:pt>
                <c:pt idx="6295">
                  <c:v>47093.07</c:v>
                </c:pt>
                <c:pt idx="6296">
                  <c:v>45697.2</c:v>
                </c:pt>
                <c:pt idx="6297">
                  <c:v>41260.93</c:v>
                </c:pt>
                <c:pt idx="6298">
                  <c:v>38914.96</c:v>
                </c:pt>
                <c:pt idx="6299">
                  <c:v>41249.63</c:v>
                </c:pt>
                <c:pt idx="6300">
                  <c:v>39785.18</c:v>
                </c:pt>
                <c:pt idx="6301">
                  <c:v>44613.96</c:v>
                </c:pt>
                <c:pt idx="6302">
                  <c:v>41837.32</c:v>
                </c:pt>
                <c:pt idx="6303">
                  <c:v>44212.81</c:v>
                </c:pt>
                <c:pt idx="6304">
                  <c:v>39039.9</c:v>
                </c:pt>
                <c:pt idx="6305">
                  <c:v>42702.64</c:v>
                </c:pt>
                <c:pt idx="6306">
                  <c:v>47771.07</c:v>
                </c:pt>
                <c:pt idx="6307">
                  <c:v>40960.91</c:v>
                </c:pt>
                <c:pt idx="6308">
                  <c:v>40437.58</c:v>
                </c:pt>
                <c:pt idx="6309">
                  <c:v>39710.07</c:v>
                </c:pt>
                <c:pt idx="6310">
                  <c:v>42060.5</c:v>
                </c:pt>
                <c:pt idx="6311">
                  <c:v>45505.06</c:v>
                </c:pt>
                <c:pt idx="6312">
                  <c:v>40771.49</c:v>
                </c:pt>
                <c:pt idx="6313">
                  <c:v>36862.33</c:v>
                </c:pt>
                <c:pt idx="6314">
                  <c:v>42037.32</c:v>
                </c:pt>
                <c:pt idx="6315">
                  <c:v>38002.27</c:v>
                </c:pt>
                <c:pt idx="6316">
                  <c:v>39128.48</c:v>
                </c:pt>
                <c:pt idx="6317">
                  <c:v>44312.82</c:v>
                </c:pt>
                <c:pt idx="6318">
                  <c:v>39885.15</c:v>
                </c:pt>
                <c:pt idx="6319">
                  <c:v>43336.74</c:v>
                </c:pt>
                <c:pt idx="6320">
                  <c:v>42101.54</c:v>
                </c:pt>
                <c:pt idx="6321">
                  <c:v>44520.07</c:v>
                </c:pt>
                <c:pt idx="6322">
                  <c:v>46895.43</c:v>
                </c:pt>
                <c:pt idx="6323">
                  <c:v>43336.73</c:v>
                </c:pt>
                <c:pt idx="6324">
                  <c:v>41121.13</c:v>
                </c:pt>
                <c:pt idx="6325">
                  <c:v>46895.41</c:v>
                </c:pt>
                <c:pt idx="6326">
                  <c:v>39519.63</c:v>
                </c:pt>
                <c:pt idx="6327">
                  <c:v>40358.59</c:v>
                </c:pt>
                <c:pt idx="6328">
                  <c:v>44584.05</c:v>
                </c:pt>
                <c:pt idx="6329">
                  <c:v>42029.37</c:v>
                </c:pt>
                <c:pt idx="6330">
                  <c:v>44584.1</c:v>
                </c:pt>
                <c:pt idx="6331">
                  <c:v>46931.65</c:v>
                </c:pt>
                <c:pt idx="6332">
                  <c:v>41249.63</c:v>
                </c:pt>
                <c:pt idx="6333">
                  <c:v>39015.02</c:v>
                </c:pt>
                <c:pt idx="6334">
                  <c:v>40784.9</c:v>
                </c:pt>
                <c:pt idx="6335">
                  <c:v>40967.0</c:v>
                </c:pt>
                <c:pt idx="6336">
                  <c:v>42893.1</c:v>
                </c:pt>
                <c:pt idx="6337">
                  <c:v>40781.85</c:v>
                </c:pt>
                <c:pt idx="6338">
                  <c:v>41493.9</c:v>
                </c:pt>
                <c:pt idx="6339">
                  <c:v>42148.95</c:v>
                </c:pt>
                <c:pt idx="6340">
                  <c:v>40788.96</c:v>
                </c:pt>
                <c:pt idx="6341">
                  <c:v>41293.89</c:v>
                </c:pt>
                <c:pt idx="6342">
                  <c:v>43963.48</c:v>
                </c:pt>
                <c:pt idx="6343">
                  <c:v>42149.02</c:v>
                </c:pt>
                <c:pt idx="6344">
                  <c:v>45405.05</c:v>
                </c:pt>
                <c:pt idx="6345">
                  <c:v>40124.17</c:v>
                </c:pt>
                <c:pt idx="6346">
                  <c:v>39534.38</c:v>
                </c:pt>
                <c:pt idx="6347">
                  <c:v>45120.37</c:v>
                </c:pt>
                <c:pt idx="6348">
                  <c:v>40183.96</c:v>
                </c:pt>
                <c:pt idx="6349">
                  <c:v>39394.5</c:v>
                </c:pt>
                <c:pt idx="6350">
                  <c:v>38639.13</c:v>
                </c:pt>
                <c:pt idx="6351">
                  <c:v>38837.12</c:v>
                </c:pt>
                <c:pt idx="6352">
                  <c:v>41477.18</c:v>
                </c:pt>
                <c:pt idx="6353">
                  <c:v>39022.19</c:v>
                </c:pt>
                <c:pt idx="6354">
                  <c:v>41493.84</c:v>
                </c:pt>
                <c:pt idx="6355">
                  <c:v>44713.95</c:v>
                </c:pt>
                <c:pt idx="6356">
                  <c:v>41633.83</c:v>
                </c:pt>
                <c:pt idx="6357">
                  <c:v>39516.19</c:v>
                </c:pt>
                <c:pt idx="6358">
                  <c:v>39710.09</c:v>
                </c:pt>
                <c:pt idx="6359">
                  <c:v>39288.6</c:v>
                </c:pt>
                <c:pt idx="6360">
                  <c:v>38617.25</c:v>
                </c:pt>
                <c:pt idx="6361">
                  <c:v>41260.95</c:v>
                </c:pt>
                <c:pt idx="6362">
                  <c:v>45819.95</c:v>
                </c:pt>
                <c:pt idx="6363">
                  <c:v>39928.03</c:v>
                </c:pt>
                <c:pt idx="6364">
                  <c:v>42996.52</c:v>
                </c:pt>
                <c:pt idx="6365">
                  <c:v>36966.32</c:v>
                </c:pt>
                <c:pt idx="6366">
                  <c:v>37273.61</c:v>
                </c:pt>
                <c:pt idx="6367">
                  <c:v>47131.63</c:v>
                </c:pt>
                <c:pt idx="6368">
                  <c:v>42208.7</c:v>
                </c:pt>
                <c:pt idx="6369">
                  <c:v>46895.43</c:v>
                </c:pt>
                <c:pt idx="6370">
                  <c:v>41293.85</c:v>
                </c:pt>
                <c:pt idx="6371">
                  <c:v>40488.95</c:v>
                </c:pt>
                <c:pt idx="6372">
                  <c:v>45063.19</c:v>
                </c:pt>
                <c:pt idx="6373">
                  <c:v>44913.97</c:v>
                </c:pt>
                <c:pt idx="6374">
                  <c:v>45260.25</c:v>
                </c:pt>
                <c:pt idx="6375">
                  <c:v>38097.68</c:v>
                </c:pt>
                <c:pt idx="6376">
                  <c:v>39576.79</c:v>
                </c:pt>
                <c:pt idx="6377">
                  <c:v>44419.93</c:v>
                </c:pt>
                <c:pt idx="6378">
                  <c:v>42295.27</c:v>
                </c:pt>
                <c:pt idx="6379">
                  <c:v>42996.52</c:v>
                </c:pt>
                <c:pt idx="6380">
                  <c:v>41780.46</c:v>
                </c:pt>
                <c:pt idx="6381">
                  <c:v>39983.88</c:v>
                </c:pt>
                <c:pt idx="6382">
                  <c:v>38103.72</c:v>
                </c:pt>
                <c:pt idx="6383">
                  <c:v>47231.64</c:v>
                </c:pt>
                <c:pt idx="6384">
                  <c:v>47031.66</c:v>
                </c:pt>
                <c:pt idx="6385">
                  <c:v>44584.09</c:v>
                </c:pt>
                <c:pt idx="6386">
                  <c:v>41960.57</c:v>
                </c:pt>
                <c:pt idx="6387">
                  <c:v>45120.4</c:v>
                </c:pt>
                <c:pt idx="6388">
                  <c:v>42359.77</c:v>
                </c:pt>
                <c:pt idx="6389">
                  <c:v>38873.65</c:v>
                </c:pt>
                <c:pt idx="6390">
                  <c:v>40458.57</c:v>
                </c:pt>
                <c:pt idx="6391">
                  <c:v>42348.95</c:v>
                </c:pt>
                <c:pt idx="6392">
                  <c:v>39037.04</c:v>
                </c:pt>
                <c:pt idx="6393">
                  <c:v>38743.14</c:v>
                </c:pt>
                <c:pt idx="6394">
                  <c:v>40083.93</c:v>
                </c:pt>
                <c:pt idx="6395">
                  <c:v>37218.84</c:v>
                </c:pt>
                <c:pt idx="6396">
                  <c:v>47971.11</c:v>
                </c:pt>
                <c:pt idx="6397">
                  <c:v>38309.49</c:v>
                </c:pt>
                <c:pt idx="6398">
                  <c:v>39710.09</c:v>
                </c:pt>
                <c:pt idx="6399">
                  <c:v>38549.3</c:v>
                </c:pt>
                <c:pt idx="6400">
                  <c:v>35576.02</c:v>
                </c:pt>
                <c:pt idx="6401">
                  <c:v>39510.09</c:v>
                </c:pt>
                <c:pt idx="6402">
                  <c:v>42449.02</c:v>
                </c:pt>
                <c:pt idx="6403">
                  <c:v>45719.95</c:v>
                </c:pt>
                <c:pt idx="6404">
                  <c:v>39785.22</c:v>
                </c:pt>
                <c:pt idx="6405">
                  <c:v>38358.55</c:v>
                </c:pt>
                <c:pt idx="6406">
                  <c:v>44684.13</c:v>
                </c:pt>
                <c:pt idx="6407">
                  <c:v>41293.92</c:v>
                </c:pt>
                <c:pt idx="6408">
                  <c:v>41833.9</c:v>
                </c:pt>
                <c:pt idx="6409">
                  <c:v>41399.92</c:v>
                </c:pt>
                <c:pt idx="6410">
                  <c:v>46895.34</c:v>
                </c:pt>
                <c:pt idx="6411">
                  <c:v>42248.93</c:v>
                </c:pt>
                <c:pt idx="6412">
                  <c:v>37903.73</c:v>
                </c:pt>
                <c:pt idx="6413">
                  <c:v>40584.83</c:v>
                </c:pt>
                <c:pt idx="6414">
                  <c:v>40840.65</c:v>
                </c:pt>
                <c:pt idx="6415">
                  <c:v>37812.79</c:v>
                </c:pt>
                <c:pt idx="6416">
                  <c:v>41060.96</c:v>
                </c:pt>
                <c:pt idx="6417">
                  <c:v>47763.37</c:v>
                </c:pt>
                <c:pt idx="6418">
                  <c:v>44784.12</c:v>
                </c:pt>
                <c:pt idx="6419">
                  <c:v>42148.96</c:v>
                </c:pt>
                <c:pt idx="6420">
                  <c:v>47231.62</c:v>
                </c:pt>
                <c:pt idx="6421">
                  <c:v>37153.27</c:v>
                </c:pt>
                <c:pt idx="6422">
                  <c:v>41519.42</c:v>
                </c:pt>
                <c:pt idx="6423">
                  <c:v>37885.03</c:v>
                </c:pt>
                <c:pt idx="6424">
                  <c:v>36415.36</c:v>
                </c:pt>
                <c:pt idx="6425">
                  <c:v>41141.0</c:v>
                </c:pt>
                <c:pt idx="6426">
                  <c:v>43763.42</c:v>
                </c:pt>
                <c:pt idx="6427">
                  <c:v>40437.72</c:v>
                </c:pt>
                <c:pt idx="6428">
                  <c:v>47931.23</c:v>
                </c:pt>
                <c:pt idx="6429">
                  <c:v>38979.84</c:v>
                </c:pt>
                <c:pt idx="6430">
                  <c:v>44229.03</c:v>
                </c:pt>
                <c:pt idx="6431">
                  <c:v>39234.28</c:v>
                </c:pt>
                <c:pt idx="6432">
                  <c:v>40971.51</c:v>
                </c:pt>
                <c:pt idx="6433">
                  <c:v>37082.59</c:v>
                </c:pt>
                <c:pt idx="6434">
                  <c:v>42308.7</c:v>
                </c:pt>
                <c:pt idx="6435">
                  <c:v>39534.29</c:v>
                </c:pt>
                <c:pt idx="6436">
                  <c:v>42445.28</c:v>
                </c:pt>
                <c:pt idx="6437">
                  <c:v>42095.18</c:v>
                </c:pt>
                <c:pt idx="6438">
                  <c:v>35076.42</c:v>
                </c:pt>
                <c:pt idx="6439">
                  <c:v>40125.94</c:v>
                </c:pt>
                <c:pt idx="6440">
                  <c:v>47131.59</c:v>
                </c:pt>
                <c:pt idx="6441">
                  <c:v>38465.65</c:v>
                </c:pt>
                <c:pt idx="6442">
                  <c:v>41356.04</c:v>
                </c:pt>
                <c:pt idx="6443">
                  <c:v>39950.83</c:v>
                </c:pt>
                <c:pt idx="6444">
                  <c:v>44029.02</c:v>
                </c:pt>
                <c:pt idx="6445">
                  <c:v>39534.38</c:v>
                </c:pt>
                <c:pt idx="6446">
                  <c:v>39616.14</c:v>
                </c:pt>
                <c:pt idx="6447">
                  <c:v>41952.16</c:v>
                </c:pt>
                <c:pt idx="6448">
                  <c:v>44713.95</c:v>
                </c:pt>
                <c:pt idx="6449">
                  <c:v>38559.31</c:v>
                </c:pt>
                <c:pt idx="6450">
                  <c:v>41221.13</c:v>
                </c:pt>
                <c:pt idx="6451">
                  <c:v>41652.12</c:v>
                </c:pt>
                <c:pt idx="6452">
                  <c:v>46020.02</c:v>
                </c:pt>
                <c:pt idx="6453">
                  <c:v>39710.09</c:v>
                </c:pt>
                <c:pt idx="6454">
                  <c:v>41497.63</c:v>
                </c:pt>
                <c:pt idx="6455">
                  <c:v>40007.35</c:v>
                </c:pt>
                <c:pt idx="6456">
                  <c:v>38743.17</c:v>
                </c:pt>
                <c:pt idx="6457">
                  <c:v>37871.27</c:v>
                </c:pt>
                <c:pt idx="6458">
                  <c:v>41356.18</c:v>
                </c:pt>
                <c:pt idx="6459">
                  <c:v>37595.24</c:v>
                </c:pt>
                <c:pt idx="6460">
                  <c:v>42249.03</c:v>
                </c:pt>
                <c:pt idx="6461">
                  <c:v>36994.05</c:v>
                </c:pt>
                <c:pt idx="6462">
                  <c:v>44155.64</c:v>
                </c:pt>
                <c:pt idx="6463">
                  <c:v>45107.85</c:v>
                </c:pt>
                <c:pt idx="6464">
                  <c:v>37185.57</c:v>
                </c:pt>
                <c:pt idx="6465">
                  <c:v>39531.71</c:v>
                </c:pt>
                <c:pt idx="6466">
                  <c:v>39676.78</c:v>
                </c:pt>
                <c:pt idx="6467">
                  <c:v>41160.86</c:v>
                </c:pt>
                <c:pt idx="6468">
                  <c:v>41933.76</c:v>
                </c:pt>
                <c:pt idx="6469">
                  <c:v>44228.95</c:v>
                </c:pt>
                <c:pt idx="6470">
                  <c:v>41680.08</c:v>
                </c:pt>
                <c:pt idx="6471">
                  <c:v>42433.48</c:v>
                </c:pt>
                <c:pt idx="6472">
                  <c:v>38897.27</c:v>
                </c:pt>
                <c:pt idx="6473">
                  <c:v>42249.51</c:v>
                </c:pt>
                <c:pt idx="6474">
                  <c:v>42598.46</c:v>
                </c:pt>
                <c:pt idx="6475">
                  <c:v>38960.17</c:v>
                </c:pt>
                <c:pt idx="6476">
                  <c:v>39069.57</c:v>
                </c:pt>
                <c:pt idx="6477">
                  <c:v>40784.86</c:v>
                </c:pt>
                <c:pt idx="6478">
                  <c:v>38897.27</c:v>
                </c:pt>
                <c:pt idx="6479">
                  <c:v>43093.16</c:v>
                </c:pt>
                <c:pt idx="6480">
                  <c:v>41021.07</c:v>
                </c:pt>
                <c:pt idx="6481">
                  <c:v>44029.01</c:v>
                </c:pt>
                <c:pt idx="6482">
                  <c:v>42993.18</c:v>
                </c:pt>
                <c:pt idx="6483">
                  <c:v>39416.17</c:v>
                </c:pt>
                <c:pt idx="6484">
                  <c:v>43193.83</c:v>
                </c:pt>
                <c:pt idx="6485">
                  <c:v>41633.9</c:v>
                </c:pt>
                <c:pt idx="6486">
                  <c:v>40488.91</c:v>
                </c:pt>
                <c:pt idx="6487">
                  <c:v>40926.89</c:v>
                </c:pt>
                <c:pt idx="6488">
                  <c:v>40770.7</c:v>
                </c:pt>
                <c:pt idx="6489">
                  <c:v>44419.98</c:v>
                </c:pt>
                <c:pt idx="6490">
                  <c:v>44028.95</c:v>
                </c:pt>
                <c:pt idx="6491">
                  <c:v>41221.07</c:v>
                </c:pt>
                <c:pt idx="6492">
                  <c:v>38973.6</c:v>
                </c:pt>
                <c:pt idx="6493">
                  <c:v>46020.03</c:v>
                </c:pt>
                <c:pt idx="6494">
                  <c:v>36058.3</c:v>
                </c:pt>
                <c:pt idx="6495">
                  <c:v>44684.04</c:v>
                </c:pt>
                <c:pt idx="6496">
                  <c:v>40960.89</c:v>
                </c:pt>
                <c:pt idx="6497">
                  <c:v>45505.05</c:v>
                </c:pt>
                <c:pt idx="6498">
                  <c:v>38509.52</c:v>
                </c:pt>
                <c:pt idx="6499">
                  <c:v>38449.31</c:v>
                </c:pt>
                <c:pt idx="6500">
                  <c:v>38713.42</c:v>
                </c:pt>
                <c:pt idx="6501">
                  <c:v>37409.76</c:v>
                </c:pt>
                <c:pt idx="6502">
                  <c:v>42793.18</c:v>
                </c:pt>
                <c:pt idx="6503">
                  <c:v>42201.46</c:v>
                </c:pt>
                <c:pt idx="6504">
                  <c:v>40824.57</c:v>
                </c:pt>
                <c:pt idx="6505">
                  <c:v>39494.51</c:v>
                </c:pt>
                <c:pt idx="6506">
                  <c:v>36953.25</c:v>
                </c:pt>
                <c:pt idx="6507">
                  <c:v>40628.46</c:v>
                </c:pt>
                <c:pt idx="6508">
                  <c:v>36851.14</c:v>
                </c:pt>
                <c:pt idx="6509">
                  <c:v>42796.52</c:v>
                </c:pt>
                <c:pt idx="6510">
                  <c:v>42009.69</c:v>
                </c:pt>
                <c:pt idx="6511">
                  <c:v>38118.41</c:v>
                </c:pt>
                <c:pt idx="6512">
                  <c:v>42037.25</c:v>
                </c:pt>
                <c:pt idx="6513">
                  <c:v>39810.08</c:v>
                </c:pt>
                <c:pt idx="6514">
                  <c:v>38715.01</c:v>
                </c:pt>
                <c:pt idx="6515">
                  <c:v>35327.06</c:v>
                </c:pt>
                <c:pt idx="6516">
                  <c:v>43293.85</c:v>
                </c:pt>
                <c:pt idx="6517">
                  <c:v>42249.0</c:v>
                </c:pt>
                <c:pt idx="6518">
                  <c:v>46895.42</c:v>
                </c:pt>
                <c:pt idx="6519">
                  <c:v>35983.25</c:v>
                </c:pt>
                <c:pt idx="6520">
                  <c:v>38582.96</c:v>
                </c:pt>
                <c:pt idx="6521">
                  <c:v>41166.89</c:v>
                </c:pt>
                <c:pt idx="6522">
                  <c:v>39582.53</c:v>
                </c:pt>
                <c:pt idx="6523">
                  <c:v>47131.69</c:v>
                </c:pt>
                <c:pt idx="6524">
                  <c:v>40207.33</c:v>
                </c:pt>
                <c:pt idx="6525">
                  <c:v>44112.83</c:v>
                </c:pt>
                <c:pt idx="6526">
                  <c:v>45205.05</c:v>
                </c:pt>
                <c:pt idx="6527">
                  <c:v>44229.03</c:v>
                </c:pt>
                <c:pt idx="6528">
                  <c:v>40928.52</c:v>
                </c:pt>
                <c:pt idx="6529">
                  <c:v>41334.61</c:v>
                </c:pt>
                <c:pt idx="6530">
                  <c:v>40628.54</c:v>
                </c:pt>
                <c:pt idx="6531">
                  <c:v>41652.19</c:v>
                </c:pt>
                <c:pt idx="6532">
                  <c:v>41497.6</c:v>
                </c:pt>
                <c:pt idx="6533">
                  <c:v>45305.13</c:v>
                </c:pt>
                <c:pt idx="6534">
                  <c:v>46895.39</c:v>
                </c:pt>
                <c:pt idx="6535">
                  <c:v>39015.75</c:v>
                </c:pt>
                <c:pt idx="6536">
                  <c:v>42673.31</c:v>
                </c:pt>
                <c:pt idx="6537">
                  <c:v>38118.5</c:v>
                </c:pt>
                <c:pt idx="6538">
                  <c:v>44520.05</c:v>
                </c:pt>
                <c:pt idx="6539">
                  <c:v>44229.01</c:v>
                </c:pt>
                <c:pt idx="6540">
                  <c:v>39907.33</c:v>
                </c:pt>
                <c:pt idx="6541">
                  <c:v>41026.88</c:v>
                </c:pt>
                <c:pt idx="6542">
                  <c:v>48644.08</c:v>
                </c:pt>
                <c:pt idx="6543">
                  <c:v>38915.6</c:v>
                </c:pt>
                <c:pt idx="6544">
                  <c:v>39926.04</c:v>
                </c:pt>
                <c:pt idx="6545">
                  <c:v>38347.39</c:v>
                </c:pt>
                <c:pt idx="6546">
                  <c:v>40770.72</c:v>
                </c:pt>
                <c:pt idx="6547">
                  <c:v>43193.75</c:v>
                </c:pt>
                <c:pt idx="6548">
                  <c:v>38860.26</c:v>
                </c:pt>
                <c:pt idx="6549">
                  <c:v>42349.01</c:v>
                </c:pt>
                <c:pt idx="6550">
                  <c:v>40788.98</c:v>
                </c:pt>
                <c:pt idx="6551">
                  <c:v>38797.27</c:v>
                </c:pt>
                <c:pt idx="6552">
                  <c:v>44726.9</c:v>
                </c:pt>
                <c:pt idx="6553">
                  <c:v>42186.6</c:v>
                </c:pt>
                <c:pt idx="6554">
                  <c:v>38817.24</c:v>
                </c:pt>
                <c:pt idx="6555">
                  <c:v>39194.58</c:v>
                </c:pt>
                <c:pt idx="6556">
                  <c:v>40862.09</c:v>
                </c:pt>
                <c:pt idx="6557">
                  <c:v>45919.94</c:v>
                </c:pt>
                <c:pt idx="6558">
                  <c:v>43293.75</c:v>
                </c:pt>
                <c:pt idx="6559">
                  <c:v>38770.63</c:v>
                </c:pt>
                <c:pt idx="6560">
                  <c:v>37620.33</c:v>
                </c:pt>
                <c:pt idx="6561">
                  <c:v>44684.09</c:v>
                </c:pt>
                <c:pt idx="6562">
                  <c:v>43763.45</c:v>
                </c:pt>
                <c:pt idx="6563">
                  <c:v>41260.91</c:v>
                </c:pt>
                <c:pt idx="6564">
                  <c:v>40093.67</c:v>
                </c:pt>
                <c:pt idx="6565">
                  <c:v>39616.18</c:v>
                </c:pt>
                <c:pt idx="6566">
                  <c:v>38917.26</c:v>
                </c:pt>
                <c:pt idx="6567">
                  <c:v>41026.87</c:v>
                </c:pt>
                <c:pt idx="6568">
                  <c:v>42095.19</c:v>
                </c:pt>
                <c:pt idx="6569">
                  <c:v>38786.01</c:v>
                </c:pt>
                <c:pt idx="6570">
                  <c:v>40824.62</c:v>
                </c:pt>
                <c:pt idx="6571">
                  <c:v>42473.33</c:v>
                </c:pt>
                <c:pt idx="6572">
                  <c:v>40784.82</c:v>
                </c:pt>
                <c:pt idx="6573">
                  <c:v>41056.11</c:v>
                </c:pt>
                <c:pt idx="6574">
                  <c:v>42137.24</c:v>
                </c:pt>
                <c:pt idx="6575">
                  <c:v>37720.3</c:v>
                </c:pt>
                <c:pt idx="6576">
                  <c:v>41056.12</c:v>
                </c:pt>
                <c:pt idx="6577">
                  <c:v>41599.98</c:v>
                </c:pt>
                <c:pt idx="6578">
                  <c:v>41081.74</c:v>
                </c:pt>
                <c:pt idx="6579">
                  <c:v>39576.73</c:v>
                </c:pt>
                <c:pt idx="6580">
                  <c:v>42508.78</c:v>
                </c:pt>
                <c:pt idx="6581">
                  <c:v>38777.66</c:v>
                </c:pt>
                <c:pt idx="6582">
                  <c:v>40358.68</c:v>
                </c:pt>
                <c:pt idx="6583">
                  <c:v>45305.14</c:v>
                </c:pt>
                <c:pt idx="6584">
                  <c:v>41995.29</c:v>
                </c:pt>
                <c:pt idx="6585">
                  <c:v>37567.49</c:v>
                </c:pt>
                <c:pt idx="6586">
                  <c:v>40470.65</c:v>
                </c:pt>
                <c:pt idx="6587">
                  <c:v>43093.19</c:v>
                </c:pt>
                <c:pt idx="6588">
                  <c:v>41221.09</c:v>
                </c:pt>
                <c:pt idx="6589">
                  <c:v>41026.88</c:v>
                </c:pt>
                <c:pt idx="6590">
                  <c:v>44726.96</c:v>
                </c:pt>
                <c:pt idx="6591">
                  <c:v>40921.15</c:v>
                </c:pt>
                <c:pt idx="6592">
                  <c:v>43928.97</c:v>
                </c:pt>
                <c:pt idx="6593">
                  <c:v>41633.8</c:v>
                </c:pt>
                <c:pt idx="6594">
                  <c:v>41121.05</c:v>
                </c:pt>
                <c:pt idx="6595">
                  <c:v>36953.27</c:v>
                </c:pt>
                <c:pt idx="6596">
                  <c:v>39139.88</c:v>
                </c:pt>
                <c:pt idx="6597">
                  <c:v>41356.11</c:v>
                </c:pt>
                <c:pt idx="6598">
                  <c:v>44613.92</c:v>
                </c:pt>
                <c:pt idx="6599">
                  <c:v>40960.88</c:v>
                </c:pt>
                <c:pt idx="6600">
                  <c:v>45959.74</c:v>
                </c:pt>
                <c:pt idx="6601">
                  <c:v>38855.63</c:v>
                </c:pt>
                <c:pt idx="6602">
                  <c:v>40828.46</c:v>
                </c:pt>
                <c:pt idx="6603">
                  <c:v>39144.89</c:v>
                </c:pt>
                <c:pt idx="6604">
                  <c:v>37595.29</c:v>
                </c:pt>
                <c:pt idx="6605">
                  <c:v>42308.72</c:v>
                </c:pt>
                <c:pt idx="6606">
                  <c:v>40624.67</c:v>
                </c:pt>
                <c:pt idx="6607">
                  <c:v>39394.51</c:v>
                </c:pt>
                <c:pt idx="6608">
                  <c:v>41497.5</c:v>
                </c:pt>
                <c:pt idx="6609">
                  <c:v>44220.05</c:v>
                </c:pt>
                <c:pt idx="6610">
                  <c:v>42802.65</c:v>
                </c:pt>
                <c:pt idx="6611">
                  <c:v>44419.97</c:v>
                </c:pt>
                <c:pt idx="6612">
                  <c:v>43293.73</c:v>
                </c:pt>
                <c:pt idx="6613">
                  <c:v>41293.85</c:v>
                </c:pt>
                <c:pt idx="6614">
                  <c:v>41060.95</c:v>
                </c:pt>
                <c:pt idx="6615">
                  <c:v>40688.96</c:v>
                </c:pt>
                <c:pt idx="6616">
                  <c:v>40258.7</c:v>
                </c:pt>
                <c:pt idx="6617">
                  <c:v>41652.18</c:v>
                </c:pt>
                <c:pt idx="6618">
                  <c:v>39208.13</c:v>
                </c:pt>
                <c:pt idx="6619">
                  <c:v>40824.6</c:v>
                </c:pt>
                <c:pt idx="6620">
                  <c:v>38620.48</c:v>
                </c:pt>
                <c:pt idx="6621">
                  <c:v>45220.3</c:v>
                </c:pt>
                <c:pt idx="6622">
                  <c:v>47931.32</c:v>
                </c:pt>
                <c:pt idx="6623">
                  <c:v>40126.8</c:v>
                </c:pt>
                <c:pt idx="6624">
                  <c:v>40824.69</c:v>
                </c:pt>
                <c:pt idx="6625">
                  <c:v>36966.38</c:v>
                </c:pt>
                <c:pt idx="6626">
                  <c:v>41362.28</c:v>
                </c:pt>
                <c:pt idx="6627">
                  <c:v>39824.15</c:v>
                </c:pt>
                <c:pt idx="6628">
                  <c:v>39494.53</c:v>
                </c:pt>
                <c:pt idx="6629">
                  <c:v>38331.48</c:v>
                </c:pt>
                <c:pt idx="6630">
                  <c:v>42449.02</c:v>
                </c:pt>
                <c:pt idx="6631">
                  <c:v>44907.85</c:v>
                </c:pt>
                <c:pt idx="6632">
                  <c:v>39710.05</c:v>
                </c:pt>
                <c:pt idx="6633">
                  <c:v>42217.73</c:v>
                </c:pt>
                <c:pt idx="6634">
                  <c:v>41260.86</c:v>
                </c:pt>
                <c:pt idx="6635">
                  <c:v>40926.88</c:v>
                </c:pt>
                <c:pt idx="6636">
                  <c:v>42408.73</c:v>
                </c:pt>
                <c:pt idx="6637">
                  <c:v>38955.69</c:v>
                </c:pt>
                <c:pt idx="6638">
                  <c:v>40771.3</c:v>
                </c:pt>
                <c:pt idx="6639">
                  <c:v>42602.69</c:v>
                </c:pt>
                <c:pt idx="6640">
                  <c:v>40588.98</c:v>
                </c:pt>
                <c:pt idx="6641">
                  <c:v>44212.85</c:v>
                </c:pt>
                <c:pt idx="6642">
                  <c:v>39907.32</c:v>
                </c:pt>
                <c:pt idx="6643">
                  <c:v>39039.81</c:v>
                </c:pt>
                <c:pt idx="6644">
                  <c:v>38139.44</c:v>
                </c:pt>
                <c:pt idx="6645">
                  <c:v>39028.51</c:v>
                </c:pt>
                <c:pt idx="6646">
                  <c:v>42201.44</c:v>
                </c:pt>
                <c:pt idx="6647">
                  <c:v>36771.59</c:v>
                </c:pt>
                <c:pt idx="6648">
                  <c:v>38773.66</c:v>
                </c:pt>
                <c:pt idx="6649">
                  <c:v>37792.72</c:v>
                </c:pt>
                <c:pt idx="6650">
                  <c:v>38760.21</c:v>
                </c:pt>
                <c:pt idx="6651">
                  <c:v>38309.49</c:v>
                </c:pt>
                <c:pt idx="6652">
                  <c:v>37961.41</c:v>
                </c:pt>
                <c:pt idx="6653">
                  <c:v>44229.04</c:v>
                </c:pt>
                <c:pt idx="6654">
                  <c:v>41597.56</c:v>
                </c:pt>
                <c:pt idx="6655">
                  <c:v>42408.76</c:v>
                </c:pt>
                <c:pt idx="6656">
                  <c:v>38960.25</c:v>
                </c:pt>
                <c:pt idx="6657">
                  <c:v>40107.34</c:v>
                </c:pt>
                <c:pt idx="6658">
                  <c:v>46020.0</c:v>
                </c:pt>
                <c:pt idx="6659">
                  <c:v>42095.2</c:v>
                </c:pt>
                <c:pt idx="6660">
                  <c:v>38711.2</c:v>
                </c:pt>
                <c:pt idx="6661">
                  <c:v>40150.75</c:v>
                </c:pt>
                <c:pt idx="6662">
                  <c:v>39222.28</c:v>
                </c:pt>
                <c:pt idx="6663">
                  <c:v>41399.99</c:v>
                </c:pt>
                <c:pt idx="6664">
                  <c:v>42896.52</c:v>
                </c:pt>
                <c:pt idx="6665">
                  <c:v>39826.01</c:v>
                </c:pt>
                <c:pt idx="6666">
                  <c:v>41597.56</c:v>
                </c:pt>
                <c:pt idx="6667">
                  <c:v>38743.22</c:v>
                </c:pt>
                <c:pt idx="6668">
                  <c:v>44920.41</c:v>
                </c:pt>
                <c:pt idx="6669">
                  <c:v>41294.77</c:v>
                </c:pt>
                <c:pt idx="6670">
                  <c:v>40688.99</c:v>
                </c:pt>
                <c:pt idx="6671">
                  <c:v>41060.81</c:v>
                </c:pt>
                <c:pt idx="6672">
                  <c:v>35592.28</c:v>
                </c:pt>
                <c:pt idx="6673">
                  <c:v>45405.1</c:v>
                </c:pt>
                <c:pt idx="6674">
                  <c:v>41493.78</c:v>
                </c:pt>
                <c:pt idx="6675">
                  <c:v>41837.33</c:v>
                </c:pt>
                <c:pt idx="6676">
                  <c:v>40093.59</c:v>
                </c:pt>
                <c:pt idx="6677">
                  <c:v>37153.3</c:v>
                </c:pt>
                <c:pt idx="6678">
                  <c:v>42117.68</c:v>
                </c:pt>
                <c:pt idx="6679">
                  <c:v>43430.17</c:v>
                </c:pt>
                <c:pt idx="6680">
                  <c:v>39508.12</c:v>
                </c:pt>
                <c:pt idx="6681">
                  <c:v>42148.95</c:v>
                </c:pt>
                <c:pt idx="6682">
                  <c:v>42186.51</c:v>
                </c:pt>
                <c:pt idx="6683">
                  <c:v>40788.96</c:v>
                </c:pt>
                <c:pt idx="6684">
                  <c:v>40175.21</c:v>
                </c:pt>
                <c:pt idx="6685">
                  <c:v>40684.85</c:v>
                </c:pt>
                <c:pt idx="6686">
                  <c:v>39652.82</c:v>
                </c:pt>
                <c:pt idx="6687">
                  <c:v>42419.27</c:v>
                </c:pt>
                <c:pt idx="6688">
                  <c:v>43763.45</c:v>
                </c:pt>
                <c:pt idx="6689">
                  <c:v>41060.93</c:v>
                </c:pt>
                <c:pt idx="6690">
                  <c:v>46931.69</c:v>
                </c:pt>
                <c:pt idx="6691">
                  <c:v>36233.01</c:v>
                </c:pt>
                <c:pt idx="6692">
                  <c:v>41121.13</c:v>
                </c:pt>
                <c:pt idx="6693">
                  <c:v>41393.84</c:v>
                </c:pt>
                <c:pt idx="6694">
                  <c:v>42017.65</c:v>
                </c:pt>
                <c:pt idx="6695">
                  <c:v>42993.11</c:v>
                </c:pt>
                <c:pt idx="6696">
                  <c:v>39985.16</c:v>
                </c:pt>
                <c:pt idx="6697">
                  <c:v>47131.68</c:v>
                </c:pt>
                <c:pt idx="6698">
                  <c:v>35504.86</c:v>
                </c:pt>
                <c:pt idx="6699">
                  <c:v>38717.22</c:v>
                </c:pt>
                <c:pt idx="6700">
                  <c:v>45120.29</c:v>
                </c:pt>
                <c:pt idx="6701">
                  <c:v>42037.33</c:v>
                </c:pt>
                <c:pt idx="6702">
                  <c:v>42249.48</c:v>
                </c:pt>
                <c:pt idx="6703">
                  <c:v>40788.99</c:v>
                </c:pt>
                <c:pt idx="6704">
                  <c:v>41071.53</c:v>
                </c:pt>
                <c:pt idx="6705">
                  <c:v>42408.83</c:v>
                </c:pt>
                <c:pt idx="6706">
                  <c:v>39244.79</c:v>
                </c:pt>
                <c:pt idx="6707">
                  <c:v>39885.26</c:v>
                </c:pt>
                <c:pt idx="6708">
                  <c:v>39434.25</c:v>
                </c:pt>
                <c:pt idx="6709">
                  <c:v>38341.24</c:v>
                </c:pt>
                <c:pt idx="6710">
                  <c:v>40584.85</c:v>
                </c:pt>
                <c:pt idx="6711">
                  <c:v>38158.6</c:v>
                </c:pt>
                <c:pt idx="6712">
                  <c:v>44950.55</c:v>
                </c:pt>
                <c:pt idx="6713">
                  <c:v>40049.64</c:v>
                </c:pt>
                <c:pt idx="6714">
                  <c:v>40588.96</c:v>
                </c:pt>
                <c:pt idx="6715">
                  <c:v>38594.88</c:v>
                </c:pt>
                <c:pt idx="6716">
                  <c:v>41260.86</c:v>
                </c:pt>
                <c:pt idx="6717">
                  <c:v>41860.51</c:v>
                </c:pt>
                <c:pt idx="6718">
                  <c:v>47131.64</c:v>
                </c:pt>
                <c:pt idx="6719">
                  <c:v>44128.98</c:v>
                </c:pt>
                <c:pt idx="6720">
                  <c:v>45120.33</c:v>
                </c:pt>
                <c:pt idx="6721">
                  <c:v>38258.66</c:v>
                </c:pt>
                <c:pt idx="6722">
                  <c:v>42208.78</c:v>
                </c:pt>
                <c:pt idx="6723">
                  <c:v>41752.21</c:v>
                </c:pt>
                <c:pt idx="6724">
                  <c:v>39222.25</c:v>
                </c:pt>
                <c:pt idx="6725">
                  <c:v>44071.83</c:v>
                </c:pt>
                <c:pt idx="6726">
                  <c:v>42896.52</c:v>
                </c:pt>
                <c:pt idx="6727">
                  <c:v>38153.64</c:v>
                </c:pt>
                <c:pt idx="6728">
                  <c:v>39494.53</c:v>
                </c:pt>
                <c:pt idx="6729">
                  <c:v>39985.16</c:v>
                </c:pt>
                <c:pt idx="6730">
                  <c:v>38142.01</c:v>
                </c:pt>
                <c:pt idx="6731">
                  <c:v>42494.42</c:v>
                </c:pt>
                <c:pt idx="6732">
                  <c:v>47771.11</c:v>
                </c:pt>
                <c:pt idx="6733">
                  <c:v>42248.95</c:v>
                </c:pt>
                <c:pt idx="6734">
                  <c:v>41499.88</c:v>
                </c:pt>
                <c:pt idx="6735">
                  <c:v>42993.17</c:v>
                </c:pt>
                <c:pt idx="6736">
                  <c:v>41752.14</c:v>
                </c:pt>
                <c:pt idx="6737">
                  <c:v>43763.42</c:v>
                </c:pt>
                <c:pt idx="6738">
                  <c:v>42351.59</c:v>
                </c:pt>
                <c:pt idx="6739">
                  <c:v>41081.81</c:v>
                </c:pt>
                <c:pt idx="6740">
                  <c:v>44884.09</c:v>
                </c:pt>
                <c:pt idx="6741">
                  <c:v>38803.37</c:v>
                </c:pt>
                <c:pt idx="6742">
                  <c:v>39222.17</c:v>
                </c:pt>
                <c:pt idx="6743">
                  <c:v>41795.28</c:v>
                </c:pt>
                <c:pt idx="6744">
                  <c:v>42433.37</c:v>
                </c:pt>
                <c:pt idx="6745">
                  <c:v>41760.49</c:v>
                </c:pt>
                <c:pt idx="6746">
                  <c:v>44613.94</c:v>
                </c:pt>
                <c:pt idx="6747">
                  <c:v>41021.14</c:v>
                </c:pt>
                <c:pt idx="6748">
                  <c:v>43346.38</c:v>
                </c:pt>
                <c:pt idx="6749">
                  <c:v>35172.82</c:v>
                </c:pt>
                <c:pt idx="6750">
                  <c:v>47031.65</c:v>
                </c:pt>
                <c:pt idx="6751">
                  <c:v>45862.84</c:v>
                </c:pt>
                <c:pt idx="6752">
                  <c:v>42017.63</c:v>
                </c:pt>
                <c:pt idx="6753">
                  <c:v>42095.24</c:v>
                </c:pt>
                <c:pt idx="6754">
                  <c:v>43763.53</c:v>
                </c:pt>
                <c:pt idx="6755">
                  <c:v>39810.08</c:v>
                </c:pt>
                <c:pt idx="6756">
                  <c:v>45020.4</c:v>
                </c:pt>
                <c:pt idx="6757">
                  <c:v>38039.52</c:v>
                </c:pt>
                <c:pt idx="6758">
                  <c:v>39431.61</c:v>
                </c:pt>
                <c:pt idx="6759">
                  <c:v>37595.3</c:v>
                </c:pt>
                <c:pt idx="6760">
                  <c:v>44584.04</c:v>
                </c:pt>
                <c:pt idx="6761">
                  <c:v>41493.91</c:v>
                </c:pt>
                <c:pt idx="6762">
                  <c:v>42533.53</c:v>
                </c:pt>
                <c:pt idx="6763">
                  <c:v>41449.61</c:v>
                </c:pt>
                <c:pt idx="6764">
                  <c:v>41451.74</c:v>
                </c:pt>
                <c:pt idx="6765">
                  <c:v>39731.66</c:v>
                </c:pt>
                <c:pt idx="6766">
                  <c:v>42893.17</c:v>
                </c:pt>
                <c:pt idx="6767">
                  <c:v>36178.19</c:v>
                </c:pt>
                <c:pt idx="6768">
                  <c:v>42573.28</c:v>
                </c:pt>
                <c:pt idx="6769">
                  <c:v>39875.29</c:v>
                </c:pt>
                <c:pt idx="6770">
                  <c:v>48031.34</c:v>
                </c:pt>
                <c:pt idx="6771">
                  <c:v>45405.13</c:v>
                </c:pt>
                <c:pt idx="6772">
                  <c:v>39885.21</c:v>
                </c:pt>
                <c:pt idx="6773">
                  <c:v>41319.45</c:v>
                </c:pt>
                <c:pt idx="6774">
                  <c:v>38249.26</c:v>
                </c:pt>
                <c:pt idx="6775">
                  <c:v>44212.79</c:v>
                </c:pt>
                <c:pt idx="6776">
                  <c:v>38617.18</c:v>
                </c:pt>
                <c:pt idx="6777">
                  <c:v>42473.24</c:v>
                </c:pt>
                <c:pt idx="6778">
                  <c:v>46009.0</c:v>
                </c:pt>
                <c:pt idx="6779">
                  <c:v>46931.66</c:v>
                </c:pt>
                <c:pt idx="6780">
                  <c:v>39534.32</c:v>
                </c:pt>
                <c:pt idx="6781">
                  <c:v>43127.38</c:v>
                </c:pt>
                <c:pt idx="6782">
                  <c:v>42195.19</c:v>
                </c:pt>
                <c:pt idx="6783">
                  <c:v>43863.52</c:v>
                </c:pt>
                <c:pt idx="6784">
                  <c:v>37373.59</c:v>
                </c:pt>
                <c:pt idx="6785">
                  <c:v>39674.37</c:v>
                </c:pt>
                <c:pt idx="6786">
                  <c:v>41995.16</c:v>
                </c:pt>
                <c:pt idx="6787">
                  <c:v>40784.75</c:v>
                </c:pt>
                <c:pt idx="6788">
                  <c:v>38770.76</c:v>
                </c:pt>
                <c:pt idx="6789">
                  <c:v>38926.16</c:v>
                </c:pt>
                <c:pt idx="6790">
                  <c:v>42037.24</c:v>
                </c:pt>
                <c:pt idx="6791">
                  <c:v>45305.05</c:v>
                </c:pt>
                <c:pt idx="6792">
                  <c:v>41497.59</c:v>
                </c:pt>
                <c:pt idx="6793">
                  <c:v>41081.82</c:v>
                </c:pt>
                <c:pt idx="6794">
                  <c:v>39476.74</c:v>
                </c:pt>
                <c:pt idx="6795">
                  <c:v>40183.86</c:v>
                </c:pt>
                <c:pt idx="6796">
                  <c:v>45220.36</c:v>
                </c:pt>
                <c:pt idx="6797">
                  <c:v>41680.11</c:v>
                </c:pt>
                <c:pt idx="6798">
                  <c:v>40770.72</c:v>
                </c:pt>
                <c:pt idx="6799">
                  <c:v>39810.05</c:v>
                </c:pt>
                <c:pt idx="6800">
                  <c:v>41199.03</c:v>
                </c:pt>
                <c:pt idx="6801">
                  <c:v>41917.75</c:v>
                </c:pt>
                <c:pt idx="6802">
                  <c:v>39222.21</c:v>
                </c:pt>
                <c:pt idx="6803">
                  <c:v>41593.89</c:v>
                </c:pt>
                <c:pt idx="6804">
                  <c:v>42902.66</c:v>
                </c:pt>
                <c:pt idx="6805">
                  <c:v>40684.82</c:v>
                </c:pt>
                <c:pt idx="6806">
                  <c:v>41493.91</c:v>
                </c:pt>
                <c:pt idx="6807">
                  <c:v>38465.71</c:v>
                </c:pt>
                <c:pt idx="6808">
                  <c:v>43093.18</c:v>
                </c:pt>
                <c:pt idx="6809">
                  <c:v>42533.44</c:v>
                </c:pt>
                <c:pt idx="6810">
                  <c:v>42896.52</c:v>
                </c:pt>
                <c:pt idx="6811">
                  <c:v>40928.54</c:v>
                </c:pt>
                <c:pt idx="6812">
                  <c:v>39244.89</c:v>
                </c:pt>
                <c:pt idx="6813">
                  <c:v>39434.27</c:v>
                </c:pt>
                <c:pt idx="6814">
                  <c:v>40866.85</c:v>
                </c:pt>
                <c:pt idx="6815">
                  <c:v>39115.51</c:v>
                </c:pt>
                <c:pt idx="6816">
                  <c:v>41200.78</c:v>
                </c:pt>
                <c:pt idx="6817">
                  <c:v>40570.61</c:v>
                </c:pt>
                <c:pt idx="6818">
                  <c:v>42793.15</c:v>
                </c:pt>
                <c:pt idx="6819">
                  <c:v>37903.69</c:v>
                </c:pt>
                <c:pt idx="6820">
                  <c:v>46931.65</c:v>
                </c:pt>
                <c:pt idx="6821">
                  <c:v>46795.41</c:v>
                </c:pt>
                <c:pt idx="6822">
                  <c:v>45007.78</c:v>
                </c:pt>
                <c:pt idx="6823">
                  <c:v>40628.48</c:v>
                </c:pt>
                <c:pt idx="6824">
                  <c:v>42408.77</c:v>
                </c:pt>
                <c:pt idx="6825">
                  <c:v>45248.06</c:v>
                </c:pt>
                <c:pt idx="6826">
                  <c:v>42773.24</c:v>
                </c:pt>
                <c:pt idx="6827">
                  <c:v>40971.5</c:v>
                </c:pt>
                <c:pt idx="6828">
                  <c:v>40884.88</c:v>
                </c:pt>
                <c:pt idx="6829">
                  <c:v>38209.52</c:v>
                </c:pt>
                <c:pt idx="6830">
                  <c:v>39155.62</c:v>
                </c:pt>
                <c:pt idx="6831">
                  <c:v>37093.22</c:v>
                </c:pt>
                <c:pt idx="6832">
                  <c:v>40031.88</c:v>
                </c:pt>
                <c:pt idx="6833">
                  <c:v>41348.79</c:v>
                </c:pt>
                <c:pt idx="6834">
                  <c:v>38882.97</c:v>
                </c:pt>
                <c:pt idx="6835">
                  <c:v>41397.65</c:v>
                </c:pt>
                <c:pt idx="6836">
                  <c:v>40007.32</c:v>
                </c:pt>
                <c:pt idx="6837">
                  <c:v>37992.7</c:v>
                </c:pt>
                <c:pt idx="6838">
                  <c:v>39919.14</c:v>
                </c:pt>
                <c:pt idx="6839">
                  <c:v>44991.12</c:v>
                </c:pt>
                <c:pt idx="6840">
                  <c:v>40050.76</c:v>
                </c:pt>
                <c:pt idx="6841">
                  <c:v>40107.34</c:v>
                </c:pt>
                <c:pt idx="6842">
                  <c:v>42308.76</c:v>
                </c:pt>
                <c:pt idx="6843">
                  <c:v>44713.96</c:v>
                </c:pt>
                <c:pt idx="6844">
                  <c:v>39360.62</c:v>
                </c:pt>
                <c:pt idx="6845">
                  <c:v>38365.71</c:v>
                </c:pt>
                <c:pt idx="6846">
                  <c:v>44713.95</c:v>
                </c:pt>
                <c:pt idx="6847">
                  <c:v>40183.96</c:v>
                </c:pt>
                <c:pt idx="6848">
                  <c:v>47971.01</c:v>
                </c:pt>
                <c:pt idx="6849">
                  <c:v>40137.73</c:v>
                </c:pt>
                <c:pt idx="6850">
                  <c:v>39652.82</c:v>
                </c:pt>
                <c:pt idx="6851">
                  <c:v>39282.56</c:v>
                </c:pt>
                <c:pt idx="6852">
                  <c:v>41493.91</c:v>
                </c:pt>
                <c:pt idx="6853">
                  <c:v>44229.02</c:v>
                </c:pt>
                <c:pt idx="6854">
                  <c:v>42029.43</c:v>
                </c:pt>
                <c:pt idx="6855">
                  <c:v>42148.96</c:v>
                </c:pt>
                <c:pt idx="6856">
                  <c:v>42893.15</c:v>
                </c:pt>
                <c:pt idx="6857">
                  <c:v>42357.68</c:v>
                </c:pt>
                <c:pt idx="6858">
                  <c:v>39308.08</c:v>
                </c:pt>
                <c:pt idx="6859">
                  <c:v>41752.21</c:v>
                </c:pt>
                <c:pt idx="6860">
                  <c:v>40124.12</c:v>
                </c:pt>
                <c:pt idx="6861">
                  <c:v>42101.53</c:v>
                </c:pt>
                <c:pt idx="6862">
                  <c:v>41397.56</c:v>
                </c:pt>
                <c:pt idx="6863">
                  <c:v>45819.97</c:v>
                </c:pt>
                <c:pt idx="6864">
                  <c:v>45305.15</c:v>
                </c:pt>
                <c:pt idx="6865">
                  <c:v>41399.72</c:v>
                </c:pt>
                <c:pt idx="6866">
                  <c:v>44950.55</c:v>
                </c:pt>
                <c:pt idx="6867">
                  <c:v>44907.85</c:v>
                </c:pt>
                <c:pt idx="6868">
                  <c:v>40828.56</c:v>
                </c:pt>
                <c:pt idx="6869">
                  <c:v>42802.64</c:v>
                </c:pt>
                <c:pt idx="6870">
                  <c:v>44784.11</c:v>
                </c:pt>
                <c:pt idx="6871">
                  <c:v>38860.24</c:v>
                </c:pt>
                <c:pt idx="6872">
                  <c:v>42101.45</c:v>
                </c:pt>
                <c:pt idx="6873">
                  <c:v>44584.13</c:v>
                </c:pt>
                <c:pt idx="6874">
                  <c:v>39165.09</c:v>
                </c:pt>
                <c:pt idx="6875">
                  <c:v>41160.87</c:v>
                </c:pt>
                <c:pt idx="6876">
                  <c:v>41519.46</c:v>
                </c:pt>
                <c:pt idx="6877">
                  <c:v>41493.91</c:v>
                </c:pt>
                <c:pt idx="6878">
                  <c:v>39924.2</c:v>
                </c:pt>
                <c:pt idx="6879">
                  <c:v>47031.61</c:v>
                </c:pt>
                <c:pt idx="6880">
                  <c:v>44012.78</c:v>
                </c:pt>
                <c:pt idx="6881">
                  <c:v>42101.49</c:v>
                </c:pt>
                <c:pt idx="6882">
                  <c:v>47731.32</c:v>
                </c:pt>
                <c:pt idx="6883">
                  <c:v>39110.85</c:v>
                </c:pt>
                <c:pt idx="6884">
                  <c:v>39044.87</c:v>
                </c:pt>
                <c:pt idx="6885">
                  <c:v>48412.81</c:v>
                </c:pt>
                <c:pt idx="6886">
                  <c:v>40960.83</c:v>
                </c:pt>
                <c:pt idx="6887">
                  <c:v>41362.33</c:v>
                </c:pt>
                <c:pt idx="6888">
                  <c:v>42195.2</c:v>
                </c:pt>
                <c:pt idx="6889">
                  <c:v>37983.42</c:v>
                </c:pt>
                <c:pt idx="6890">
                  <c:v>38922.21</c:v>
                </c:pt>
                <c:pt idx="6891">
                  <c:v>41406.57</c:v>
                </c:pt>
                <c:pt idx="6892">
                  <c:v>39926.02</c:v>
                </c:pt>
                <c:pt idx="6893">
                  <c:v>42295.27</c:v>
                </c:pt>
                <c:pt idx="6894">
                  <c:v>43293.84</c:v>
                </c:pt>
                <c:pt idx="6895">
                  <c:v>38247.37</c:v>
                </c:pt>
                <c:pt idx="6896">
                  <c:v>39510.09</c:v>
                </c:pt>
                <c:pt idx="6897">
                  <c:v>42037.27</c:v>
                </c:pt>
                <c:pt idx="6898">
                  <c:v>38465.73</c:v>
                </c:pt>
                <c:pt idx="6899">
                  <c:v>40628.49</c:v>
                </c:pt>
                <c:pt idx="6900">
                  <c:v>37986.94</c:v>
                </c:pt>
                <c:pt idx="6901">
                  <c:v>42733.51</c:v>
                </c:pt>
                <c:pt idx="6902">
                  <c:v>41973.72</c:v>
                </c:pt>
                <c:pt idx="6903">
                  <c:v>39208.12</c:v>
                </c:pt>
                <c:pt idx="6904">
                  <c:v>40614.65</c:v>
                </c:pt>
                <c:pt idx="6905">
                  <c:v>42052.8</c:v>
                </c:pt>
                <c:pt idx="6906">
                  <c:v>42001.52</c:v>
                </c:pt>
                <c:pt idx="6907">
                  <c:v>39388.68</c:v>
                </c:pt>
                <c:pt idx="6908">
                  <c:v>37465.5</c:v>
                </c:pt>
                <c:pt idx="6909">
                  <c:v>40458.62</c:v>
                </c:pt>
                <c:pt idx="6910">
                  <c:v>43336.69</c:v>
                </c:pt>
                <c:pt idx="6911">
                  <c:v>38002.27</c:v>
                </c:pt>
                <c:pt idx="6912">
                  <c:v>42793.15</c:v>
                </c:pt>
                <c:pt idx="6913">
                  <c:v>38018.5</c:v>
                </c:pt>
                <c:pt idx="6914">
                  <c:v>40824.67</c:v>
                </c:pt>
                <c:pt idx="6915">
                  <c:v>38067.28</c:v>
                </c:pt>
                <c:pt idx="6916">
                  <c:v>42248.92</c:v>
                </c:pt>
                <c:pt idx="6917">
                  <c:v>38821.81</c:v>
                </c:pt>
                <c:pt idx="6918">
                  <c:v>41833.84</c:v>
                </c:pt>
                <c:pt idx="6919">
                  <c:v>44684.1</c:v>
                </c:pt>
                <c:pt idx="6920">
                  <c:v>41419.41</c:v>
                </c:pt>
                <c:pt idx="6921">
                  <c:v>44320.06</c:v>
                </c:pt>
                <c:pt idx="6922">
                  <c:v>38903.35</c:v>
                </c:pt>
                <c:pt idx="6923">
                  <c:v>44228.96</c:v>
                </c:pt>
                <c:pt idx="6924">
                  <c:v>38928.45</c:v>
                </c:pt>
                <c:pt idx="6925">
                  <c:v>42896.52</c:v>
                </c:pt>
                <c:pt idx="6926">
                  <c:v>42095.34</c:v>
                </c:pt>
                <c:pt idx="6927">
                  <c:v>42043.54</c:v>
                </c:pt>
                <c:pt idx="6928">
                  <c:v>38209.52</c:v>
                </c:pt>
                <c:pt idx="6929">
                  <c:v>44584.11</c:v>
                </c:pt>
                <c:pt idx="6930">
                  <c:v>43863.42</c:v>
                </c:pt>
                <c:pt idx="6931">
                  <c:v>38041.99</c:v>
                </c:pt>
                <c:pt idx="6932">
                  <c:v>42896.52</c:v>
                </c:pt>
                <c:pt idx="6933">
                  <c:v>39510.09</c:v>
                </c:pt>
                <c:pt idx="6934">
                  <c:v>42186.51</c:v>
                </c:pt>
                <c:pt idx="6935">
                  <c:v>47808.48</c:v>
                </c:pt>
                <c:pt idx="6936">
                  <c:v>37638.33</c:v>
                </c:pt>
                <c:pt idx="6937">
                  <c:v>41221.14</c:v>
                </c:pt>
                <c:pt idx="6938">
                  <c:v>38621.8</c:v>
                </c:pt>
                <c:pt idx="6939">
                  <c:v>38659.37</c:v>
                </c:pt>
                <c:pt idx="6940">
                  <c:v>41440.5</c:v>
                </c:pt>
                <c:pt idx="6941">
                  <c:v>40258.71</c:v>
                </c:pt>
                <c:pt idx="6942">
                  <c:v>37538.04</c:v>
                </c:pt>
                <c:pt idx="6943">
                  <c:v>42473.3</c:v>
                </c:pt>
                <c:pt idx="6944">
                  <c:v>39494.57</c:v>
                </c:pt>
                <c:pt idx="6945">
                  <c:v>42195.2</c:v>
                </c:pt>
                <c:pt idx="6946">
                  <c:v>41986.57</c:v>
                </c:pt>
                <c:pt idx="6947">
                  <c:v>36817.07</c:v>
                </c:pt>
                <c:pt idx="6948">
                  <c:v>40175.24</c:v>
                </c:pt>
                <c:pt idx="6949">
                  <c:v>42936.11</c:v>
                </c:pt>
                <c:pt idx="6950">
                  <c:v>41194.77</c:v>
                </c:pt>
                <c:pt idx="6951">
                  <c:v>41419.4</c:v>
                </c:pt>
                <c:pt idx="6952">
                  <c:v>42351.67</c:v>
                </c:pt>
                <c:pt idx="6953">
                  <c:v>38797.27</c:v>
                </c:pt>
                <c:pt idx="6954">
                  <c:v>40118.65</c:v>
                </c:pt>
                <c:pt idx="6955">
                  <c:v>39386.14</c:v>
                </c:pt>
                <c:pt idx="6956">
                  <c:v>41519.42</c:v>
                </c:pt>
                <c:pt idx="6957">
                  <c:v>44419.93</c:v>
                </c:pt>
                <c:pt idx="6958">
                  <c:v>38922.22</c:v>
                </c:pt>
                <c:pt idx="6959">
                  <c:v>44520.09</c:v>
                </c:pt>
                <c:pt idx="6960">
                  <c:v>41021.17</c:v>
                </c:pt>
                <c:pt idx="6961">
                  <c:v>40728.46</c:v>
                </c:pt>
                <c:pt idx="6962">
                  <c:v>48031.24</c:v>
                </c:pt>
                <c:pt idx="6963">
                  <c:v>41733.87</c:v>
                </c:pt>
                <c:pt idx="6964">
                  <c:v>47231.69</c:v>
                </c:pt>
                <c:pt idx="6965">
                  <c:v>41992.64</c:v>
                </c:pt>
                <c:pt idx="6966">
                  <c:v>39434.4</c:v>
                </c:pt>
                <c:pt idx="6967">
                  <c:v>45205.12</c:v>
                </c:pt>
                <c:pt idx="6968">
                  <c:v>39906.95</c:v>
                </c:pt>
                <c:pt idx="6969">
                  <c:v>42217.65</c:v>
                </c:pt>
                <c:pt idx="6970">
                  <c:v>44029.01</c:v>
                </c:pt>
                <c:pt idx="6971">
                  <c:v>43393.77</c:v>
                </c:pt>
                <c:pt idx="6972">
                  <c:v>38915.49</c:v>
                </c:pt>
                <c:pt idx="6973">
                  <c:v>37968.81</c:v>
                </c:pt>
                <c:pt idx="6974">
                  <c:v>47831.28</c:v>
                </c:pt>
                <c:pt idx="6975">
                  <c:v>44907.83</c:v>
                </c:pt>
                <c:pt idx="6976">
                  <c:v>48544.07</c:v>
                </c:pt>
                <c:pt idx="6977">
                  <c:v>46020.05</c:v>
                </c:pt>
                <c:pt idx="6978">
                  <c:v>44920.38</c:v>
                </c:pt>
                <c:pt idx="6979">
                  <c:v>42201.51</c:v>
                </c:pt>
                <c:pt idx="6980">
                  <c:v>42793.19</c:v>
                </c:pt>
                <c:pt idx="6981">
                  <c:v>41760.53</c:v>
                </c:pt>
                <c:pt idx="6982">
                  <c:v>41066.89</c:v>
                </c:pt>
                <c:pt idx="6983">
                  <c:v>42773.24</c:v>
                </c:pt>
                <c:pt idx="6984">
                  <c:v>41493.91</c:v>
                </c:pt>
                <c:pt idx="6985">
                  <c:v>43929.04</c:v>
                </c:pt>
                <c:pt idx="6986">
                  <c:v>48544.08</c:v>
                </c:pt>
                <c:pt idx="6987">
                  <c:v>43096.52</c:v>
                </c:pt>
                <c:pt idx="6988">
                  <c:v>42602.61</c:v>
                </c:pt>
                <c:pt idx="6989">
                  <c:v>41860.6</c:v>
                </c:pt>
                <c:pt idx="6990">
                  <c:v>41493.92</c:v>
                </c:pt>
                <c:pt idx="6991">
                  <c:v>43096.52</c:v>
                </c:pt>
                <c:pt idx="6992">
                  <c:v>40107.36</c:v>
                </c:pt>
                <c:pt idx="6993">
                  <c:v>41260.93</c:v>
                </c:pt>
                <c:pt idx="6994">
                  <c:v>38197.68</c:v>
                </c:pt>
                <c:pt idx="6995">
                  <c:v>42665.55</c:v>
                </c:pt>
                <c:pt idx="6996">
                  <c:v>37285.33</c:v>
                </c:pt>
                <c:pt idx="6997">
                  <c:v>40258.6</c:v>
                </c:pt>
                <c:pt idx="6998">
                  <c:v>42936.03</c:v>
                </c:pt>
                <c:pt idx="6999">
                  <c:v>40784.88</c:v>
                </c:pt>
                <c:pt idx="7000">
                  <c:v>43293.83</c:v>
                </c:pt>
                <c:pt idx="7001">
                  <c:v>41597.58</c:v>
                </c:pt>
                <c:pt idx="7002">
                  <c:v>40470.63</c:v>
                </c:pt>
                <c:pt idx="7003">
                  <c:v>42295.29</c:v>
                </c:pt>
                <c:pt idx="7004">
                  <c:v>46931.71</c:v>
                </c:pt>
                <c:pt idx="7005">
                  <c:v>43093.13</c:v>
                </c:pt>
                <c:pt idx="7006">
                  <c:v>39924.1</c:v>
                </c:pt>
                <c:pt idx="7007">
                  <c:v>39616.05</c:v>
                </c:pt>
                <c:pt idx="7008">
                  <c:v>39582.56</c:v>
                </c:pt>
                <c:pt idx="7009">
                  <c:v>38509.46</c:v>
                </c:pt>
                <c:pt idx="7010">
                  <c:v>41056.14</c:v>
                </c:pt>
                <c:pt idx="7011">
                  <c:v>40237.65</c:v>
                </c:pt>
                <c:pt idx="7012">
                  <c:v>41393.84</c:v>
                </c:pt>
                <c:pt idx="7013">
                  <c:v>39022.19</c:v>
                </c:pt>
                <c:pt idx="7014">
                  <c:v>44613.89</c:v>
                </c:pt>
                <c:pt idx="7015">
                  <c:v>40924.64</c:v>
                </c:pt>
                <c:pt idx="7016">
                  <c:v>44112.77</c:v>
                </c:pt>
                <c:pt idx="7017">
                  <c:v>39574.16</c:v>
                </c:pt>
                <c:pt idx="7018">
                  <c:v>45859.74</c:v>
                </c:pt>
                <c:pt idx="7019">
                  <c:v>38797.27</c:v>
                </c:pt>
                <c:pt idx="7020">
                  <c:v>43193.77</c:v>
                </c:pt>
                <c:pt idx="7021">
                  <c:v>41860.49</c:v>
                </c:pt>
                <c:pt idx="7022">
                  <c:v>46695.44</c:v>
                </c:pt>
                <c:pt idx="7023">
                  <c:v>40050.26</c:v>
                </c:pt>
                <c:pt idx="7024">
                  <c:v>44320.04</c:v>
                </c:pt>
                <c:pt idx="7025">
                  <c:v>43096.52</c:v>
                </c:pt>
                <c:pt idx="7026">
                  <c:v>43393.77</c:v>
                </c:pt>
                <c:pt idx="7027">
                  <c:v>42796.52</c:v>
                </c:pt>
                <c:pt idx="7028">
                  <c:v>42573.26</c:v>
                </c:pt>
                <c:pt idx="7029">
                  <c:v>45348.02</c:v>
                </c:pt>
                <c:pt idx="7030">
                  <c:v>48031.3</c:v>
                </c:pt>
                <c:pt idx="7031">
                  <c:v>38002.32</c:v>
                </c:pt>
                <c:pt idx="7032">
                  <c:v>41860.58</c:v>
                </c:pt>
                <c:pt idx="7033">
                  <c:v>41066.98</c:v>
                </c:pt>
                <c:pt idx="7034">
                  <c:v>42336.02</c:v>
                </c:pt>
                <c:pt idx="7035">
                  <c:v>47731.23</c:v>
                </c:pt>
                <c:pt idx="7036">
                  <c:v>42802.66</c:v>
                </c:pt>
                <c:pt idx="7037">
                  <c:v>45460.21</c:v>
                </c:pt>
                <c:pt idx="7038">
                  <c:v>40866.97</c:v>
                </c:pt>
                <c:pt idx="7039">
                  <c:v>39631.69</c:v>
                </c:pt>
                <c:pt idx="7040">
                  <c:v>39710.09</c:v>
                </c:pt>
                <c:pt idx="7041">
                  <c:v>42773.3</c:v>
                </c:pt>
                <c:pt idx="7042">
                  <c:v>39344.82</c:v>
                </c:pt>
                <c:pt idx="7043">
                  <c:v>42433.53</c:v>
                </c:pt>
                <c:pt idx="7044">
                  <c:v>40684.82</c:v>
                </c:pt>
                <c:pt idx="7045">
                  <c:v>48031.35</c:v>
                </c:pt>
                <c:pt idx="7046">
                  <c:v>37318.81</c:v>
                </c:pt>
                <c:pt idx="7047">
                  <c:v>36982.57</c:v>
                </c:pt>
                <c:pt idx="7048">
                  <c:v>43763.42</c:v>
                </c:pt>
                <c:pt idx="7049">
                  <c:v>42217.67</c:v>
                </c:pt>
                <c:pt idx="7050">
                  <c:v>40824.61</c:v>
                </c:pt>
                <c:pt idx="7051">
                  <c:v>42001.5</c:v>
                </c:pt>
                <c:pt idx="7052">
                  <c:v>46695.41</c:v>
                </c:pt>
                <c:pt idx="7053">
                  <c:v>39652.8</c:v>
                </c:pt>
                <c:pt idx="7054">
                  <c:v>42633.55</c:v>
                </c:pt>
                <c:pt idx="7055">
                  <c:v>41221.13</c:v>
                </c:pt>
                <c:pt idx="7056">
                  <c:v>37861.37</c:v>
                </c:pt>
                <c:pt idx="7057">
                  <c:v>41593.89</c:v>
                </c:pt>
                <c:pt idx="7058">
                  <c:v>42936.08</c:v>
                </c:pt>
                <c:pt idx="7059">
                  <c:v>44907.85</c:v>
                </c:pt>
                <c:pt idx="7060">
                  <c:v>39215.56</c:v>
                </c:pt>
                <c:pt idx="7061">
                  <c:v>38349.26</c:v>
                </c:pt>
                <c:pt idx="7062">
                  <c:v>47731.34</c:v>
                </c:pt>
                <c:pt idx="7063">
                  <c:v>36084.65</c:v>
                </c:pt>
                <c:pt idx="7064">
                  <c:v>45107.85</c:v>
                </c:pt>
                <c:pt idx="7065">
                  <c:v>39388.65</c:v>
                </c:pt>
                <c:pt idx="7066">
                  <c:v>42996.52</c:v>
                </c:pt>
                <c:pt idx="7067">
                  <c:v>38603.35</c:v>
                </c:pt>
                <c:pt idx="7068">
                  <c:v>40584.8</c:v>
                </c:pt>
                <c:pt idx="7069">
                  <c:v>42037.25</c:v>
                </c:pt>
                <c:pt idx="7070">
                  <c:v>38717.23</c:v>
                </c:pt>
                <c:pt idx="7071">
                  <c:v>37402.56</c:v>
                </c:pt>
                <c:pt idx="7072">
                  <c:v>36076.06</c:v>
                </c:pt>
                <c:pt idx="7073">
                  <c:v>40921.07</c:v>
                </c:pt>
                <c:pt idx="7074">
                  <c:v>42745.52</c:v>
                </c:pt>
                <c:pt idx="7075">
                  <c:v>41860.58</c:v>
                </c:pt>
                <c:pt idx="7076">
                  <c:v>48041.94</c:v>
                </c:pt>
                <c:pt idx="7077">
                  <c:v>42217.71</c:v>
                </c:pt>
                <c:pt idx="7078">
                  <c:v>37572.54</c:v>
                </c:pt>
                <c:pt idx="7079">
                  <c:v>44907.85</c:v>
                </c:pt>
                <c:pt idx="7080">
                  <c:v>37066.36</c:v>
                </c:pt>
                <c:pt idx="7081">
                  <c:v>38570.78</c:v>
                </c:pt>
                <c:pt idx="7082">
                  <c:v>43293.81</c:v>
                </c:pt>
                <c:pt idx="7083">
                  <c:v>38012.84</c:v>
                </c:pt>
                <c:pt idx="7084">
                  <c:v>41021.05</c:v>
                </c:pt>
                <c:pt idx="7085">
                  <c:v>39631.66</c:v>
                </c:pt>
                <c:pt idx="7086">
                  <c:v>45720.03</c:v>
                </c:pt>
                <c:pt idx="7087">
                  <c:v>44229.06</c:v>
                </c:pt>
                <c:pt idx="7088">
                  <c:v>41833.77</c:v>
                </c:pt>
                <c:pt idx="7089">
                  <c:v>42295.24</c:v>
                </c:pt>
                <c:pt idx="7090">
                  <c:v>45020.41</c:v>
                </c:pt>
                <c:pt idx="7091">
                  <c:v>42017.72</c:v>
                </c:pt>
                <c:pt idx="7092">
                  <c:v>39097.27</c:v>
                </c:pt>
                <c:pt idx="7093">
                  <c:v>42291.93</c:v>
                </c:pt>
                <c:pt idx="7094">
                  <c:v>41907.51</c:v>
                </c:pt>
                <c:pt idx="7095">
                  <c:v>37695.34</c:v>
                </c:pt>
                <c:pt idx="7096">
                  <c:v>37420.32</c:v>
                </c:pt>
                <c:pt idx="7097">
                  <c:v>41393.91</c:v>
                </c:pt>
                <c:pt idx="7098">
                  <c:v>39408.16</c:v>
                </c:pt>
                <c:pt idx="7099">
                  <c:v>42702.59</c:v>
                </c:pt>
                <c:pt idx="7100">
                  <c:v>44212.76</c:v>
                </c:pt>
                <c:pt idx="7101">
                  <c:v>40628.56</c:v>
                </c:pt>
                <c:pt idx="7102">
                  <c:v>47771.01</c:v>
                </c:pt>
                <c:pt idx="7103">
                  <c:v>42217.76</c:v>
                </c:pt>
                <c:pt idx="7104">
                  <c:v>40728.39</c:v>
                </c:pt>
                <c:pt idx="7105">
                  <c:v>46020.04</c:v>
                </c:pt>
                <c:pt idx="7106">
                  <c:v>41221.12</c:v>
                </c:pt>
                <c:pt idx="7107">
                  <c:v>36971.35</c:v>
                </c:pt>
                <c:pt idx="7108">
                  <c:v>41334.61</c:v>
                </c:pt>
                <c:pt idx="7109">
                  <c:v>38915.51</c:v>
                </c:pt>
                <c:pt idx="7110">
                  <c:v>45862.78</c:v>
                </c:pt>
                <c:pt idx="7111">
                  <c:v>42473.24</c:v>
                </c:pt>
                <c:pt idx="7112">
                  <c:v>46895.4</c:v>
                </c:pt>
                <c:pt idx="7113">
                  <c:v>36277.7</c:v>
                </c:pt>
                <c:pt idx="7114">
                  <c:v>40050.74</c:v>
                </c:pt>
                <c:pt idx="7115">
                  <c:v>36823.68</c:v>
                </c:pt>
                <c:pt idx="7116">
                  <c:v>41760.59</c:v>
                </c:pt>
                <c:pt idx="7117">
                  <c:v>39308.14</c:v>
                </c:pt>
                <c:pt idx="7118">
                  <c:v>40866.98</c:v>
                </c:pt>
                <c:pt idx="7119">
                  <c:v>42038.17</c:v>
                </c:pt>
                <c:pt idx="7120">
                  <c:v>41319.44</c:v>
                </c:pt>
                <c:pt idx="7121">
                  <c:v>41597.57</c:v>
                </c:pt>
                <c:pt idx="7122">
                  <c:v>42301.5</c:v>
                </c:pt>
                <c:pt idx="7123">
                  <c:v>38903.4</c:v>
                </c:pt>
                <c:pt idx="7124">
                  <c:v>39975.23</c:v>
                </c:pt>
                <c:pt idx="7125">
                  <c:v>40258.68</c:v>
                </c:pt>
                <c:pt idx="7126">
                  <c:v>42510.66</c:v>
                </c:pt>
                <c:pt idx="7127">
                  <c:v>40981.76</c:v>
                </c:pt>
                <c:pt idx="7128">
                  <c:v>44319.97</c:v>
                </c:pt>
                <c:pt idx="7129">
                  <c:v>41599.96</c:v>
                </c:pt>
                <c:pt idx="7130">
                  <c:v>48544.09</c:v>
                </c:pt>
                <c:pt idx="7131">
                  <c:v>39408.14</c:v>
                </c:pt>
                <c:pt idx="7132">
                  <c:v>41760.5</c:v>
                </c:pt>
                <c:pt idx="7133">
                  <c:v>41593.84</c:v>
                </c:pt>
                <c:pt idx="7134">
                  <c:v>39582.61</c:v>
                </c:pt>
                <c:pt idx="7135">
                  <c:v>39139.88</c:v>
                </c:pt>
                <c:pt idx="7136">
                  <c:v>44319.98</c:v>
                </c:pt>
                <c:pt idx="7137">
                  <c:v>40207.29</c:v>
                </c:pt>
                <c:pt idx="7138">
                  <c:v>39208.14</c:v>
                </c:pt>
                <c:pt idx="7139">
                  <c:v>45820.02</c:v>
                </c:pt>
                <c:pt idx="7140">
                  <c:v>40788.97</c:v>
                </c:pt>
                <c:pt idx="7141">
                  <c:v>40124.16</c:v>
                </c:pt>
                <c:pt idx="7142">
                  <c:v>39478.61</c:v>
                </c:pt>
                <c:pt idx="7143">
                  <c:v>45205.15</c:v>
                </c:pt>
                <c:pt idx="7144">
                  <c:v>45260.25</c:v>
                </c:pt>
                <c:pt idx="7145">
                  <c:v>40966.9</c:v>
                </c:pt>
                <c:pt idx="7146">
                  <c:v>39080.94</c:v>
                </c:pt>
                <c:pt idx="7147">
                  <c:v>42902.65</c:v>
                </c:pt>
                <c:pt idx="7148">
                  <c:v>37502.57</c:v>
                </c:pt>
                <c:pt idx="7149">
                  <c:v>41937.2</c:v>
                </c:pt>
                <c:pt idx="7150">
                  <c:v>37567.54</c:v>
                </c:pt>
                <c:pt idx="7151">
                  <c:v>38465.71</c:v>
                </c:pt>
                <c:pt idx="7152">
                  <c:v>44228.96</c:v>
                </c:pt>
                <c:pt idx="7153">
                  <c:v>41760.51</c:v>
                </c:pt>
                <c:pt idx="7154">
                  <c:v>41599.99</c:v>
                </c:pt>
                <c:pt idx="7155">
                  <c:v>42996.52</c:v>
                </c:pt>
                <c:pt idx="7156">
                  <c:v>42465.58</c:v>
                </c:pt>
                <c:pt idx="7157">
                  <c:v>46902.4</c:v>
                </c:pt>
                <c:pt idx="7158">
                  <c:v>38743.13</c:v>
                </c:pt>
                <c:pt idx="7159">
                  <c:v>41933.77</c:v>
                </c:pt>
                <c:pt idx="7160">
                  <c:v>38943.21</c:v>
                </c:pt>
                <c:pt idx="7161">
                  <c:v>42217.73</c:v>
                </c:pt>
                <c:pt idx="7162">
                  <c:v>40358.71</c:v>
                </c:pt>
                <c:pt idx="7163">
                  <c:v>38837.12</c:v>
                </c:pt>
                <c:pt idx="7164">
                  <c:v>38002.21</c:v>
                </c:pt>
                <c:pt idx="7165">
                  <c:v>41356.17</c:v>
                </c:pt>
                <c:pt idx="7166">
                  <c:v>41599.88</c:v>
                </c:pt>
                <c:pt idx="7167">
                  <c:v>39985.26</c:v>
                </c:pt>
                <c:pt idx="7168">
                  <c:v>47808.53</c:v>
                </c:pt>
                <c:pt idx="7169">
                  <c:v>36697.05</c:v>
                </c:pt>
                <c:pt idx="7170">
                  <c:v>41060.96</c:v>
                </c:pt>
                <c:pt idx="7171">
                  <c:v>39334.3</c:v>
                </c:pt>
                <c:pt idx="7172">
                  <c:v>38882.85</c:v>
                </c:pt>
                <c:pt idx="7173">
                  <c:v>41081.89</c:v>
                </c:pt>
                <c:pt idx="7174">
                  <c:v>39534.38</c:v>
                </c:pt>
                <c:pt idx="7175">
                  <c:v>38782.97</c:v>
                </c:pt>
                <c:pt idx="7176">
                  <c:v>41933.92</c:v>
                </c:pt>
                <c:pt idx="7177">
                  <c:v>42433.51</c:v>
                </c:pt>
                <c:pt idx="7178">
                  <c:v>38012.8</c:v>
                </c:pt>
                <c:pt idx="7179">
                  <c:v>41293.91</c:v>
                </c:pt>
                <c:pt idx="7180">
                  <c:v>40107.31</c:v>
                </c:pt>
                <c:pt idx="7181">
                  <c:v>41021.14</c:v>
                </c:pt>
                <c:pt idx="7182">
                  <c:v>42101.47</c:v>
                </c:pt>
                <c:pt idx="7183">
                  <c:v>38349.27</c:v>
                </c:pt>
                <c:pt idx="7184">
                  <c:v>39308.06</c:v>
                </c:pt>
                <c:pt idx="7185">
                  <c:v>40788.99</c:v>
                </c:pt>
                <c:pt idx="7186">
                  <c:v>47931.2</c:v>
                </c:pt>
                <c:pt idx="7187">
                  <c:v>45920.01</c:v>
                </c:pt>
                <c:pt idx="7188">
                  <c:v>44807.85</c:v>
                </c:pt>
                <c:pt idx="7189">
                  <c:v>44220.04</c:v>
                </c:pt>
                <c:pt idx="7190">
                  <c:v>40767.53</c:v>
                </c:pt>
                <c:pt idx="7191">
                  <c:v>42673.28</c:v>
                </c:pt>
                <c:pt idx="7192">
                  <c:v>45920.01</c:v>
                </c:pt>
                <c:pt idx="7193">
                  <c:v>39531.64</c:v>
                </c:pt>
                <c:pt idx="7194">
                  <c:v>39037.07</c:v>
                </c:pt>
                <c:pt idx="7195">
                  <c:v>47771.01</c:v>
                </c:pt>
                <c:pt idx="7196">
                  <c:v>45405.14</c:v>
                </c:pt>
                <c:pt idx="7197">
                  <c:v>46695.37</c:v>
                </c:pt>
                <c:pt idx="7198">
                  <c:v>42219.25</c:v>
                </c:pt>
                <c:pt idx="7199">
                  <c:v>45505.11</c:v>
                </c:pt>
                <c:pt idx="7200">
                  <c:v>41299.95</c:v>
                </c:pt>
                <c:pt idx="7201">
                  <c:v>44784.05</c:v>
                </c:pt>
                <c:pt idx="7202">
                  <c:v>44613.92</c:v>
                </c:pt>
                <c:pt idx="7203">
                  <c:v>42573.26</c:v>
                </c:pt>
                <c:pt idx="7204">
                  <c:v>37892.67</c:v>
                </c:pt>
                <c:pt idx="7205">
                  <c:v>42902.64</c:v>
                </c:pt>
                <c:pt idx="7206">
                  <c:v>44584.13</c:v>
                </c:pt>
                <c:pt idx="7207">
                  <c:v>41752.12</c:v>
                </c:pt>
                <c:pt idx="7208">
                  <c:v>42001.49</c:v>
                </c:pt>
                <c:pt idx="7209">
                  <c:v>47259.39</c:v>
                </c:pt>
                <c:pt idx="7210">
                  <c:v>40584.83</c:v>
                </c:pt>
                <c:pt idx="7211">
                  <c:v>47914.02</c:v>
                </c:pt>
                <c:pt idx="7212">
                  <c:v>41064.0</c:v>
                </c:pt>
                <c:pt idx="7213">
                  <c:v>41126.81</c:v>
                </c:pt>
                <c:pt idx="7214">
                  <c:v>38018.42</c:v>
                </c:pt>
                <c:pt idx="7215">
                  <c:v>41519.44</c:v>
                </c:pt>
                <c:pt idx="7216">
                  <c:v>39122.21</c:v>
                </c:pt>
                <c:pt idx="7217">
                  <c:v>41356.19</c:v>
                </c:pt>
                <c:pt idx="7218">
                  <c:v>38075.67</c:v>
                </c:pt>
                <c:pt idx="7219">
                  <c:v>43293.75</c:v>
                </c:pt>
                <c:pt idx="7220">
                  <c:v>41760.55</c:v>
                </c:pt>
                <c:pt idx="7221">
                  <c:v>44312.83</c:v>
                </c:pt>
                <c:pt idx="7222">
                  <c:v>42702.66</c:v>
                </c:pt>
                <c:pt idx="7223">
                  <c:v>42144.41</c:v>
                </c:pt>
                <c:pt idx="7224">
                  <c:v>42101.46</c:v>
                </c:pt>
                <c:pt idx="7225">
                  <c:v>45020.32</c:v>
                </c:pt>
                <c:pt idx="7226">
                  <c:v>44713.97</c:v>
                </c:pt>
                <c:pt idx="7227">
                  <c:v>38717.11</c:v>
                </c:pt>
                <c:pt idx="7228">
                  <c:v>40150.81</c:v>
                </c:pt>
                <c:pt idx="7229">
                  <c:v>38817.16</c:v>
                </c:pt>
                <c:pt idx="7230">
                  <c:v>43447.94</c:v>
                </c:pt>
                <c:pt idx="7231">
                  <c:v>41221.15</c:v>
                </c:pt>
                <c:pt idx="7232">
                  <c:v>39073.56</c:v>
                </c:pt>
                <c:pt idx="7233">
                  <c:v>45220.33</c:v>
                </c:pt>
                <c:pt idx="7234">
                  <c:v>40624.59</c:v>
                </c:pt>
                <c:pt idx="7235">
                  <c:v>39097.27</c:v>
                </c:pt>
                <c:pt idx="7236">
                  <c:v>38979.84</c:v>
                </c:pt>
                <c:pt idx="7237">
                  <c:v>39434.38</c:v>
                </c:pt>
                <c:pt idx="7238">
                  <c:v>41026.86</c:v>
                </c:pt>
                <c:pt idx="7239">
                  <c:v>47971.09</c:v>
                </c:pt>
                <c:pt idx="7240">
                  <c:v>47131.6</c:v>
                </c:pt>
                <c:pt idx="7241">
                  <c:v>43293.76</c:v>
                </c:pt>
                <c:pt idx="7242">
                  <c:v>40960.87</c:v>
                </c:pt>
                <c:pt idx="7243">
                  <c:v>43293.81</c:v>
                </c:pt>
                <c:pt idx="7244">
                  <c:v>37767.44</c:v>
                </c:pt>
                <c:pt idx="7245">
                  <c:v>40924.67</c:v>
                </c:pt>
                <c:pt idx="7246">
                  <c:v>42208.76</c:v>
                </c:pt>
                <c:pt idx="7247">
                  <c:v>41219.41</c:v>
                </c:pt>
                <c:pt idx="7248">
                  <c:v>38982.73</c:v>
                </c:pt>
                <c:pt idx="7249">
                  <c:v>41397.64</c:v>
                </c:pt>
                <c:pt idx="7250">
                  <c:v>40928.52</c:v>
                </c:pt>
                <c:pt idx="7251">
                  <c:v>48008.95</c:v>
                </c:pt>
                <c:pt idx="7252">
                  <c:v>39531.69</c:v>
                </c:pt>
                <c:pt idx="7253">
                  <c:v>42213.72</c:v>
                </c:pt>
                <c:pt idx="7254">
                  <c:v>38394.88</c:v>
                </c:pt>
                <c:pt idx="7255">
                  <c:v>47871.1</c:v>
                </c:pt>
                <c:pt idx="7256">
                  <c:v>40784.81</c:v>
                </c:pt>
                <c:pt idx="7257">
                  <c:v>40085.18</c:v>
                </c:pt>
                <c:pt idx="7258">
                  <c:v>47771.06</c:v>
                </c:pt>
                <c:pt idx="7259">
                  <c:v>40688.73</c:v>
                </c:pt>
                <c:pt idx="7260">
                  <c:v>47359.32</c:v>
                </c:pt>
                <c:pt idx="7261">
                  <c:v>41299.98</c:v>
                </c:pt>
                <c:pt idx="7262">
                  <c:v>40884.9</c:v>
                </c:pt>
                <c:pt idx="7263">
                  <c:v>39022.2</c:v>
                </c:pt>
                <c:pt idx="7264">
                  <c:v>38465.63</c:v>
                </c:pt>
                <c:pt idx="7265">
                  <c:v>46059.8</c:v>
                </c:pt>
                <c:pt idx="7266">
                  <c:v>45719.97</c:v>
                </c:pt>
                <c:pt idx="7267">
                  <c:v>44219.96</c:v>
                </c:pt>
                <c:pt idx="7268">
                  <c:v>36378.24</c:v>
                </c:pt>
                <c:pt idx="7269">
                  <c:v>40137.7</c:v>
                </c:pt>
                <c:pt idx="7270">
                  <c:v>41221.13</c:v>
                </c:pt>
                <c:pt idx="7271">
                  <c:v>42060.57</c:v>
                </c:pt>
                <c:pt idx="7272">
                  <c:v>39614.05</c:v>
                </c:pt>
                <c:pt idx="7273">
                  <c:v>40670.62</c:v>
                </c:pt>
                <c:pt idx="7274">
                  <c:v>40828.56</c:v>
                </c:pt>
                <c:pt idx="7275">
                  <c:v>39039.88</c:v>
                </c:pt>
                <c:pt idx="7276">
                  <c:v>38134.34</c:v>
                </c:pt>
                <c:pt idx="7277">
                  <c:v>41226.83</c:v>
                </c:pt>
                <c:pt idx="7278">
                  <c:v>42573.32</c:v>
                </c:pt>
                <c:pt idx="7279">
                  <c:v>39431.63</c:v>
                </c:pt>
                <c:pt idx="7280">
                  <c:v>41597.58</c:v>
                </c:pt>
                <c:pt idx="7281">
                  <c:v>39155.62</c:v>
                </c:pt>
                <c:pt idx="7282">
                  <c:v>38955.63</c:v>
                </c:pt>
                <c:pt idx="7283">
                  <c:v>38797.26</c:v>
                </c:pt>
                <c:pt idx="7284">
                  <c:v>43393.85</c:v>
                </c:pt>
                <c:pt idx="7285">
                  <c:v>35245.61</c:v>
                </c:pt>
                <c:pt idx="7286">
                  <c:v>39482.59</c:v>
                </c:pt>
                <c:pt idx="7287">
                  <c:v>39044.88</c:v>
                </c:pt>
                <c:pt idx="7288">
                  <c:v>38873.62</c:v>
                </c:pt>
                <c:pt idx="7289">
                  <c:v>43283.32</c:v>
                </c:pt>
                <c:pt idx="7290">
                  <c:v>45290.74</c:v>
                </c:pt>
                <c:pt idx="7291">
                  <c:v>40258.56</c:v>
                </c:pt>
                <c:pt idx="7292">
                  <c:v>41071.53</c:v>
                </c:pt>
                <c:pt idx="7293">
                  <c:v>41126.79</c:v>
                </c:pt>
                <c:pt idx="7294">
                  <c:v>40971.5</c:v>
                </c:pt>
                <c:pt idx="7295">
                  <c:v>40631.81</c:v>
                </c:pt>
                <c:pt idx="7296">
                  <c:v>44028.94</c:v>
                </c:pt>
                <c:pt idx="7297">
                  <c:v>39037.08</c:v>
                </c:pt>
                <c:pt idx="7298">
                  <c:v>42433.5</c:v>
                </c:pt>
                <c:pt idx="7299">
                  <c:v>40727.75</c:v>
                </c:pt>
                <c:pt idx="7300">
                  <c:v>37761.41</c:v>
                </c:pt>
                <c:pt idx="7301">
                  <c:v>43763.4</c:v>
                </c:pt>
                <c:pt idx="7302">
                  <c:v>39510.08</c:v>
                </c:pt>
                <c:pt idx="7303">
                  <c:v>42559.76</c:v>
                </c:pt>
                <c:pt idx="7304">
                  <c:v>37302.57</c:v>
                </c:pt>
                <c:pt idx="7305">
                  <c:v>40784.86</c:v>
                </c:pt>
                <c:pt idx="7306">
                  <c:v>37565.5</c:v>
                </c:pt>
                <c:pt idx="7307">
                  <c:v>42765.62</c:v>
                </c:pt>
                <c:pt idx="7308">
                  <c:v>42186.51</c:v>
                </c:pt>
                <c:pt idx="7309">
                  <c:v>42902.64</c:v>
                </c:pt>
                <c:pt idx="7310">
                  <c:v>37609.86</c:v>
                </c:pt>
                <c:pt idx="7311">
                  <c:v>44584.13</c:v>
                </c:pt>
                <c:pt idx="7312">
                  <c:v>35929.04</c:v>
                </c:pt>
                <c:pt idx="7313">
                  <c:v>40050.76</c:v>
                </c:pt>
                <c:pt idx="7314">
                  <c:v>39137.12</c:v>
                </c:pt>
                <c:pt idx="7315">
                  <c:v>44112.83</c:v>
                </c:pt>
                <c:pt idx="7316">
                  <c:v>40280.52</c:v>
                </c:pt>
                <c:pt idx="7317">
                  <c:v>44713.98</c:v>
                </c:pt>
                <c:pt idx="7318">
                  <c:v>45684.98</c:v>
                </c:pt>
                <c:pt idx="7319">
                  <c:v>41860.51</c:v>
                </c:pt>
                <c:pt idx="7320">
                  <c:v>38237.34</c:v>
                </c:pt>
                <c:pt idx="7321">
                  <c:v>41897.95</c:v>
                </c:pt>
                <c:pt idx="7322">
                  <c:v>39350.99</c:v>
                </c:pt>
                <c:pt idx="7323">
                  <c:v>40280.56</c:v>
                </c:pt>
                <c:pt idx="7324">
                  <c:v>37892.69</c:v>
                </c:pt>
                <c:pt idx="7325">
                  <c:v>41337.38</c:v>
                </c:pt>
                <c:pt idx="7326">
                  <c:v>41652.2</c:v>
                </c:pt>
                <c:pt idx="7327">
                  <c:v>41393.93</c:v>
                </c:pt>
                <c:pt idx="7328">
                  <c:v>42508.76</c:v>
                </c:pt>
                <c:pt idx="7329">
                  <c:v>39510.09</c:v>
                </c:pt>
                <c:pt idx="7330">
                  <c:v>40688.96</c:v>
                </c:pt>
                <c:pt idx="7331">
                  <c:v>44420.01</c:v>
                </c:pt>
                <c:pt idx="7332">
                  <c:v>37852.84</c:v>
                </c:pt>
                <c:pt idx="7333">
                  <c:v>38770.63</c:v>
                </c:pt>
                <c:pt idx="7334">
                  <c:v>40688.95</c:v>
                </c:pt>
                <c:pt idx="7335">
                  <c:v>39445.33</c:v>
                </c:pt>
                <c:pt idx="7336">
                  <c:v>38158.68</c:v>
                </c:pt>
                <c:pt idx="7337">
                  <c:v>42836.75</c:v>
                </c:pt>
                <c:pt idx="7338">
                  <c:v>46895.33</c:v>
                </c:pt>
                <c:pt idx="7339">
                  <c:v>42117.73</c:v>
                </c:pt>
                <c:pt idx="7340">
                  <c:v>39244.84</c:v>
                </c:pt>
                <c:pt idx="7341">
                  <c:v>39234.25</c:v>
                </c:pt>
                <c:pt idx="7342">
                  <c:v>40124.18</c:v>
                </c:pt>
                <c:pt idx="7343">
                  <c:v>43293.83</c:v>
                </c:pt>
                <c:pt idx="7344">
                  <c:v>41166.99</c:v>
                </c:pt>
                <c:pt idx="7345">
                  <c:v>42285.13</c:v>
                </c:pt>
                <c:pt idx="7346">
                  <c:v>36671.67</c:v>
                </c:pt>
                <c:pt idx="7347">
                  <c:v>42217.75</c:v>
                </c:pt>
                <c:pt idx="7348">
                  <c:v>41837.33</c:v>
                </c:pt>
                <c:pt idx="7349">
                  <c:v>46931.64</c:v>
                </c:pt>
                <c:pt idx="7350">
                  <c:v>38703.39</c:v>
                </c:pt>
                <c:pt idx="7351">
                  <c:v>42137.34</c:v>
                </c:pt>
                <c:pt idx="7352">
                  <c:v>43663.49</c:v>
                </c:pt>
                <c:pt idx="7353">
                  <c:v>43096.52</c:v>
                </c:pt>
                <c:pt idx="7354">
                  <c:v>38559.39</c:v>
                </c:pt>
                <c:pt idx="7355">
                  <c:v>42208.78</c:v>
                </c:pt>
                <c:pt idx="7356">
                  <c:v>48071.12</c:v>
                </c:pt>
                <c:pt idx="7357">
                  <c:v>41399.89</c:v>
                </c:pt>
                <c:pt idx="7358">
                  <c:v>42802.68</c:v>
                </c:pt>
                <c:pt idx="7359">
                  <c:v>41149.62</c:v>
                </c:pt>
                <c:pt idx="7360">
                  <c:v>44991.13</c:v>
                </c:pt>
                <c:pt idx="7361">
                  <c:v>39207.65</c:v>
                </c:pt>
                <c:pt idx="7362">
                  <c:v>38594.87</c:v>
                </c:pt>
                <c:pt idx="7363">
                  <c:v>41917.65</c:v>
                </c:pt>
                <c:pt idx="7364">
                  <c:v>42137.26</c:v>
                </c:pt>
                <c:pt idx="7365">
                  <c:v>39667.25</c:v>
                </c:pt>
                <c:pt idx="7366">
                  <c:v>39610.09</c:v>
                </c:pt>
                <c:pt idx="7367">
                  <c:v>36377.23</c:v>
                </c:pt>
                <c:pt idx="7368">
                  <c:v>43504.57</c:v>
                </c:pt>
                <c:pt idx="7369">
                  <c:v>46019.9</c:v>
                </c:pt>
                <c:pt idx="7370">
                  <c:v>44312.83</c:v>
                </c:pt>
                <c:pt idx="7371">
                  <c:v>38158.63</c:v>
                </c:pt>
                <c:pt idx="7372">
                  <c:v>42702.58</c:v>
                </c:pt>
                <c:pt idx="7373">
                  <c:v>44112.82</c:v>
                </c:pt>
                <c:pt idx="7374">
                  <c:v>44884.14</c:v>
                </c:pt>
                <c:pt idx="7375">
                  <c:v>39458.97</c:v>
                </c:pt>
                <c:pt idx="7376">
                  <c:v>36084.65</c:v>
                </c:pt>
                <c:pt idx="7377">
                  <c:v>42138.17</c:v>
                </c:pt>
                <c:pt idx="7378">
                  <c:v>39582.54</c:v>
                </c:pt>
                <c:pt idx="7379">
                  <c:v>45120.33</c:v>
                </c:pt>
                <c:pt idx="7380">
                  <c:v>41837.32</c:v>
                </c:pt>
                <c:pt idx="7381">
                  <c:v>46595.41</c:v>
                </c:pt>
                <c:pt idx="7382">
                  <c:v>44713.89</c:v>
                </c:pt>
                <c:pt idx="7383">
                  <c:v>41254.97</c:v>
                </c:pt>
                <c:pt idx="7384">
                  <c:v>38309.5</c:v>
                </c:pt>
                <c:pt idx="7385">
                  <c:v>39316.18</c:v>
                </c:pt>
                <c:pt idx="7386">
                  <c:v>41960.54</c:v>
                </c:pt>
                <c:pt idx="7387">
                  <c:v>40207.37</c:v>
                </c:pt>
                <c:pt idx="7388">
                  <c:v>37888.05</c:v>
                </c:pt>
                <c:pt idx="7389">
                  <c:v>39382.53</c:v>
                </c:pt>
                <c:pt idx="7390">
                  <c:v>42295.26</c:v>
                </c:pt>
                <c:pt idx="7391">
                  <c:v>40283.88</c:v>
                </c:pt>
                <c:pt idx="7392">
                  <c:v>45120.32</c:v>
                </c:pt>
                <c:pt idx="7393">
                  <c:v>41917.71</c:v>
                </c:pt>
                <c:pt idx="7394">
                  <c:v>44320.0</c:v>
                </c:pt>
                <c:pt idx="7395">
                  <c:v>43375.41</c:v>
                </c:pt>
                <c:pt idx="7396">
                  <c:v>40724.53</c:v>
                </c:pt>
                <c:pt idx="7397">
                  <c:v>39144.77</c:v>
                </c:pt>
                <c:pt idx="7398">
                  <c:v>41986.49</c:v>
                </c:pt>
                <c:pt idx="7399">
                  <c:v>37665.45</c:v>
                </c:pt>
                <c:pt idx="7400">
                  <c:v>44913.89</c:v>
                </c:pt>
                <c:pt idx="7401">
                  <c:v>40926.81</c:v>
                </c:pt>
                <c:pt idx="7402">
                  <c:v>39676.81</c:v>
                </c:pt>
                <c:pt idx="7403">
                  <c:v>39222.2</c:v>
                </c:pt>
                <c:pt idx="7404">
                  <c:v>40981.78</c:v>
                </c:pt>
                <c:pt idx="7405">
                  <c:v>45405.09</c:v>
                </c:pt>
                <c:pt idx="7406">
                  <c:v>42101.43</c:v>
                </c:pt>
                <c:pt idx="7407">
                  <c:v>39576.81</c:v>
                </c:pt>
                <c:pt idx="7408">
                  <c:v>40884.89</c:v>
                </c:pt>
                <c:pt idx="7409">
                  <c:v>39985.16</c:v>
                </c:pt>
                <c:pt idx="7410">
                  <c:v>44312.75</c:v>
                </c:pt>
                <c:pt idx="7411">
                  <c:v>41961.52</c:v>
                </c:pt>
                <c:pt idx="7412">
                  <c:v>41166.96</c:v>
                </c:pt>
                <c:pt idx="7413">
                  <c:v>39128.49</c:v>
                </c:pt>
                <c:pt idx="7414">
                  <c:v>47450.91</c:v>
                </c:pt>
                <c:pt idx="7415">
                  <c:v>40828.46</c:v>
                </c:pt>
                <c:pt idx="7416">
                  <c:v>39534.4</c:v>
                </c:pt>
                <c:pt idx="7417">
                  <c:v>41861.53</c:v>
                </c:pt>
                <c:pt idx="7418">
                  <c:v>37318.8</c:v>
                </c:pt>
                <c:pt idx="7419">
                  <c:v>42802.64</c:v>
                </c:pt>
                <c:pt idx="7420">
                  <c:v>38960.23</c:v>
                </c:pt>
                <c:pt idx="7421">
                  <c:v>42052.79</c:v>
                </c:pt>
                <c:pt idx="7422">
                  <c:v>40584.87</c:v>
                </c:pt>
                <c:pt idx="7423">
                  <c:v>39582.64</c:v>
                </c:pt>
                <c:pt idx="7424">
                  <c:v>37567.49</c:v>
                </c:pt>
                <c:pt idx="7425">
                  <c:v>40107.33</c:v>
                </c:pt>
                <c:pt idx="7426">
                  <c:v>42295.18</c:v>
                </c:pt>
                <c:pt idx="7427">
                  <c:v>39014.98</c:v>
                </c:pt>
                <c:pt idx="7428">
                  <c:v>42117.71</c:v>
                </c:pt>
                <c:pt idx="7429">
                  <c:v>43493.85</c:v>
                </c:pt>
                <c:pt idx="7430">
                  <c:v>45305.03</c:v>
                </c:pt>
                <c:pt idx="7431">
                  <c:v>40728.54</c:v>
                </c:pt>
                <c:pt idx="7432">
                  <c:v>42364.48</c:v>
                </c:pt>
                <c:pt idx="7433">
                  <c:v>38922.25</c:v>
                </c:pt>
                <c:pt idx="7434">
                  <c:v>39925.92</c:v>
                </c:pt>
                <c:pt idx="7435">
                  <c:v>47448.0</c:v>
                </c:pt>
                <c:pt idx="7436">
                  <c:v>39924.18</c:v>
                </c:pt>
                <c:pt idx="7437">
                  <c:v>44713.97</c:v>
                </c:pt>
                <c:pt idx="7438">
                  <c:v>40670.69</c:v>
                </c:pt>
                <c:pt idx="7439">
                  <c:v>41399.94</c:v>
                </c:pt>
                <c:pt idx="7440">
                  <c:v>44807.85</c:v>
                </c:pt>
                <c:pt idx="7441">
                  <c:v>42533.55</c:v>
                </c:pt>
                <c:pt idx="7442">
                  <c:v>40966.99</c:v>
                </c:pt>
                <c:pt idx="7443">
                  <c:v>41599.98</c:v>
                </c:pt>
                <c:pt idx="7444">
                  <c:v>37345.53</c:v>
                </c:pt>
                <c:pt idx="7445">
                  <c:v>40024.16</c:v>
                </c:pt>
                <c:pt idx="7446">
                  <c:v>38365.66</c:v>
                </c:pt>
                <c:pt idx="7447">
                  <c:v>38926.11</c:v>
                </c:pt>
                <c:pt idx="7448">
                  <c:v>44784.01</c:v>
                </c:pt>
                <c:pt idx="7449">
                  <c:v>45305.05</c:v>
                </c:pt>
                <c:pt idx="7450">
                  <c:v>41752.14</c:v>
                </c:pt>
                <c:pt idx="7451">
                  <c:v>41126.83</c:v>
                </c:pt>
                <c:pt idx="7452">
                  <c:v>41933.88</c:v>
                </c:pt>
                <c:pt idx="7453">
                  <c:v>38773.66</c:v>
                </c:pt>
                <c:pt idx="7454">
                  <c:v>42201.47</c:v>
                </c:pt>
                <c:pt idx="7455">
                  <c:v>41804.69</c:v>
                </c:pt>
                <c:pt idx="7456">
                  <c:v>39316.18</c:v>
                </c:pt>
                <c:pt idx="7457">
                  <c:v>44229.05</c:v>
                </c:pt>
                <c:pt idx="7458">
                  <c:v>46795.43</c:v>
                </c:pt>
                <c:pt idx="7459">
                  <c:v>38603.43</c:v>
                </c:pt>
                <c:pt idx="7460">
                  <c:v>36859.47</c:v>
                </c:pt>
                <c:pt idx="7461">
                  <c:v>39282.61</c:v>
                </c:pt>
                <c:pt idx="7462">
                  <c:v>42060.55</c:v>
                </c:pt>
                <c:pt idx="7463">
                  <c:v>46895.42</c:v>
                </c:pt>
                <c:pt idx="7464">
                  <c:v>47550.81</c:v>
                </c:pt>
                <c:pt idx="7465">
                  <c:v>46738.31</c:v>
                </c:pt>
                <c:pt idx="7466">
                  <c:v>38258.62</c:v>
                </c:pt>
                <c:pt idx="7467">
                  <c:v>37509.81</c:v>
                </c:pt>
                <c:pt idx="7468">
                  <c:v>41733.82</c:v>
                </c:pt>
                <c:pt idx="7469">
                  <c:v>41293.9</c:v>
                </c:pt>
                <c:pt idx="7470">
                  <c:v>40083.98</c:v>
                </c:pt>
                <c:pt idx="7471">
                  <c:v>44907.85</c:v>
                </c:pt>
                <c:pt idx="7472">
                  <c:v>38937.08</c:v>
                </c:pt>
                <c:pt idx="7473">
                  <c:v>36871.67</c:v>
                </c:pt>
                <c:pt idx="7474">
                  <c:v>38577.68</c:v>
                </c:pt>
                <c:pt idx="7475">
                  <c:v>40784.89</c:v>
                </c:pt>
                <c:pt idx="7476">
                  <c:v>42301.52</c:v>
                </c:pt>
                <c:pt idx="7477">
                  <c:v>42398.52</c:v>
                </c:pt>
                <c:pt idx="7478">
                  <c:v>42993.09</c:v>
                </c:pt>
                <c:pt idx="7479">
                  <c:v>38097.68</c:v>
                </c:pt>
                <c:pt idx="7480">
                  <c:v>41299.96</c:v>
                </c:pt>
                <c:pt idx="7481">
                  <c:v>42037.24</c:v>
                </c:pt>
                <c:pt idx="7482">
                  <c:v>40124.16</c:v>
                </c:pt>
                <c:pt idx="7483">
                  <c:v>43193.73</c:v>
                </c:pt>
                <c:pt idx="7484">
                  <c:v>45120.36</c:v>
                </c:pt>
                <c:pt idx="7485">
                  <c:v>48031.31</c:v>
                </c:pt>
                <c:pt idx="7486">
                  <c:v>39494.61</c:v>
                </c:pt>
                <c:pt idx="7487">
                  <c:v>39126.11</c:v>
                </c:pt>
                <c:pt idx="7488">
                  <c:v>38937.12</c:v>
                </c:pt>
                <c:pt idx="7489">
                  <c:v>37812.83</c:v>
                </c:pt>
                <c:pt idx="7490">
                  <c:v>40914.4</c:v>
                </c:pt>
                <c:pt idx="7491">
                  <c:v>44112.83</c:v>
                </c:pt>
                <c:pt idx="7492">
                  <c:v>37218.86</c:v>
                </c:pt>
                <c:pt idx="7493">
                  <c:v>41256.17</c:v>
                </c:pt>
                <c:pt idx="7494">
                  <c:v>41833.89</c:v>
                </c:pt>
                <c:pt idx="7495">
                  <c:v>39927.92</c:v>
                </c:pt>
                <c:pt idx="7496">
                  <c:v>40183.96</c:v>
                </c:pt>
                <c:pt idx="7497">
                  <c:v>41066.98</c:v>
                </c:pt>
                <c:pt idx="7498">
                  <c:v>41860.58</c:v>
                </c:pt>
                <c:pt idx="7499">
                  <c:v>42633.56</c:v>
                </c:pt>
                <c:pt idx="7500">
                  <c:v>40884.8</c:v>
                </c:pt>
                <c:pt idx="7501">
                  <c:v>41103.86</c:v>
                </c:pt>
                <c:pt idx="7502">
                  <c:v>44112.7</c:v>
                </c:pt>
                <c:pt idx="7503">
                  <c:v>43265.81</c:v>
                </c:pt>
                <c:pt idx="7504">
                  <c:v>40971.49</c:v>
                </c:pt>
                <c:pt idx="7505">
                  <c:v>42101.51</c:v>
                </c:pt>
                <c:pt idx="7506">
                  <c:v>45020.28</c:v>
                </c:pt>
                <c:pt idx="7507">
                  <c:v>48031.24</c:v>
                </c:pt>
                <c:pt idx="7508">
                  <c:v>35145.55</c:v>
                </c:pt>
                <c:pt idx="7509">
                  <c:v>47405.37</c:v>
                </c:pt>
                <c:pt idx="7510">
                  <c:v>42433.46</c:v>
                </c:pt>
                <c:pt idx="7511">
                  <c:v>41071.3</c:v>
                </c:pt>
                <c:pt idx="7512">
                  <c:v>36782.63</c:v>
                </c:pt>
                <c:pt idx="7513">
                  <c:v>39885.16</c:v>
                </c:pt>
                <c:pt idx="7514">
                  <c:v>41064.04</c:v>
                </c:pt>
                <c:pt idx="7515">
                  <c:v>41026.88</c:v>
                </c:pt>
                <c:pt idx="7516">
                  <c:v>45107.85</c:v>
                </c:pt>
                <c:pt idx="7517">
                  <c:v>40998.3</c:v>
                </c:pt>
                <c:pt idx="7518">
                  <c:v>41833.88</c:v>
                </c:pt>
                <c:pt idx="7519">
                  <c:v>43928.97</c:v>
                </c:pt>
                <c:pt idx="7520">
                  <c:v>39337.39</c:v>
                </c:pt>
                <c:pt idx="7521">
                  <c:v>39985.16</c:v>
                </c:pt>
                <c:pt idx="7522">
                  <c:v>42408.68</c:v>
                </c:pt>
                <c:pt idx="7523">
                  <c:v>44584.13</c:v>
                </c:pt>
                <c:pt idx="7524">
                  <c:v>44907.85</c:v>
                </c:pt>
                <c:pt idx="7525">
                  <c:v>41593.89</c:v>
                </c:pt>
                <c:pt idx="7526">
                  <c:v>44228.95</c:v>
                </c:pt>
                <c:pt idx="7527">
                  <c:v>41852.19</c:v>
                </c:pt>
                <c:pt idx="7528">
                  <c:v>41160.87</c:v>
                </c:pt>
                <c:pt idx="7529">
                  <c:v>44884.14</c:v>
                </c:pt>
                <c:pt idx="7530">
                  <c:v>36571.66</c:v>
                </c:pt>
                <c:pt idx="7531">
                  <c:v>38855.66</c:v>
                </c:pt>
                <c:pt idx="7532">
                  <c:v>38465.63</c:v>
                </c:pt>
                <c:pt idx="7533">
                  <c:v>38302.23</c:v>
                </c:pt>
                <c:pt idx="7534">
                  <c:v>41692.9</c:v>
                </c:pt>
                <c:pt idx="7535">
                  <c:v>42095.26</c:v>
                </c:pt>
                <c:pt idx="7536">
                  <c:v>44229.01</c:v>
                </c:pt>
                <c:pt idx="7537">
                  <c:v>41540.33</c:v>
                </c:pt>
                <c:pt idx="7538">
                  <c:v>44884.11</c:v>
                </c:pt>
                <c:pt idx="7539">
                  <c:v>42295.25</c:v>
                </c:pt>
                <c:pt idx="7540">
                  <c:v>40724.59</c:v>
                </c:pt>
                <c:pt idx="7541">
                  <c:v>40926.84</c:v>
                </c:pt>
                <c:pt idx="7542">
                  <c:v>41166.94</c:v>
                </c:pt>
                <c:pt idx="7543">
                  <c:v>41071.52</c:v>
                </c:pt>
                <c:pt idx="7544">
                  <c:v>40175.23</c:v>
                </c:pt>
                <c:pt idx="7545">
                  <c:v>39631.69</c:v>
                </c:pt>
                <c:pt idx="7546">
                  <c:v>44129.04</c:v>
                </c:pt>
                <c:pt idx="7547">
                  <c:v>39434.38</c:v>
                </c:pt>
                <c:pt idx="7548">
                  <c:v>41903.38</c:v>
                </c:pt>
                <c:pt idx="7549">
                  <c:v>46931.62</c:v>
                </c:pt>
                <c:pt idx="7550">
                  <c:v>44813.98</c:v>
                </c:pt>
                <c:pt idx="7551">
                  <c:v>39967.05</c:v>
                </c:pt>
                <c:pt idx="7552">
                  <c:v>45920.0</c:v>
                </c:pt>
                <c:pt idx="7553">
                  <c:v>42896.52</c:v>
                </c:pt>
                <c:pt idx="7554">
                  <c:v>41121.13</c:v>
                </c:pt>
                <c:pt idx="7555">
                  <c:v>38860.25</c:v>
                </c:pt>
                <c:pt idx="7556">
                  <c:v>38815.01</c:v>
                </c:pt>
                <c:pt idx="7557">
                  <c:v>42295.16</c:v>
                </c:pt>
                <c:pt idx="7558">
                  <c:v>35492.28</c:v>
                </c:pt>
                <c:pt idx="7559">
                  <c:v>42037.33</c:v>
                </c:pt>
                <c:pt idx="7560">
                  <c:v>40688.99</c:v>
                </c:pt>
                <c:pt idx="7561">
                  <c:v>41297.62</c:v>
                </c:pt>
                <c:pt idx="7562">
                  <c:v>42471.9</c:v>
                </c:pt>
                <c:pt idx="7563">
                  <c:v>38882.97</c:v>
                </c:pt>
                <c:pt idx="7564">
                  <c:v>39610.09</c:v>
                </c:pt>
                <c:pt idx="7565">
                  <c:v>42745.51</c:v>
                </c:pt>
                <c:pt idx="7566">
                  <c:v>44128.95</c:v>
                </c:pt>
                <c:pt idx="7567">
                  <c:v>38860.24</c:v>
                </c:pt>
                <c:pt idx="7568">
                  <c:v>42195.24</c:v>
                </c:pt>
                <c:pt idx="7569">
                  <c:v>39215.54</c:v>
                </c:pt>
                <c:pt idx="7570">
                  <c:v>41160.96</c:v>
                </c:pt>
                <c:pt idx="7571">
                  <c:v>38917.22</c:v>
                </c:pt>
                <c:pt idx="7572">
                  <c:v>38897.27</c:v>
                </c:pt>
                <c:pt idx="7573">
                  <c:v>38903.43</c:v>
                </c:pt>
                <c:pt idx="7574">
                  <c:v>42602.65</c:v>
                </c:pt>
                <c:pt idx="7575">
                  <c:v>41419.36</c:v>
                </c:pt>
                <c:pt idx="7576">
                  <c:v>42893.17</c:v>
                </c:pt>
                <c:pt idx="7577">
                  <c:v>38782.99</c:v>
                </c:pt>
                <c:pt idx="7578">
                  <c:v>41293.84</c:v>
                </c:pt>
                <c:pt idx="7579">
                  <c:v>37852.97</c:v>
                </c:pt>
                <c:pt idx="7580">
                  <c:v>42295.13</c:v>
                </c:pt>
                <c:pt idx="7581">
                  <c:v>42117.72</c:v>
                </c:pt>
                <c:pt idx="7582">
                  <c:v>42144.37</c:v>
                </c:pt>
                <c:pt idx="7583">
                  <c:v>44884.1</c:v>
                </c:pt>
                <c:pt idx="7584">
                  <c:v>41725.49</c:v>
                </c:pt>
                <c:pt idx="7585">
                  <c:v>40309.45</c:v>
                </c:pt>
                <c:pt idx="7586">
                  <c:v>39967.01</c:v>
                </c:pt>
                <c:pt idx="7587">
                  <c:v>37892.68</c:v>
                </c:pt>
                <c:pt idx="7588">
                  <c:v>40784.88</c:v>
                </c:pt>
                <c:pt idx="7589">
                  <c:v>39334.36</c:v>
                </c:pt>
                <c:pt idx="7590">
                  <c:v>36862.35</c:v>
                </c:pt>
                <c:pt idx="7591">
                  <c:v>42733.52</c:v>
                </c:pt>
                <c:pt idx="7592">
                  <c:v>46019.97</c:v>
                </c:pt>
                <c:pt idx="7593">
                  <c:v>40921.07</c:v>
                </c:pt>
                <c:pt idx="7594">
                  <c:v>40137.71</c:v>
                </c:pt>
                <c:pt idx="7595">
                  <c:v>38158.61</c:v>
                </c:pt>
                <c:pt idx="7596">
                  <c:v>39244.85</c:v>
                </c:pt>
                <c:pt idx="7597">
                  <c:v>44029.01</c:v>
                </c:pt>
                <c:pt idx="7598">
                  <c:v>44584.13</c:v>
                </c:pt>
                <c:pt idx="7599">
                  <c:v>36678.96</c:v>
                </c:pt>
                <c:pt idx="7600">
                  <c:v>37793.98</c:v>
                </c:pt>
                <c:pt idx="7601">
                  <c:v>44312.86</c:v>
                </c:pt>
                <c:pt idx="7602">
                  <c:v>41221.05</c:v>
                </c:pt>
                <c:pt idx="7603">
                  <c:v>46695.37</c:v>
                </c:pt>
                <c:pt idx="7604">
                  <c:v>41256.11</c:v>
                </c:pt>
                <c:pt idx="7605">
                  <c:v>39516.1</c:v>
                </c:pt>
                <c:pt idx="7606">
                  <c:v>44419.99</c:v>
                </c:pt>
                <c:pt idx="7607">
                  <c:v>37567.53</c:v>
                </c:pt>
                <c:pt idx="7608">
                  <c:v>39488.68</c:v>
                </c:pt>
                <c:pt idx="7609">
                  <c:v>40150.74</c:v>
                </c:pt>
                <c:pt idx="7610">
                  <c:v>40921.09</c:v>
                </c:pt>
                <c:pt idx="7611">
                  <c:v>40083.88</c:v>
                </c:pt>
                <c:pt idx="7612">
                  <c:v>41852.08</c:v>
                </c:pt>
                <c:pt idx="7613">
                  <c:v>47131.68</c:v>
                </c:pt>
                <c:pt idx="7614">
                  <c:v>42301.54</c:v>
                </c:pt>
                <c:pt idx="7615">
                  <c:v>39785.21</c:v>
                </c:pt>
                <c:pt idx="7616">
                  <c:v>42095.26</c:v>
                </c:pt>
                <c:pt idx="7617">
                  <c:v>40784.89</c:v>
                </c:pt>
                <c:pt idx="7618">
                  <c:v>42996.52</c:v>
                </c:pt>
                <c:pt idx="7619">
                  <c:v>40470.65</c:v>
                </c:pt>
                <c:pt idx="7620">
                  <c:v>44913.97</c:v>
                </c:pt>
                <c:pt idx="7621">
                  <c:v>40175.23</c:v>
                </c:pt>
                <c:pt idx="7622">
                  <c:v>44884.05</c:v>
                </c:pt>
                <c:pt idx="7623">
                  <c:v>47074.58</c:v>
                </c:pt>
                <c:pt idx="7624">
                  <c:v>42533.5</c:v>
                </c:pt>
                <c:pt idx="7625">
                  <c:v>46695.39</c:v>
                </c:pt>
                <c:pt idx="7626">
                  <c:v>42896.52</c:v>
                </c:pt>
                <c:pt idx="7627">
                  <c:v>47931.3</c:v>
                </c:pt>
                <c:pt idx="7628">
                  <c:v>42893.09</c:v>
                </c:pt>
                <c:pt idx="7629">
                  <c:v>42295.2</c:v>
                </c:pt>
                <c:pt idx="7630">
                  <c:v>42301.48</c:v>
                </c:pt>
                <c:pt idx="7631">
                  <c:v>42137.3</c:v>
                </c:pt>
                <c:pt idx="7632">
                  <c:v>41852.12</c:v>
                </c:pt>
                <c:pt idx="7633">
                  <c:v>41393.83</c:v>
                </c:pt>
                <c:pt idx="7634">
                  <c:v>42149.01</c:v>
                </c:pt>
                <c:pt idx="7635">
                  <c:v>37216.47</c:v>
                </c:pt>
                <c:pt idx="7636">
                  <c:v>41986.54</c:v>
                </c:pt>
                <c:pt idx="7637">
                  <c:v>41493.93</c:v>
                </c:pt>
                <c:pt idx="7638">
                  <c:v>44228.97</c:v>
                </c:pt>
                <c:pt idx="7639">
                  <c:v>44684.09</c:v>
                </c:pt>
                <c:pt idx="7640">
                  <c:v>45205.03</c:v>
                </c:pt>
                <c:pt idx="7641">
                  <c:v>44420.06</c:v>
                </c:pt>
                <c:pt idx="7642">
                  <c:v>40083.9</c:v>
                </c:pt>
                <c:pt idx="7643">
                  <c:v>39122.24</c:v>
                </c:pt>
                <c:pt idx="7644">
                  <c:v>41300.11</c:v>
                </c:pt>
                <c:pt idx="7645">
                  <c:v>47913.94</c:v>
                </c:pt>
                <c:pt idx="7646">
                  <c:v>38773.65</c:v>
                </c:pt>
                <c:pt idx="7647">
                  <c:v>38831.19</c:v>
                </c:pt>
                <c:pt idx="7648">
                  <c:v>40183.97</c:v>
                </c:pt>
                <c:pt idx="7649">
                  <c:v>41442.68</c:v>
                </c:pt>
                <c:pt idx="7650">
                  <c:v>37767.44</c:v>
                </c:pt>
                <c:pt idx="7651">
                  <c:v>38102.25</c:v>
                </c:pt>
                <c:pt idx="7652">
                  <c:v>38165.25</c:v>
                </c:pt>
                <c:pt idx="7653">
                  <c:v>39069.57</c:v>
                </c:pt>
                <c:pt idx="7654">
                  <c:v>36888.71</c:v>
                </c:pt>
                <c:pt idx="7655">
                  <c:v>38917.23</c:v>
                </c:pt>
                <c:pt idx="7656">
                  <c:v>42796.52</c:v>
                </c:pt>
                <c:pt idx="7657">
                  <c:v>40124.1</c:v>
                </c:pt>
                <c:pt idx="7658">
                  <c:v>39060.25</c:v>
                </c:pt>
                <c:pt idx="7659">
                  <c:v>42060.55</c:v>
                </c:pt>
                <c:pt idx="7660">
                  <c:v>40828.41</c:v>
                </c:pt>
                <c:pt idx="7661">
                  <c:v>42402.26</c:v>
                </c:pt>
                <c:pt idx="7662">
                  <c:v>40588.95</c:v>
                </c:pt>
                <c:pt idx="7663">
                  <c:v>44220.07</c:v>
                </c:pt>
                <c:pt idx="7664">
                  <c:v>43963.4</c:v>
                </c:pt>
                <c:pt idx="7665">
                  <c:v>39875.29</c:v>
                </c:pt>
                <c:pt idx="7666">
                  <c:v>47460.21</c:v>
                </c:pt>
                <c:pt idx="7667">
                  <c:v>42508.7</c:v>
                </c:pt>
                <c:pt idx="7668">
                  <c:v>36601.79</c:v>
                </c:pt>
                <c:pt idx="7669">
                  <c:v>44784.13</c:v>
                </c:pt>
                <c:pt idx="7670">
                  <c:v>40083.88</c:v>
                </c:pt>
                <c:pt idx="7671">
                  <c:v>39482.51</c:v>
                </c:pt>
                <c:pt idx="7672">
                  <c:v>42017.8</c:v>
                </c:pt>
                <c:pt idx="7673">
                  <c:v>39810.09</c:v>
                </c:pt>
                <c:pt idx="7674">
                  <c:v>42408.68</c:v>
                </c:pt>
                <c:pt idx="7675">
                  <c:v>41197.23</c:v>
                </c:pt>
                <c:pt idx="7676">
                  <c:v>38386.33</c:v>
                </c:pt>
                <c:pt idx="7677">
                  <c:v>44220.04</c:v>
                </c:pt>
                <c:pt idx="7678">
                  <c:v>40971.53</c:v>
                </c:pt>
                <c:pt idx="7679">
                  <c:v>45107.85</c:v>
                </c:pt>
                <c:pt idx="7680">
                  <c:v>38743.19</c:v>
                </c:pt>
                <c:pt idx="7681">
                  <c:v>41056.14</c:v>
                </c:pt>
                <c:pt idx="7682">
                  <c:v>41986.6</c:v>
                </c:pt>
                <c:pt idx="7683">
                  <c:v>39710.0</c:v>
                </c:pt>
                <c:pt idx="7684">
                  <c:v>37652.97</c:v>
                </c:pt>
                <c:pt idx="7685">
                  <c:v>40083.9</c:v>
                </c:pt>
                <c:pt idx="7686">
                  <c:v>45959.81</c:v>
                </c:pt>
                <c:pt idx="7687">
                  <c:v>39476.8</c:v>
                </c:pt>
                <c:pt idx="7688">
                  <c:v>40728.49</c:v>
                </c:pt>
                <c:pt idx="7689">
                  <c:v>37173.59</c:v>
                </c:pt>
                <c:pt idx="7690">
                  <c:v>42449.01</c:v>
                </c:pt>
                <c:pt idx="7691">
                  <c:v>48031.32</c:v>
                </c:pt>
                <c:pt idx="7692">
                  <c:v>44220.05</c:v>
                </c:pt>
                <c:pt idx="7693">
                  <c:v>47448.0</c:v>
                </c:pt>
                <c:pt idx="7694">
                  <c:v>35983.31</c:v>
                </c:pt>
                <c:pt idx="7695">
                  <c:v>41056.17</c:v>
                </c:pt>
                <c:pt idx="7696">
                  <c:v>45120.3</c:v>
                </c:pt>
                <c:pt idx="7697">
                  <c:v>39155.61</c:v>
                </c:pt>
                <c:pt idx="7698">
                  <c:v>38509.44</c:v>
                </c:pt>
                <c:pt idx="7699">
                  <c:v>42095.01</c:v>
                </c:pt>
                <c:pt idx="7700">
                  <c:v>46895.37</c:v>
                </c:pt>
                <c:pt idx="7701">
                  <c:v>38449.23</c:v>
                </c:pt>
                <c:pt idx="7702">
                  <c:v>40558.54</c:v>
                </c:pt>
                <c:pt idx="7703">
                  <c:v>39376.79</c:v>
                </c:pt>
                <c:pt idx="7704">
                  <c:v>36788.79</c:v>
                </c:pt>
                <c:pt idx="7705">
                  <c:v>44907.85</c:v>
                </c:pt>
                <c:pt idx="7706">
                  <c:v>40921.12</c:v>
                </c:pt>
                <c:pt idx="7707">
                  <c:v>38102.3</c:v>
                </c:pt>
                <c:pt idx="7708">
                  <c:v>37604.85</c:v>
                </c:pt>
                <c:pt idx="7709">
                  <c:v>40584.8</c:v>
                </c:pt>
                <c:pt idx="7710">
                  <c:v>47231.7</c:v>
                </c:pt>
                <c:pt idx="7711">
                  <c:v>42060.55</c:v>
                </c:pt>
                <c:pt idx="7712">
                  <c:v>40770.72</c:v>
                </c:pt>
                <c:pt idx="7713">
                  <c:v>40458.65</c:v>
                </c:pt>
                <c:pt idx="7714">
                  <c:v>38587.12</c:v>
                </c:pt>
                <c:pt idx="7715">
                  <c:v>47971.03</c:v>
                </c:pt>
                <c:pt idx="7716">
                  <c:v>41219.34</c:v>
                </c:pt>
                <c:pt idx="7717">
                  <c:v>43929.0</c:v>
                </c:pt>
                <c:pt idx="7718">
                  <c:v>41256.15</c:v>
                </c:pt>
                <c:pt idx="7719">
                  <c:v>38409.5</c:v>
                </c:pt>
                <c:pt idx="7720">
                  <c:v>45350.96</c:v>
                </c:pt>
                <c:pt idx="7721">
                  <c:v>40404.36</c:v>
                </c:pt>
                <c:pt idx="7722">
                  <c:v>39187.73</c:v>
                </c:pt>
                <c:pt idx="7723">
                  <c:v>38682.95</c:v>
                </c:pt>
                <c:pt idx="7724">
                  <c:v>43096.52</c:v>
                </c:pt>
                <c:pt idx="7725">
                  <c:v>42101.47</c:v>
                </c:pt>
                <c:pt idx="7726">
                  <c:v>39676.74</c:v>
                </c:pt>
                <c:pt idx="7727">
                  <c:v>42902.65</c:v>
                </c:pt>
                <c:pt idx="7728">
                  <c:v>39875.27</c:v>
                </c:pt>
                <c:pt idx="7729">
                  <c:v>43393.84</c:v>
                </c:pt>
                <c:pt idx="7730">
                  <c:v>41397.6</c:v>
                </c:pt>
                <c:pt idx="7731">
                  <c:v>39022.25</c:v>
                </c:pt>
                <c:pt idx="7732">
                  <c:v>47159.32</c:v>
                </c:pt>
                <c:pt idx="7733">
                  <c:v>46232.37</c:v>
                </c:pt>
                <c:pt idx="7734">
                  <c:v>44907.85</c:v>
                </c:pt>
                <c:pt idx="7735">
                  <c:v>38509.45</c:v>
                </c:pt>
                <c:pt idx="7736">
                  <c:v>39388.58</c:v>
                </c:pt>
                <c:pt idx="7737">
                  <c:v>38459.32</c:v>
                </c:pt>
                <c:pt idx="7738">
                  <c:v>47931.32</c:v>
                </c:pt>
                <c:pt idx="7739">
                  <c:v>40137.64</c:v>
                </c:pt>
                <c:pt idx="7740">
                  <c:v>40207.24</c:v>
                </c:pt>
                <c:pt idx="7741">
                  <c:v>46595.33</c:v>
                </c:pt>
                <c:pt idx="7742">
                  <c:v>37114.71</c:v>
                </c:pt>
                <c:pt idx="7743">
                  <c:v>43833.44</c:v>
                </c:pt>
                <c:pt idx="7744">
                  <c:v>40024.18</c:v>
                </c:pt>
                <c:pt idx="7745">
                  <c:v>44913.95</c:v>
                </c:pt>
                <c:pt idx="7746">
                  <c:v>40237.73</c:v>
                </c:pt>
                <c:pt idx="7747">
                  <c:v>41436.78</c:v>
                </c:pt>
                <c:pt idx="7748">
                  <c:v>45007.85</c:v>
                </c:pt>
                <c:pt idx="7749">
                  <c:v>41860.52</c:v>
                </c:pt>
                <c:pt idx="7750">
                  <c:v>41852.12</c:v>
                </c:pt>
                <c:pt idx="7751">
                  <c:v>39576.03</c:v>
                </c:pt>
                <c:pt idx="7752">
                  <c:v>41986.51</c:v>
                </c:pt>
                <c:pt idx="7753">
                  <c:v>42633.52</c:v>
                </c:pt>
                <c:pt idx="7754">
                  <c:v>44613.89</c:v>
                </c:pt>
                <c:pt idx="7755">
                  <c:v>46895.41</c:v>
                </c:pt>
                <c:pt idx="7756">
                  <c:v>41219.45</c:v>
                </c:pt>
                <c:pt idx="7757">
                  <c:v>38874.29</c:v>
                </c:pt>
                <c:pt idx="7758">
                  <c:v>38103.71</c:v>
                </c:pt>
                <c:pt idx="7759">
                  <c:v>42993.17</c:v>
                </c:pt>
                <c:pt idx="7760">
                  <c:v>40921.02</c:v>
                </c:pt>
                <c:pt idx="7761">
                  <c:v>41219.4</c:v>
                </c:pt>
                <c:pt idx="7762">
                  <c:v>43293.77</c:v>
                </c:pt>
                <c:pt idx="7763">
                  <c:v>39206.2</c:v>
                </c:pt>
                <c:pt idx="7764">
                  <c:v>39925.94</c:v>
                </c:pt>
                <c:pt idx="7765">
                  <c:v>38831.17</c:v>
                </c:pt>
                <c:pt idx="7766">
                  <c:v>39985.18</c:v>
                </c:pt>
                <c:pt idx="7767">
                  <c:v>41499.88</c:v>
                </c:pt>
                <c:pt idx="7768">
                  <c:v>41903.4</c:v>
                </c:pt>
                <c:pt idx="7769">
                  <c:v>37803.77</c:v>
                </c:pt>
                <c:pt idx="7770">
                  <c:v>41497.44</c:v>
                </c:pt>
                <c:pt idx="7771">
                  <c:v>40250.76</c:v>
                </c:pt>
                <c:pt idx="7772">
                  <c:v>41917.71</c:v>
                </c:pt>
                <c:pt idx="7773">
                  <c:v>35946.74</c:v>
                </c:pt>
                <c:pt idx="7774">
                  <c:v>42993.18</c:v>
                </c:pt>
                <c:pt idx="7775">
                  <c:v>38349.23</c:v>
                </c:pt>
                <c:pt idx="7776">
                  <c:v>40871.56</c:v>
                </c:pt>
                <c:pt idx="7777">
                  <c:v>41121.17</c:v>
                </c:pt>
                <c:pt idx="7778">
                  <c:v>43393.83</c:v>
                </c:pt>
                <c:pt idx="7779">
                  <c:v>39985.26</c:v>
                </c:pt>
                <c:pt idx="7780">
                  <c:v>40924.68</c:v>
                </c:pt>
                <c:pt idx="7781">
                  <c:v>40971.55</c:v>
                </c:pt>
                <c:pt idx="7782">
                  <c:v>41998.39</c:v>
                </c:pt>
                <c:pt idx="7783">
                  <c:v>38620.38</c:v>
                </c:pt>
                <c:pt idx="7784">
                  <c:v>44520.06</c:v>
                </c:pt>
                <c:pt idx="7785">
                  <c:v>37093.17</c:v>
                </c:pt>
                <c:pt idx="7786">
                  <c:v>42896.52</c:v>
                </c:pt>
                <c:pt idx="7787">
                  <c:v>44312.8</c:v>
                </c:pt>
                <c:pt idx="7788">
                  <c:v>44813.94</c:v>
                </c:pt>
                <c:pt idx="7789">
                  <c:v>42095.18</c:v>
                </c:pt>
                <c:pt idx="7790">
                  <c:v>40007.29</c:v>
                </c:pt>
                <c:pt idx="7791">
                  <c:v>41499.94</c:v>
                </c:pt>
                <c:pt idx="7792">
                  <c:v>42060.46</c:v>
                </c:pt>
                <c:pt idx="7793">
                  <c:v>40382.99</c:v>
                </c:pt>
                <c:pt idx="7794">
                  <c:v>41026.9</c:v>
                </c:pt>
                <c:pt idx="7795">
                  <c:v>39731.66</c:v>
                </c:pt>
                <c:pt idx="7796">
                  <c:v>41297.53</c:v>
                </c:pt>
                <c:pt idx="7797">
                  <c:v>42238.1</c:v>
                </c:pt>
                <c:pt idx="7798">
                  <c:v>44584.11</c:v>
                </c:pt>
                <c:pt idx="7799">
                  <c:v>42249.01</c:v>
                </c:pt>
                <c:pt idx="7800">
                  <c:v>41293.91</c:v>
                </c:pt>
                <c:pt idx="7801">
                  <c:v>41597.64</c:v>
                </c:pt>
                <c:pt idx="7802">
                  <c:v>40584.81</c:v>
                </c:pt>
                <c:pt idx="7803">
                  <c:v>39810.09</c:v>
                </c:pt>
                <c:pt idx="7804">
                  <c:v>44129.01</c:v>
                </c:pt>
                <c:pt idx="7805">
                  <c:v>41399.89</c:v>
                </c:pt>
                <c:pt idx="7806">
                  <c:v>39337.42</c:v>
                </c:pt>
                <c:pt idx="7807">
                  <c:v>42086.58</c:v>
                </c:pt>
                <c:pt idx="7808">
                  <c:v>42248.96</c:v>
                </c:pt>
                <c:pt idx="7809">
                  <c:v>40558.69</c:v>
                </c:pt>
                <c:pt idx="7810">
                  <c:v>40126.82</c:v>
                </c:pt>
                <c:pt idx="7811">
                  <c:v>36138.42</c:v>
                </c:pt>
                <c:pt idx="7812">
                  <c:v>38770.73</c:v>
                </c:pt>
                <c:pt idx="7813">
                  <c:v>40470.71</c:v>
                </c:pt>
                <c:pt idx="7814">
                  <c:v>40688.9</c:v>
                </c:pt>
                <c:pt idx="7815">
                  <c:v>41026.9</c:v>
                </c:pt>
                <c:pt idx="7816">
                  <c:v>45450.98</c:v>
                </c:pt>
                <c:pt idx="7817">
                  <c:v>43293.83</c:v>
                </c:pt>
                <c:pt idx="7818">
                  <c:v>44012.7</c:v>
                </c:pt>
                <c:pt idx="7819">
                  <c:v>38682.97</c:v>
                </c:pt>
                <c:pt idx="7820">
                  <c:v>43863.46</c:v>
                </c:pt>
                <c:pt idx="7821">
                  <c:v>44913.96</c:v>
                </c:pt>
                <c:pt idx="7822">
                  <c:v>41319.42</c:v>
                </c:pt>
                <c:pt idx="7823">
                  <c:v>40107.32</c:v>
                </c:pt>
                <c:pt idx="7824">
                  <c:v>44884.13</c:v>
                </c:pt>
                <c:pt idx="7825">
                  <c:v>44813.94</c:v>
                </c:pt>
                <c:pt idx="7826">
                  <c:v>42867.57</c:v>
                </c:pt>
                <c:pt idx="7827">
                  <c:v>39097.27</c:v>
                </c:pt>
                <c:pt idx="7828">
                  <c:v>43504.55</c:v>
                </c:pt>
                <c:pt idx="7829">
                  <c:v>40871.54</c:v>
                </c:pt>
                <c:pt idx="7830">
                  <c:v>40156.9</c:v>
                </c:pt>
                <c:pt idx="7831">
                  <c:v>41060.85</c:v>
                </c:pt>
                <c:pt idx="7832">
                  <c:v>41399.92</c:v>
                </c:pt>
                <c:pt idx="7833">
                  <c:v>45094.02</c:v>
                </c:pt>
                <c:pt idx="7834">
                  <c:v>38717.53</c:v>
                </c:pt>
                <c:pt idx="7835">
                  <c:v>47731.31</c:v>
                </c:pt>
                <c:pt idx="7836">
                  <c:v>45205.03</c:v>
                </c:pt>
                <c:pt idx="7837">
                  <c:v>40315.76</c:v>
                </c:pt>
                <c:pt idx="7838">
                  <c:v>40824.58</c:v>
                </c:pt>
                <c:pt idx="7839">
                  <c:v>39288.61</c:v>
                </c:pt>
                <c:pt idx="7840">
                  <c:v>45720.02</c:v>
                </c:pt>
                <c:pt idx="7841">
                  <c:v>38743.14</c:v>
                </c:pt>
                <c:pt idx="7842">
                  <c:v>40788.87</c:v>
                </c:pt>
                <c:pt idx="7843">
                  <c:v>41226.91</c:v>
                </c:pt>
                <c:pt idx="7844">
                  <c:v>45902.69</c:v>
                </c:pt>
                <c:pt idx="7845">
                  <c:v>48744.06</c:v>
                </c:pt>
                <c:pt idx="7846">
                  <c:v>42448.99</c:v>
                </c:pt>
                <c:pt idx="7847">
                  <c:v>43763.4</c:v>
                </c:pt>
                <c:pt idx="7848">
                  <c:v>43097.89</c:v>
                </c:pt>
                <c:pt idx="7849">
                  <c:v>44907.85</c:v>
                </c:pt>
                <c:pt idx="7850">
                  <c:v>38158.26</c:v>
                </c:pt>
                <c:pt idx="7851">
                  <c:v>41399.9</c:v>
                </c:pt>
                <c:pt idx="7852">
                  <c:v>46895.33</c:v>
                </c:pt>
                <c:pt idx="7853">
                  <c:v>47231.6</c:v>
                </c:pt>
                <c:pt idx="7854">
                  <c:v>39985.2</c:v>
                </c:pt>
                <c:pt idx="7855">
                  <c:v>37752.94</c:v>
                </c:pt>
                <c:pt idx="7856">
                  <c:v>40558.64</c:v>
                </c:pt>
                <c:pt idx="7857">
                  <c:v>40770.71</c:v>
                </c:pt>
                <c:pt idx="7858">
                  <c:v>40588.97</c:v>
                </c:pt>
                <c:pt idx="7859">
                  <c:v>44807.85</c:v>
                </c:pt>
                <c:pt idx="7860">
                  <c:v>45759.79</c:v>
                </c:pt>
                <c:pt idx="7861">
                  <c:v>42576.44</c:v>
                </c:pt>
                <c:pt idx="7862">
                  <c:v>41256.09</c:v>
                </c:pt>
                <c:pt idx="7863">
                  <c:v>42796.52</c:v>
                </c:pt>
                <c:pt idx="7864">
                  <c:v>40085.19</c:v>
                </c:pt>
                <c:pt idx="7865">
                  <c:v>42602.67</c:v>
                </c:pt>
                <c:pt idx="7866">
                  <c:v>41009.95</c:v>
                </c:pt>
                <c:pt idx="7867">
                  <c:v>44713.97</c:v>
                </c:pt>
                <c:pt idx="7868">
                  <c:v>37365.45</c:v>
                </c:pt>
                <c:pt idx="7869">
                  <c:v>39731.69</c:v>
                </c:pt>
                <c:pt idx="7870">
                  <c:v>41126.88</c:v>
                </c:pt>
                <c:pt idx="7871">
                  <c:v>45859.82</c:v>
                </c:pt>
                <c:pt idx="7872">
                  <c:v>37213.62</c:v>
                </c:pt>
                <c:pt idx="7873">
                  <c:v>37051.23</c:v>
                </c:pt>
                <c:pt idx="7874">
                  <c:v>42137.24</c:v>
                </c:pt>
                <c:pt idx="7875">
                  <c:v>42633.54</c:v>
                </c:pt>
                <c:pt idx="7876">
                  <c:v>39510.07</c:v>
                </c:pt>
                <c:pt idx="7877">
                  <c:v>37151.19</c:v>
                </c:pt>
                <c:pt idx="7878">
                  <c:v>41440.55</c:v>
                </c:pt>
                <c:pt idx="7879">
                  <c:v>42573.22</c:v>
                </c:pt>
                <c:pt idx="7880">
                  <c:v>38140.38</c:v>
                </c:pt>
                <c:pt idx="7881">
                  <c:v>42037.3</c:v>
                </c:pt>
                <c:pt idx="7882">
                  <c:v>36321.12</c:v>
                </c:pt>
                <c:pt idx="7883">
                  <c:v>39610.09</c:v>
                </c:pt>
                <c:pt idx="7884">
                  <c:v>42448.95</c:v>
                </c:pt>
                <c:pt idx="7885">
                  <c:v>38757.49</c:v>
                </c:pt>
                <c:pt idx="7886">
                  <c:v>41071.49</c:v>
                </c:pt>
                <c:pt idx="7887">
                  <c:v>38465.64</c:v>
                </c:pt>
                <c:pt idx="7888">
                  <c:v>41995.26</c:v>
                </c:pt>
                <c:pt idx="7889">
                  <c:v>42217.68</c:v>
                </c:pt>
                <c:pt idx="7890">
                  <c:v>47131.68</c:v>
                </c:pt>
                <c:pt idx="7891">
                  <c:v>41397.62</c:v>
                </c:pt>
                <c:pt idx="7892">
                  <c:v>41419.47</c:v>
                </c:pt>
                <c:pt idx="7893">
                  <c:v>38703.35</c:v>
                </c:pt>
                <c:pt idx="7894">
                  <c:v>41356.19</c:v>
                </c:pt>
                <c:pt idx="7895">
                  <c:v>37761.41</c:v>
                </c:pt>
                <c:pt idx="7896">
                  <c:v>38494.82</c:v>
                </c:pt>
                <c:pt idx="7897">
                  <c:v>45405.07</c:v>
                </c:pt>
                <c:pt idx="7898">
                  <c:v>38939.88</c:v>
                </c:pt>
                <c:pt idx="7899">
                  <c:v>41633.83</c:v>
                </c:pt>
                <c:pt idx="7900">
                  <c:v>38102.25</c:v>
                </c:pt>
                <c:pt idx="7901">
                  <c:v>38723.48</c:v>
                </c:pt>
                <c:pt idx="7902">
                  <c:v>41356.11</c:v>
                </c:pt>
                <c:pt idx="7903">
                  <c:v>47231.7</c:v>
                </c:pt>
                <c:pt idx="7904">
                  <c:v>39778.61</c:v>
                </c:pt>
                <c:pt idx="7905">
                  <c:v>42936.09</c:v>
                </c:pt>
                <c:pt idx="7906">
                  <c:v>42301.53</c:v>
                </c:pt>
                <c:pt idx="7907">
                  <c:v>45505.07</c:v>
                </c:pt>
                <c:pt idx="7908">
                  <c:v>40250.81</c:v>
                </c:pt>
                <c:pt idx="7909">
                  <c:v>38356.4</c:v>
                </c:pt>
                <c:pt idx="7910">
                  <c:v>39394.59</c:v>
                </c:pt>
                <c:pt idx="7911">
                  <c:v>44129.03</c:v>
                </c:pt>
                <c:pt idx="7912">
                  <c:v>46020.0</c:v>
                </c:pt>
                <c:pt idx="7913">
                  <c:v>42037.24</c:v>
                </c:pt>
                <c:pt idx="7914">
                  <c:v>39039.89</c:v>
                </c:pt>
                <c:pt idx="7915">
                  <c:v>47131.56</c:v>
                </c:pt>
                <c:pt idx="7916">
                  <c:v>43193.8</c:v>
                </c:pt>
                <c:pt idx="7917">
                  <c:v>43093.09</c:v>
                </c:pt>
                <c:pt idx="7918">
                  <c:v>45107.85</c:v>
                </c:pt>
                <c:pt idx="7919">
                  <c:v>42101.53</c:v>
                </c:pt>
                <c:pt idx="7920">
                  <c:v>45759.73</c:v>
                </c:pt>
                <c:pt idx="7921">
                  <c:v>39563.99</c:v>
                </c:pt>
                <c:pt idx="7922">
                  <c:v>41221.07</c:v>
                </c:pt>
                <c:pt idx="7923">
                  <c:v>40085.22</c:v>
                </c:pt>
                <c:pt idx="7924">
                  <c:v>43963.48</c:v>
                </c:pt>
                <c:pt idx="7925">
                  <c:v>41126.89</c:v>
                </c:pt>
                <c:pt idx="7926">
                  <c:v>46931.68</c:v>
                </c:pt>
                <c:pt idx="7927">
                  <c:v>42673.31</c:v>
                </c:pt>
                <c:pt idx="7928">
                  <c:v>44713.93</c:v>
                </c:pt>
                <c:pt idx="7929">
                  <c:v>45220.32</c:v>
                </c:pt>
                <c:pt idx="7930">
                  <c:v>38743.12</c:v>
                </c:pt>
                <c:pt idx="7931">
                  <c:v>40204.38</c:v>
                </c:pt>
                <c:pt idx="7932">
                  <c:v>41917.71</c:v>
                </c:pt>
                <c:pt idx="7933">
                  <c:v>39128.45</c:v>
                </c:pt>
                <c:pt idx="7934">
                  <c:v>42419.31</c:v>
                </c:pt>
                <c:pt idx="7935">
                  <c:v>38903.38</c:v>
                </c:pt>
                <c:pt idx="7936">
                  <c:v>45020.3</c:v>
                </c:pt>
                <c:pt idx="7937">
                  <c:v>40966.93</c:v>
                </c:pt>
                <c:pt idx="7938">
                  <c:v>37903.71</c:v>
                </c:pt>
                <c:pt idx="7939">
                  <c:v>41081.79</c:v>
                </c:pt>
                <c:pt idx="7940">
                  <c:v>44155.68</c:v>
                </c:pt>
                <c:pt idx="7941">
                  <c:v>42101.52</c:v>
                </c:pt>
                <c:pt idx="7942">
                  <c:v>41121.09</c:v>
                </c:pt>
                <c:pt idx="7943">
                  <c:v>44813.73</c:v>
                </c:pt>
                <c:pt idx="7944">
                  <c:v>41886.54</c:v>
                </c:pt>
                <c:pt idx="7945">
                  <c:v>40788.99</c:v>
                </c:pt>
                <c:pt idx="7946">
                  <c:v>41593.84</c:v>
                </c:pt>
                <c:pt idx="7947">
                  <c:v>44807.85</c:v>
                </c:pt>
                <c:pt idx="7948">
                  <c:v>42086.58</c:v>
                </c:pt>
                <c:pt idx="7949">
                  <c:v>41837.26</c:v>
                </c:pt>
                <c:pt idx="7950">
                  <c:v>39344.79</c:v>
                </c:pt>
                <c:pt idx="7951">
                  <c:v>40137.63</c:v>
                </c:pt>
                <c:pt idx="7952">
                  <c:v>42793.17</c:v>
                </c:pt>
                <c:pt idx="7953">
                  <c:v>42308.73</c:v>
                </c:pt>
                <c:pt idx="7954">
                  <c:v>40924.63</c:v>
                </c:pt>
                <c:pt idx="7955">
                  <c:v>40107.35</c:v>
                </c:pt>
                <c:pt idx="7956">
                  <c:v>41633.84</c:v>
                </c:pt>
                <c:pt idx="7957">
                  <c:v>40085.16</c:v>
                </c:pt>
                <c:pt idx="7958">
                  <c:v>40337.71</c:v>
                </c:pt>
                <c:pt idx="7959">
                  <c:v>41362.33</c:v>
                </c:pt>
                <c:pt idx="7960">
                  <c:v>40881.74</c:v>
                </c:pt>
                <c:pt idx="7961">
                  <c:v>40884.89</c:v>
                </c:pt>
                <c:pt idx="7962">
                  <c:v>37661.41</c:v>
                </c:pt>
                <c:pt idx="7963">
                  <c:v>38717.24</c:v>
                </c:pt>
                <c:pt idx="7964">
                  <c:v>39676.81</c:v>
                </c:pt>
                <c:pt idx="7965">
                  <c:v>38018.44</c:v>
                </c:pt>
                <c:pt idx="7966">
                  <c:v>41860.57</c:v>
                </c:pt>
                <c:pt idx="7967">
                  <c:v>42508.52</c:v>
                </c:pt>
                <c:pt idx="7968">
                  <c:v>41534.28</c:v>
                </c:pt>
                <c:pt idx="7969">
                  <c:v>41199.05</c:v>
                </c:pt>
                <c:pt idx="7970">
                  <c:v>39208.06</c:v>
                </c:pt>
                <c:pt idx="7971">
                  <c:v>39316.14</c:v>
                </c:pt>
                <c:pt idx="7972">
                  <c:v>42195.27</c:v>
                </c:pt>
                <c:pt idx="7973">
                  <c:v>42037.24</c:v>
                </c:pt>
                <c:pt idx="7974">
                  <c:v>39282.6</c:v>
                </c:pt>
                <c:pt idx="7975">
                  <c:v>39885.15</c:v>
                </c:pt>
                <c:pt idx="7976">
                  <c:v>41917.74</c:v>
                </c:pt>
                <c:pt idx="7977">
                  <c:v>40866.96</c:v>
                </c:pt>
                <c:pt idx="7978">
                  <c:v>36639.48</c:v>
                </c:pt>
                <c:pt idx="7979">
                  <c:v>40924.58</c:v>
                </c:pt>
                <c:pt idx="7980">
                  <c:v>42043.51</c:v>
                </c:pt>
                <c:pt idx="7981">
                  <c:v>39710.07</c:v>
                </c:pt>
                <c:pt idx="7982">
                  <c:v>42086.59</c:v>
                </c:pt>
                <c:pt idx="7983">
                  <c:v>41393.91</c:v>
                </c:pt>
                <c:pt idx="7984">
                  <c:v>43763.47</c:v>
                </c:pt>
                <c:pt idx="7985">
                  <c:v>42308.63</c:v>
                </c:pt>
                <c:pt idx="7986">
                  <c:v>40771.34</c:v>
                </c:pt>
                <c:pt idx="7987">
                  <c:v>42095.26</c:v>
                </c:pt>
                <c:pt idx="7988">
                  <c:v>39334.28</c:v>
                </c:pt>
                <c:pt idx="7989">
                  <c:v>41081.85</c:v>
                </c:pt>
                <c:pt idx="7990">
                  <c:v>40921.1</c:v>
                </c:pt>
                <c:pt idx="7991">
                  <c:v>44813.96</c:v>
                </c:pt>
                <c:pt idx="7992">
                  <c:v>38258.62</c:v>
                </c:pt>
                <c:pt idx="7993">
                  <c:v>37151.15</c:v>
                </c:pt>
                <c:pt idx="7994">
                  <c:v>44029.03</c:v>
                </c:pt>
                <c:pt idx="7995">
                  <c:v>43193.76</c:v>
                </c:pt>
                <c:pt idx="7996">
                  <c:v>46059.75</c:v>
                </c:pt>
                <c:pt idx="7997">
                  <c:v>42086.53</c:v>
                </c:pt>
                <c:pt idx="7998">
                  <c:v>42773.32</c:v>
                </c:pt>
                <c:pt idx="7999">
                  <c:v>38334.39</c:v>
                </c:pt>
                <c:pt idx="8000">
                  <c:v>44029.03</c:v>
                </c:pt>
                <c:pt idx="8001">
                  <c:v>44913.94</c:v>
                </c:pt>
                <c:pt idx="8002">
                  <c:v>44684.11</c:v>
                </c:pt>
                <c:pt idx="8003">
                  <c:v>46019.95</c:v>
                </c:pt>
                <c:pt idx="8004">
                  <c:v>42993.14</c:v>
                </c:pt>
                <c:pt idx="8005">
                  <c:v>45120.28</c:v>
                </c:pt>
                <c:pt idx="8006">
                  <c:v>39741.05</c:v>
                </c:pt>
                <c:pt idx="8007">
                  <c:v>43929.03</c:v>
                </c:pt>
                <c:pt idx="8008">
                  <c:v>45759.71</c:v>
                </c:pt>
                <c:pt idx="8009">
                  <c:v>47393.09</c:v>
                </c:pt>
                <c:pt idx="8010">
                  <c:v>41933.9</c:v>
                </c:pt>
                <c:pt idx="8011">
                  <c:v>38839.89</c:v>
                </c:pt>
                <c:pt idx="8012">
                  <c:v>38242.08</c:v>
                </c:pt>
                <c:pt idx="8013">
                  <c:v>42208.74</c:v>
                </c:pt>
                <c:pt idx="8014">
                  <c:v>42208.73</c:v>
                </c:pt>
                <c:pt idx="8015">
                  <c:v>44012.75</c:v>
                </c:pt>
                <c:pt idx="8016">
                  <c:v>38665.74</c:v>
                </c:pt>
                <c:pt idx="8017">
                  <c:v>44713.97</c:v>
                </c:pt>
                <c:pt idx="8018">
                  <c:v>38960.18</c:v>
                </c:pt>
                <c:pt idx="8019">
                  <c:v>43783.27</c:v>
                </c:pt>
                <c:pt idx="8020">
                  <c:v>41081.85</c:v>
                </c:pt>
                <c:pt idx="8021">
                  <c:v>38309.45</c:v>
                </c:pt>
                <c:pt idx="8022">
                  <c:v>45897.19</c:v>
                </c:pt>
                <c:pt idx="8023">
                  <c:v>47350.72</c:v>
                </c:pt>
                <c:pt idx="8024">
                  <c:v>40674.54</c:v>
                </c:pt>
                <c:pt idx="8025">
                  <c:v>37153.32</c:v>
                </c:pt>
                <c:pt idx="8026">
                  <c:v>42348.99</c:v>
                </c:pt>
                <c:pt idx="8027">
                  <c:v>38962.16</c:v>
                </c:pt>
                <c:pt idx="8028">
                  <c:v>41597.56</c:v>
                </c:pt>
                <c:pt idx="8029">
                  <c:v>39288.66</c:v>
                </c:pt>
                <c:pt idx="8030">
                  <c:v>39022.21</c:v>
                </c:pt>
                <c:pt idx="8031">
                  <c:v>41219.42</c:v>
                </c:pt>
                <c:pt idx="8032">
                  <c:v>42533.53</c:v>
                </c:pt>
                <c:pt idx="8033">
                  <c:v>41356.06</c:v>
                </c:pt>
                <c:pt idx="8034">
                  <c:v>37082.59</c:v>
                </c:pt>
                <c:pt idx="8035">
                  <c:v>40055.99</c:v>
                </c:pt>
                <c:pt idx="8036">
                  <c:v>41297.54</c:v>
                </c:pt>
                <c:pt idx="8037">
                  <c:v>40075.28</c:v>
                </c:pt>
                <c:pt idx="8038">
                  <c:v>44913.95</c:v>
                </c:pt>
                <c:pt idx="8039">
                  <c:v>39494.55</c:v>
                </c:pt>
                <c:pt idx="8040">
                  <c:v>39985.21</c:v>
                </c:pt>
                <c:pt idx="8041">
                  <c:v>38297.68</c:v>
                </c:pt>
                <c:pt idx="8042">
                  <c:v>39454.53</c:v>
                </c:pt>
                <c:pt idx="8043">
                  <c:v>40921.07</c:v>
                </c:pt>
                <c:pt idx="8044">
                  <c:v>38928.37</c:v>
                </c:pt>
                <c:pt idx="8045">
                  <c:v>40325.14</c:v>
                </c:pt>
                <c:pt idx="8046">
                  <c:v>43963.37</c:v>
                </c:pt>
                <c:pt idx="8047">
                  <c:v>37595.36</c:v>
                </c:pt>
                <c:pt idx="8048">
                  <c:v>40588.96</c:v>
                </c:pt>
                <c:pt idx="8049">
                  <c:v>42301.45</c:v>
                </c:pt>
                <c:pt idx="8050">
                  <c:v>44128.95</c:v>
                </c:pt>
                <c:pt idx="8051">
                  <c:v>39731.66</c:v>
                </c:pt>
                <c:pt idx="8052">
                  <c:v>43336.67</c:v>
                </c:pt>
                <c:pt idx="8053">
                  <c:v>38358.61</c:v>
                </c:pt>
                <c:pt idx="8054">
                  <c:v>45759.77</c:v>
                </c:pt>
                <c:pt idx="8055">
                  <c:v>40017.16</c:v>
                </c:pt>
                <c:pt idx="8056">
                  <c:v>42576.36</c:v>
                </c:pt>
                <c:pt idx="8057">
                  <c:v>47305.39</c:v>
                </c:pt>
                <c:pt idx="8058">
                  <c:v>44129.02</c:v>
                </c:pt>
                <c:pt idx="8059">
                  <c:v>42148.98</c:v>
                </c:pt>
                <c:pt idx="8060">
                  <c:v>40724.53</c:v>
                </c:pt>
                <c:pt idx="8061">
                  <c:v>41256.09</c:v>
                </c:pt>
                <c:pt idx="8062">
                  <c:v>38777.66</c:v>
                </c:pt>
                <c:pt idx="8063">
                  <c:v>42698.55</c:v>
                </c:pt>
                <c:pt idx="8064">
                  <c:v>41833.91</c:v>
                </c:pt>
                <c:pt idx="8065">
                  <c:v>41299.88</c:v>
                </c:pt>
                <c:pt idx="8066">
                  <c:v>40770.61</c:v>
                </c:pt>
                <c:pt idx="8067">
                  <c:v>41260.84</c:v>
                </c:pt>
                <c:pt idx="8068">
                  <c:v>41837.28</c:v>
                </c:pt>
                <c:pt idx="8069">
                  <c:v>40866.9</c:v>
                </c:pt>
                <c:pt idx="8070">
                  <c:v>37961.41</c:v>
                </c:pt>
                <c:pt idx="8071">
                  <c:v>40624.58</c:v>
                </c:pt>
                <c:pt idx="8072">
                  <c:v>47074.55</c:v>
                </c:pt>
                <c:pt idx="8073">
                  <c:v>37852.87</c:v>
                </c:pt>
                <c:pt idx="8074">
                  <c:v>40824.65</c:v>
                </c:pt>
                <c:pt idx="8075">
                  <c:v>37173.61</c:v>
                </c:pt>
                <c:pt idx="8076">
                  <c:v>39576.79</c:v>
                </c:pt>
                <c:pt idx="8077">
                  <c:v>40107.35</c:v>
                </c:pt>
                <c:pt idx="8078">
                  <c:v>43963.52</c:v>
                </c:pt>
                <c:pt idx="8079">
                  <c:v>39015.05</c:v>
                </c:pt>
                <c:pt idx="8080">
                  <c:v>41293.84</c:v>
                </c:pt>
                <c:pt idx="8081">
                  <c:v>41493.86</c:v>
                </c:pt>
                <c:pt idx="8082">
                  <c:v>39039.88</c:v>
                </c:pt>
                <c:pt idx="8083">
                  <c:v>41995.24</c:v>
                </c:pt>
                <c:pt idx="8084">
                  <c:v>38872.38</c:v>
                </c:pt>
                <c:pt idx="8085">
                  <c:v>38447.39</c:v>
                </c:pt>
                <c:pt idx="8086">
                  <c:v>42117.66</c:v>
                </c:pt>
                <c:pt idx="8087">
                  <c:v>41760.56</c:v>
                </c:pt>
                <c:pt idx="8088">
                  <c:v>47871.1</c:v>
                </c:pt>
                <c:pt idx="8089">
                  <c:v>35697.81</c:v>
                </c:pt>
                <c:pt idx="8090">
                  <c:v>48643.99</c:v>
                </c:pt>
                <c:pt idx="8091">
                  <c:v>47131.6</c:v>
                </c:pt>
                <c:pt idx="8092">
                  <c:v>42573.31</c:v>
                </c:pt>
                <c:pt idx="8093">
                  <c:v>40724.59</c:v>
                </c:pt>
                <c:pt idx="8094">
                  <c:v>37835.64</c:v>
                </c:pt>
                <c:pt idx="8095">
                  <c:v>38570.7</c:v>
                </c:pt>
                <c:pt idx="8096">
                  <c:v>39388.64</c:v>
                </c:pt>
                <c:pt idx="8097">
                  <c:v>40684.88</c:v>
                </c:pt>
                <c:pt idx="8098">
                  <c:v>41026.84</c:v>
                </c:pt>
                <c:pt idx="8099">
                  <c:v>38577.64</c:v>
                </c:pt>
                <c:pt idx="8100">
                  <c:v>37595.37</c:v>
                </c:pt>
                <c:pt idx="8101">
                  <c:v>37752.88</c:v>
                </c:pt>
                <c:pt idx="8102">
                  <c:v>39907.28</c:v>
                </c:pt>
                <c:pt idx="8103">
                  <c:v>39382.55</c:v>
                </c:pt>
                <c:pt idx="8104">
                  <c:v>40075.31</c:v>
                </c:pt>
                <c:pt idx="8105">
                  <c:v>39308.11</c:v>
                </c:pt>
                <c:pt idx="8106">
                  <c:v>39950.82</c:v>
                </c:pt>
                <c:pt idx="8107">
                  <c:v>39760.59</c:v>
                </c:pt>
                <c:pt idx="8108">
                  <c:v>47831.26</c:v>
                </c:pt>
                <c:pt idx="8109">
                  <c:v>44813.95</c:v>
                </c:pt>
                <c:pt idx="8110">
                  <c:v>44212.84</c:v>
                </c:pt>
                <c:pt idx="8111">
                  <c:v>47462.27</c:v>
                </c:pt>
                <c:pt idx="8112">
                  <c:v>40771.47</c:v>
                </c:pt>
                <c:pt idx="8113">
                  <c:v>41833.89</c:v>
                </c:pt>
                <c:pt idx="8114">
                  <c:v>42433.53</c:v>
                </c:pt>
                <c:pt idx="8115">
                  <c:v>42936.07</c:v>
                </c:pt>
                <c:pt idx="8116">
                  <c:v>44028.95</c:v>
                </c:pt>
                <c:pt idx="8117">
                  <c:v>38409.46</c:v>
                </c:pt>
                <c:pt idx="8118">
                  <c:v>39022.21</c:v>
                </c:pt>
                <c:pt idx="8119">
                  <c:v>37118.85</c:v>
                </c:pt>
                <c:pt idx="8120">
                  <c:v>41153.2</c:v>
                </c:pt>
                <c:pt idx="8121">
                  <c:v>38140.38</c:v>
                </c:pt>
                <c:pt idx="8122">
                  <c:v>40781.85</c:v>
                </c:pt>
                <c:pt idx="8123">
                  <c:v>42602.64</c:v>
                </c:pt>
                <c:pt idx="8124">
                  <c:v>39058.35</c:v>
                </c:pt>
                <c:pt idx="8125">
                  <c:v>38042.05</c:v>
                </c:pt>
                <c:pt idx="8126">
                  <c:v>39215.52</c:v>
                </c:pt>
                <c:pt idx="8127">
                  <c:v>40283.9</c:v>
                </c:pt>
                <c:pt idx="8128">
                  <c:v>39425.49</c:v>
                </c:pt>
                <c:pt idx="8129">
                  <c:v>41419.37</c:v>
                </c:pt>
                <c:pt idx="8130">
                  <c:v>37609.87</c:v>
                </c:pt>
                <c:pt idx="8131">
                  <c:v>37509.79</c:v>
                </c:pt>
                <c:pt idx="8132">
                  <c:v>39344.79</c:v>
                </c:pt>
                <c:pt idx="8133">
                  <c:v>41056.04</c:v>
                </c:pt>
                <c:pt idx="8134">
                  <c:v>40050.26</c:v>
                </c:pt>
                <c:pt idx="8135">
                  <c:v>43393.85</c:v>
                </c:pt>
                <c:pt idx="8136">
                  <c:v>39731.62</c:v>
                </c:pt>
                <c:pt idx="8137">
                  <c:v>40924.65</c:v>
                </c:pt>
                <c:pt idx="8138">
                  <c:v>47874.17</c:v>
                </c:pt>
                <c:pt idx="8139">
                  <c:v>41813.75</c:v>
                </c:pt>
                <c:pt idx="8140">
                  <c:v>41160.93</c:v>
                </c:pt>
                <c:pt idx="8141">
                  <c:v>47650.81</c:v>
                </c:pt>
                <c:pt idx="8142">
                  <c:v>41760.51</c:v>
                </c:pt>
                <c:pt idx="8143">
                  <c:v>43193.83</c:v>
                </c:pt>
                <c:pt idx="8144">
                  <c:v>41937.3</c:v>
                </c:pt>
                <c:pt idx="8145">
                  <c:v>45959.8</c:v>
                </c:pt>
                <c:pt idx="8146">
                  <c:v>41260.94</c:v>
                </c:pt>
                <c:pt idx="8147">
                  <c:v>40624.59</c:v>
                </c:pt>
                <c:pt idx="8148">
                  <c:v>44913.89</c:v>
                </c:pt>
                <c:pt idx="8149">
                  <c:v>40966.92</c:v>
                </c:pt>
                <c:pt idx="8150">
                  <c:v>40770.67</c:v>
                </c:pt>
                <c:pt idx="8151">
                  <c:v>37345.53</c:v>
                </c:pt>
                <c:pt idx="8152">
                  <c:v>44112.85</c:v>
                </c:pt>
                <c:pt idx="8153">
                  <c:v>37085.26</c:v>
                </c:pt>
                <c:pt idx="8154">
                  <c:v>44907.85</c:v>
                </c:pt>
                <c:pt idx="8155">
                  <c:v>35099.26</c:v>
                </c:pt>
                <c:pt idx="8156">
                  <c:v>40628.55</c:v>
                </c:pt>
                <c:pt idx="8157">
                  <c:v>44713.94</c:v>
                </c:pt>
                <c:pt idx="8158">
                  <c:v>40588.96</c:v>
                </c:pt>
                <c:pt idx="8159">
                  <c:v>39482.51</c:v>
                </c:pt>
                <c:pt idx="8160">
                  <c:v>41419.42</c:v>
                </c:pt>
                <c:pt idx="8161">
                  <c:v>41219.47</c:v>
                </c:pt>
                <c:pt idx="8162">
                  <c:v>41397.62</c:v>
                </c:pt>
                <c:pt idx="8163">
                  <c:v>39115.51</c:v>
                </c:pt>
                <c:pt idx="8164">
                  <c:v>39983.9</c:v>
                </c:pt>
                <c:pt idx="8165">
                  <c:v>38943.2</c:v>
                </c:pt>
                <c:pt idx="8166">
                  <c:v>46738.32</c:v>
                </c:pt>
                <c:pt idx="8167">
                  <c:v>41460.09</c:v>
                </c:pt>
                <c:pt idx="8168">
                  <c:v>44128.98</c:v>
                </c:pt>
                <c:pt idx="8169">
                  <c:v>45020.38</c:v>
                </c:pt>
                <c:pt idx="8170">
                  <c:v>44907.85</c:v>
                </c:pt>
                <c:pt idx="8171">
                  <c:v>42295.21</c:v>
                </c:pt>
                <c:pt idx="8172">
                  <c:v>42896.52</c:v>
                </c:pt>
                <c:pt idx="8173">
                  <c:v>39810.09</c:v>
                </c:pt>
                <c:pt idx="8174">
                  <c:v>47831.25</c:v>
                </c:pt>
                <c:pt idx="8175">
                  <c:v>38268.22</c:v>
                </c:pt>
                <c:pt idx="8176">
                  <c:v>42086.53</c:v>
                </c:pt>
                <c:pt idx="8177">
                  <c:v>40884.87</c:v>
                </c:pt>
                <c:pt idx="8178">
                  <c:v>47831.32</c:v>
                </c:pt>
                <c:pt idx="8179">
                  <c:v>38960.25</c:v>
                </c:pt>
                <c:pt idx="8180">
                  <c:v>41837.3</c:v>
                </c:pt>
                <c:pt idx="8181">
                  <c:v>42733.51</c:v>
                </c:pt>
                <c:pt idx="8182">
                  <c:v>40824.61</c:v>
                </c:pt>
                <c:pt idx="8183">
                  <c:v>42773.24</c:v>
                </c:pt>
                <c:pt idx="8184">
                  <c:v>41961.58</c:v>
                </c:pt>
                <c:pt idx="8185">
                  <c:v>41060.91</c:v>
                </c:pt>
                <c:pt idx="8186">
                  <c:v>42936.01</c:v>
                </c:pt>
                <c:pt idx="8187">
                  <c:v>43763.47</c:v>
                </c:pt>
                <c:pt idx="8188">
                  <c:v>37918.42</c:v>
                </c:pt>
                <c:pt idx="8189">
                  <c:v>39710.09</c:v>
                </c:pt>
                <c:pt idx="8190">
                  <c:v>48031.31</c:v>
                </c:pt>
                <c:pt idx="8191">
                  <c:v>38347.29</c:v>
                </c:pt>
                <c:pt idx="8192">
                  <c:v>45719.96</c:v>
                </c:pt>
                <c:pt idx="8193">
                  <c:v>38447.39</c:v>
                </c:pt>
                <c:pt idx="8194">
                  <c:v>38142.05</c:v>
                </c:pt>
                <c:pt idx="8195">
                  <c:v>40024.2</c:v>
                </c:pt>
                <c:pt idx="8196">
                  <c:v>40971.47</c:v>
                </c:pt>
                <c:pt idx="8197">
                  <c:v>40175.26</c:v>
                </c:pt>
                <c:pt idx="8198">
                  <c:v>37105.29</c:v>
                </c:pt>
                <c:pt idx="8199">
                  <c:v>38103.75</c:v>
                </c:pt>
                <c:pt idx="8200">
                  <c:v>42733.55</c:v>
                </c:pt>
                <c:pt idx="8201">
                  <c:v>44029.01</c:v>
                </c:pt>
                <c:pt idx="8202">
                  <c:v>39215.6</c:v>
                </c:pt>
                <c:pt idx="8203">
                  <c:v>41497.55</c:v>
                </c:pt>
                <c:pt idx="8204">
                  <c:v>41760.47</c:v>
                </c:pt>
                <c:pt idx="8205">
                  <c:v>42060.6</c:v>
                </c:pt>
                <c:pt idx="8206">
                  <c:v>45205.1</c:v>
                </c:pt>
                <c:pt idx="8207">
                  <c:v>47260.14</c:v>
                </c:pt>
                <c:pt idx="8208">
                  <c:v>46595.36</c:v>
                </c:pt>
                <c:pt idx="8209">
                  <c:v>36571.67</c:v>
                </c:pt>
                <c:pt idx="8210">
                  <c:v>40150.83</c:v>
                </c:pt>
                <c:pt idx="8211">
                  <c:v>38870.7</c:v>
                </c:pt>
                <c:pt idx="8212">
                  <c:v>39294.51</c:v>
                </c:pt>
                <c:pt idx="8213">
                  <c:v>38882.95</c:v>
                </c:pt>
                <c:pt idx="8214">
                  <c:v>45650.89</c:v>
                </c:pt>
                <c:pt idx="8215">
                  <c:v>39924.05</c:v>
                </c:pt>
                <c:pt idx="8216">
                  <c:v>41917.65</c:v>
                </c:pt>
                <c:pt idx="8217">
                  <c:v>39975.23</c:v>
                </c:pt>
                <c:pt idx="8218">
                  <c:v>41293.74</c:v>
                </c:pt>
                <c:pt idx="8219">
                  <c:v>38843.2</c:v>
                </c:pt>
                <c:pt idx="8220">
                  <c:v>42149.02</c:v>
                </c:pt>
                <c:pt idx="8221">
                  <c:v>41299.96</c:v>
                </c:pt>
                <c:pt idx="8222">
                  <c:v>38943.13</c:v>
                </c:pt>
                <c:pt idx="8223">
                  <c:v>39139.89</c:v>
                </c:pt>
                <c:pt idx="8224">
                  <c:v>42996.52</c:v>
                </c:pt>
                <c:pt idx="8225">
                  <c:v>40083.94</c:v>
                </c:pt>
                <c:pt idx="8226">
                  <c:v>40971.54</c:v>
                </c:pt>
                <c:pt idx="8227">
                  <c:v>44228.96</c:v>
                </c:pt>
                <c:pt idx="8228">
                  <c:v>42508.71</c:v>
                </c:pt>
                <c:pt idx="8229">
                  <c:v>41221.12</c:v>
                </c:pt>
                <c:pt idx="8230">
                  <c:v>38777.57</c:v>
                </c:pt>
                <c:pt idx="8231">
                  <c:v>41593.91</c:v>
                </c:pt>
                <c:pt idx="8232">
                  <c:v>40684.83</c:v>
                </c:pt>
                <c:pt idx="8233">
                  <c:v>41081.87</c:v>
                </c:pt>
                <c:pt idx="8234">
                  <c:v>40784.85</c:v>
                </c:pt>
                <c:pt idx="8235">
                  <c:v>44212.81</c:v>
                </c:pt>
                <c:pt idx="8236">
                  <c:v>38118.46</c:v>
                </c:pt>
                <c:pt idx="8237">
                  <c:v>41499.76</c:v>
                </c:pt>
                <c:pt idx="8238">
                  <c:v>47635.69</c:v>
                </c:pt>
                <c:pt idx="8239">
                  <c:v>41226.87</c:v>
                </c:pt>
                <c:pt idx="8240">
                  <c:v>41933.77</c:v>
                </c:pt>
                <c:pt idx="8241">
                  <c:v>43336.65</c:v>
                </c:pt>
                <c:pt idx="8242">
                  <c:v>45007.85</c:v>
                </c:pt>
                <c:pt idx="8243">
                  <c:v>40107.31</c:v>
                </c:pt>
                <c:pt idx="8244">
                  <c:v>40924.76</c:v>
                </c:pt>
                <c:pt idx="8245">
                  <c:v>40824.53</c:v>
                </c:pt>
                <c:pt idx="8246">
                  <c:v>37997.68</c:v>
                </c:pt>
                <c:pt idx="8247">
                  <c:v>40007.33</c:v>
                </c:pt>
                <c:pt idx="8248">
                  <c:v>40041.37</c:v>
                </c:pt>
                <c:pt idx="8249">
                  <c:v>39055.66</c:v>
                </c:pt>
                <c:pt idx="8250">
                  <c:v>39476.82</c:v>
                </c:pt>
                <c:pt idx="8251">
                  <c:v>41869.36</c:v>
                </c:pt>
                <c:pt idx="8252">
                  <c:v>43377.26</c:v>
                </c:pt>
                <c:pt idx="8253">
                  <c:v>41071.55</c:v>
                </c:pt>
                <c:pt idx="8254">
                  <c:v>46437.9</c:v>
                </c:pt>
                <c:pt idx="8255">
                  <c:v>40570.68</c:v>
                </c:pt>
                <c:pt idx="8256">
                  <c:v>45107.83</c:v>
                </c:pt>
                <c:pt idx="8257">
                  <c:v>38061.19</c:v>
                </c:pt>
                <c:pt idx="8258">
                  <c:v>37692.72</c:v>
                </c:pt>
                <c:pt idx="8259">
                  <c:v>38830.99</c:v>
                </c:pt>
                <c:pt idx="8260">
                  <c:v>44502.48</c:v>
                </c:pt>
                <c:pt idx="8261">
                  <c:v>41156.11</c:v>
                </c:pt>
                <c:pt idx="8262">
                  <c:v>47502.1</c:v>
                </c:pt>
                <c:pt idx="8263">
                  <c:v>38526.8</c:v>
                </c:pt>
                <c:pt idx="8264">
                  <c:v>44012.8</c:v>
                </c:pt>
                <c:pt idx="8265">
                  <c:v>44071.86</c:v>
                </c:pt>
                <c:pt idx="8266">
                  <c:v>40684.26</c:v>
                </c:pt>
                <c:pt idx="8267">
                  <c:v>42449.02</c:v>
                </c:pt>
                <c:pt idx="8268">
                  <c:v>48644.07</c:v>
                </c:pt>
                <c:pt idx="8269">
                  <c:v>42095.18</c:v>
                </c:pt>
                <c:pt idx="8270">
                  <c:v>40183.99</c:v>
                </c:pt>
                <c:pt idx="8271">
                  <c:v>46931.68</c:v>
                </c:pt>
                <c:pt idx="8272">
                  <c:v>38582.89</c:v>
                </c:pt>
                <c:pt idx="8273">
                  <c:v>38782.95</c:v>
                </c:pt>
                <c:pt idx="8274">
                  <c:v>41219.36</c:v>
                </c:pt>
                <c:pt idx="8275">
                  <c:v>41356.09</c:v>
                </c:pt>
                <c:pt idx="8276">
                  <c:v>46273.5</c:v>
                </c:pt>
                <c:pt idx="8277">
                  <c:v>40083.98</c:v>
                </c:pt>
                <c:pt idx="8278">
                  <c:v>39885.22</c:v>
                </c:pt>
                <c:pt idx="8279">
                  <c:v>42802.66</c:v>
                </c:pt>
                <c:pt idx="8280">
                  <c:v>43120.27</c:v>
                </c:pt>
                <c:pt idx="8281">
                  <c:v>41497.62</c:v>
                </c:pt>
                <c:pt idx="8282">
                  <c:v>41199.0</c:v>
                </c:pt>
                <c:pt idx="8283">
                  <c:v>39476.83</c:v>
                </c:pt>
                <c:pt idx="8284">
                  <c:v>39028.43</c:v>
                </c:pt>
                <c:pt idx="8285">
                  <c:v>47347.91</c:v>
                </c:pt>
                <c:pt idx="8286">
                  <c:v>40828.47</c:v>
                </c:pt>
                <c:pt idx="8287">
                  <c:v>39316.07</c:v>
                </c:pt>
                <c:pt idx="8288">
                  <c:v>38302.28</c:v>
                </c:pt>
                <c:pt idx="8289">
                  <c:v>42365.56</c:v>
                </c:pt>
                <c:pt idx="8290">
                  <c:v>39824.15</c:v>
                </c:pt>
                <c:pt idx="8291">
                  <c:v>44684.04</c:v>
                </c:pt>
                <c:pt idx="8292">
                  <c:v>43995.57</c:v>
                </c:pt>
                <c:pt idx="8293">
                  <c:v>42017.62</c:v>
                </c:pt>
                <c:pt idx="8294">
                  <c:v>44884.04</c:v>
                </c:pt>
                <c:pt idx="8295">
                  <c:v>41293.85</c:v>
                </c:pt>
                <c:pt idx="8296">
                  <c:v>41190.27</c:v>
                </c:pt>
                <c:pt idx="8297">
                  <c:v>39334.38</c:v>
                </c:pt>
                <c:pt idx="8298">
                  <c:v>43721.02</c:v>
                </c:pt>
                <c:pt idx="8299">
                  <c:v>41493.84</c:v>
                </c:pt>
                <c:pt idx="8300">
                  <c:v>42893.09</c:v>
                </c:pt>
                <c:pt idx="8301">
                  <c:v>42473.17</c:v>
                </c:pt>
                <c:pt idx="8302">
                  <c:v>42665.42</c:v>
                </c:pt>
                <c:pt idx="8303">
                  <c:v>42573.02</c:v>
                </c:pt>
                <c:pt idx="8304">
                  <c:v>41760.56</c:v>
                </c:pt>
                <c:pt idx="8305">
                  <c:v>40728.47</c:v>
                </c:pt>
                <c:pt idx="8306">
                  <c:v>39519.71</c:v>
                </c:pt>
                <c:pt idx="8307">
                  <c:v>42341.38</c:v>
                </c:pt>
                <c:pt idx="8308">
                  <c:v>44519.98</c:v>
                </c:pt>
                <c:pt idx="8309">
                  <c:v>40175.25</c:v>
                </c:pt>
                <c:pt idx="8310">
                  <c:v>44884.07</c:v>
                </c:pt>
                <c:pt idx="8311">
                  <c:v>42435.2</c:v>
                </c:pt>
                <c:pt idx="8312">
                  <c:v>45070.72</c:v>
                </c:pt>
                <c:pt idx="8313">
                  <c:v>41034.61</c:v>
                </c:pt>
                <c:pt idx="8314">
                  <c:v>42001.5</c:v>
                </c:pt>
                <c:pt idx="8315">
                  <c:v>38828.52</c:v>
                </c:pt>
                <c:pt idx="8316">
                  <c:v>39820.11</c:v>
                </c:pt>
                <c:pt idx="8317">
                  <c:v>39609.97</c:v>
                </c:pt>
                <c:pt idx="8318">
                  <c:v>39014.97</c:v>
                </c:pt>
                <c:pt idx="8319">
                  <c:v>39128.52</c:v>
                </c:pt>
                <c:pt idx="8320">
                  <c:v>42295.29</c:v>
                </c:pt>
                <c:pt idx="8321">
                  <c:v>43963.47</c:v>
                </c:pt>
                <c:pt idx="8322">
                  <c:v>41593.84</c:v>
                </c:pt>
                <c:pt idx="8323">
                  <c:v>40971.28</c:v>
                </c:pt>
                <c:pt idx="8324">
                  <c:v>42037.23</c:v>
                </c:pt>
                <c:pt idx="8325">
                  <c:v>42060.56</c:v>
                </c:pt>
                <c:pt idx="8326">
                  <c:v>37961.41</c:v>
                </c:pt>
                <c:pt idx="8327">
                  <c:v>41021.02</c:v>
                </c:pt>
                <c:pt idx="8328">
                  <c:v>41166.95</c:v>
                </c:pt>
                <c:pt idx="8329">
                  <c:v>37952.88</c:v>
                </c:pt>
                <c:pt idx="8330">
                  <c:v>44584.09</c:v>
                </c:pt>
                <c:pt idx="8331">
                  <c:v>39408.12</c:v>
                </c:pt>
                <c:pt idx="8332">
                  <c:v>38868.38</c:v>
                </c:pt>
                <c:pt idx="8333">
                  <c:v>45007.85</c:v>
                </c:pt>
                <c:pt idx="8334">
                  <c:v>40437.68</c:v>
                </c:pt>
                <c:pt idx="8335">
                  <c:v>40788.88</c:v>
                </c:pt>
                <c:pt idx="8336">
                  <c:v>38770.69</c:v>
                </c:pt>
                <c:pt idx="8337">
                  <c:v>40611.31</c:v>
                </c:pt>
                <c:pt idx="8338">
                  <c:v>39097.23</c:v>
                </c:pt>
                <c:pt idx="8339">
                  <c:v>42893.16</c:v>
                </c:pt>
                <c:pt idx="8340">
                  <c:v>45505.13</c:v>
                </c:pt>
                <c:pt idx="8341">
                  <c:v>44784.05</c:v>
                </c:pt>
                <c:pt idx="8342">
                  <c:v>42633.5</c:v>
                </c:pt>
                <c:pt idx="8343">
                  <c:v>47031.6</c:v>
                </c:pt>
                <c:pt idx="8344">
                  <c:v>36478.64</c:v>
                </c:pt>
                <c:pt idx="8345">
                  <c:v>46895.39</c:v>
                </c:pt>
                <c:pt idx="8346">
                  <c:v>44520.02</c:v>
                </c:pt>
                <c:pt idx="8347">
                  <c:v>39784.36</c:v>
                </c:pt>
                <c:pt idx="8348">
                  <c:v>37389.31</c:v>
                </c:pt>
                <c:pt idx="8349">
                  <c:v>45534.35</c:v>
                </c:pt>
                <c:pt idx="8350">
                  <c:v>44520.07</c:v>
                </c:pt>
                <c:pt idx="8351">
                  <c:v>40670.63</c:v>
                </c:pt>
                <c:pt idx="8352">
                  <c:v>42728.76</c:v>
                </c:pt>
                <c:pt idx="8353">
                  <c:v>39924.12</c:v>
                </c:pt>
                <c:pt idx="8354">
                  <c:v>44398.2</c:v>
                </c:pt>
                <c:pt idx="8355">
                  <c:v>41952.2</c:v>
                </c:pt>
                <c:pt idx="8356">
                  <c:v>41126.81</c:v>
                </c:pt>
                <c:pt idx="8357">
                  <c:v>39975.21</c:v>
                </c:pt>
                <c:pt idx="8358">
                  <c:v>39629.44</c:v>
                </c:pt>
                <c:pt idx="8359">
                  <c:v>43180.53</c:v>
                </c:pt>
                <c:pt idx="8360">
                  <c:v>38247.34</c:v>
                </c:pt>
                <c:pt idx="8361">
                  <c:v>40771.49</c:v>
                </c:pt>
                <c:pt idx="8362">
                  <c:v>39576.74</c:v>
                </c:pt>
                <c:pt idx="8363">
                  <c:v>42319.29</c:v>
                </c:pt>
                <c:pt idx="8364">
                  <c:v>39044.79</c:v>
                </c:pt>
                <c:pt idx="8365">
                  <c:v>49825.64</c:v>
                </c:pt>
                <c:pt idx="8366">
                  <c:v>37349.25</c:v>
                </c:pt>
                <c:pt idx="8367">
                  <c:v>41860.49</c:v>
                </c:pt>
                <c:pt idx="8368">
                  <c:v>47031.6</c:v>
                </c:pt>
                <c:pt idx="8369">
                  <c:v>41593.86</c:v>
                </c:pt>
                <c:pt idx="8370">
                  <c:v>44319.98</c:v>
                </c:pt>
                <c:pt idx="8371">
                  <c:v>40502.28</c:v>
                </c:pt>
                <c:pt idx="8372">
                  <c:v>41436.82</c:v>
                </c:pt>
                <c:pt idx="8373">
                  <c:v>41833.85</c:v>
                </c:pt>
                <c:pt idx="8374">
                  <c:v>43093.12</c:v>
                </c:pt>
                <c:pt idx="8375">
                  <c:v>43928.97</c:v>
                </c:pt>
                <c:pt idx="8376">
                  <c:v>41917.66</c:v>
                </c:pt>
                <c:pt idx="8377">
                  <c:v>42201.52</c:v>
                </c:pt>
                <c:pt idx="8378">
                  <c:v>40083.86</c:v>
                </c:pt>
                <c:pt idx="8379">
                  <c:v>41071.53</c:v>
                </c:pt>
                <c:pt idx="8380">
                  <c:v>41121.1</c:v>
                </c:pt>
                <c:pt idx="8381">
                  <c:v>41121.07</c:v>
                </c:pt>
                <c:pt idx="8382">
                  <c:v>41009.85</c:v>
                </c:pt>
                <c:pt idx="8383">
                  <c:v>45129.11</c:v>
                </c:pt>
                <c:pt idx="8384">
                  <c:v>39508.1</c:v>
                </c:pt>
                <c:pt idx="8385">
                  <c:v>53536.77</c:v>
                </c:pt>
                <c:pt idx="8386">
                  <c:v>47131.41</c:v>
                </c:pt>
                <c:pt idx="8387">
                  <c:v>41593.87</c:v>
                </c:pt>
                <c:pt idx="8388">
                  <c:v>41066.98</c:v>
                </c:pt>
                <c:pt idx="8389">
                  <c:v>44396.75</c:v>
                </c:pt>
                <c:pt idx="8390">
                  <c:v>41497.54</c:v>
                </c:pt>
                <c:pt idx="8391">
                  <c:v>44312.82</c:v>
                </c:pt>
                <c:pt idx="8392">
                  <c:v>40018.44</c:v>
                </c:pt>
                <c:pt idx="8393">
                  <c:v>40107.3</c:v>
                </c:pt>
                <c:pt idx="8394">
                  <c:v>43710.66</c:v>
                </c:pt>
                <c:pt idx="8395">
                  <c:v>43602.85</c:v>
                </c:pt>
                <c:pt idx="8396">
                  <c:v>51128.0</c:v>
                </c:pt>
                <c:pt idx="8397">
                  <c:v>38694.91</c:v>
                </c:pt>
                <c:pt idx="8398">
                  <c:v>41160.83</c:v>
                </c:pt>
                <c:pt idx="8399">
                  <c:v>41134.53</c:v>
                </c:pt>
                <c:pt idx="8400">
                  <c:v>42060.49</c:v>
                </c:pt>
                <c:pt idx="8401">
                  <c:v>38582.95</c:v>
                </c:pt>
                <c:pt idx="8402">
                  <c:v>41221.15</c:v>
                </c:pt>
                <c:pt idx="8403">
                  <c:v>39187.74</c:v>
                </c:pt>
                <c:pt idx="8404">
                  <c:v>41863.01</c:v>
                </c:pt>
                <c:pt idx="8405">
                  <c:v>46795.42</c:v>
                </c:pt>
                <c:pt idx="8406">
                  <c:v>39582.62</c:v>
                </c:pt>
                <c:pt idx="8407">
                  <c:v>41160.93</c:v>
                </c:pt>
                <c:pt idx="8408">
                  <c:v>39222.2</c:v>
                </c:pt>
                <c:pt idx="8409">
                  <c:v>42308.7</c:v>
                </c:pt>
                <c:pt idx="8410">
                  <c:v>44913.97</c:v>
                </c:pt>
                <c:pt idx="8411">
                  <c:v>40788.89</c:v>
                </c:pt>
                <c:pt idx="8412">
                  <c:v>38770.76</c:v>
                </c:pt>
                <c:pt idx="8413">
                  <c:v>40924.71</c:v>
                </c:pt>
                <c:pt idx="8414">
                  <c:v>38731.15</c:v>
                </c:pt>
                <c:pt idx="8415">
                  <c:v>41960.57</c:v>
                </c:pt>
                <c:pt idx="8416">
                  <c:v>43963.52</c:v>
                </c:pt>
                <c:pt idx="8417">
                  <c:v>45759.66</c:v>
                </c:pt>
                <c:pt idx="8418">
                  <c:v>41100.82</c:v>
                </c:pt>
                <c:pt idx="8419">
                  <c:v>41166.9</c:v>
                </c:pt>
                <c:pt idx="8420">
                  <c:v>40083.88</c:v>
                </c:pt>
                <c:pt idx="8421">
                  <c:v>41593.7</c:v>
                </c:pt>
                <c:pt idx="8422">
                  <c:v>46214.93</c:v>
                </c:pt>
                <c:pt idx="8423">
                  <c:v>38873.65</c:v>
                </c:pt>
                <c:pt idx="8424">
                  <c:v>41293.78</c:v>
                </c:pt>
                <c:pt idx="8425">
                  <c:v>41160.86</c:v>
                </c:pt>
                <c:pt idx="8426">
                  <c:v>42792.93</c:v>
                </c:pt>
                <c:pt idx="8427">
                  <c:v>41864.85</c:v>
                </c:pt>
                <c:pt idx="8428">
                  <c:v>41837.32</c:v>
                </c:pt>
                <c:pt idx="8429">
                  <c:v>38756.32</c:v>
                </c:pt>
                <c:pt idx="8430">
                  <c:v>41599.9</c:v>
                </c:pt>
                <c:pt idx="8431">
                  <c:v>40613.53</c:v>
                </c:pt>
                <c:pt idx="8432">
                  <c:v>43060.97</c:v>
                </c:pt>
                <c:pt idx="8433">
                  <c:v>48990.06</c:v>
                </c:pt>
                <c:pt idx="8434">
                  <c:v>45741.61</c:v>
                </c:pt>
                <c:pt idx="8435">
                  <c:v>46580.52</c:v>
                </c:pt>
                <c:pt idx="8436">
                  <c:v>46671.63</c:v>
                </c:pt>
                <c:pt idx="8437">
                  <c:v>43663.6</c:v>
                </c:pt>
                <c:pt idx="8438">
                  <c:v>40971.53</c:v>
                </c:pt>
                <c:pt idx="8439">
                  <c:v>41319.35</c:v>
                </c:pt>
                <c:pt idx="8440">
                  <c:v>42793.18</c:v>
                </c:pt>
                <c:pt idx="8441">
                  <c:v>38723.4</c:v>
                </c:pt>
                <c:pt idx="8442">
                  <c:v>42702.54</c:v>
                </c:pt>
                <c:pt idx="8443">
                  <c:v>40788.91</c:v>
                </c:pt>
                <c:pt idx="8444">
                  <c:v>42060.55</c:v>
                </c:pt>
                <c:pt idx="8445">
                  <c:v>53133.45</c:v>
                </c:pt>
                <c:pt idx="8446">
                  <c:v>42144.17</c:v>
                </c:pt>
                <c:pt idx="8447">
                  <c:v>42678.76</c:v>
                </c:pt>
                <c:pt idx="8448">
                  <c:v>49822.38</c:v>
                </c:pt>
                <c:pt idx="8449">
                  <c:v>47419.55</c:v>
                </c:pt>
                <c:pt idx="8450">
                  <c:v>39028.45</c:v>
                </c:pt>
                <c:pt idx="8451">
                  <c:v>42349.01</c:v>
                </c:pt>
                <c:pt idx="8452">
                  <c:v>40539.96</c:v>
                </c:pt>
                <c:pt idx="8453">
                  <c:v>39875.29</c:v>
                </c:pt>
                <c:pt idx="8454">
                  <c:v>42433.53</c:v>
                </c:pt>
                <c:pt idx="8455">
                  <c:v>38703.42</c:v>
                </c:pt>
                <c:pt idx="8456">
                  <c:v>49841.68</c:v>
                </c:pt>
                <c:pt idx="8457">
                  <c:v>40075.25</c:v>
                </c:pt>
                <c:pt idx="8458">
                  <c:v>43230.82</c:v>
                </c:pt>
                <c:pt idx="8459">
                  <c:v>43478.51</c:v>
                </c:pt>
                <c:pt idx="8460">
                  <c:v>54814.91</c:v>
                </c:pt>
                <c:pt idx="8461">
                  <c:v>39710.09</c:v>
                </c:pt>
                <c:pt idx="8462">
                  <c:v>41419.44</c:v>
                </c:pt>
                <c:pt idx="8463">
                  <c:v>39521.83</c:v>
                </c:pt>
                <c:pt idx="8464">
                  <c:v>46112.23</c:v>
                </c:pt>
                <c:pt idx="8465">
                  <c:v>43096.43</c:v>
                </c:pt>
                <c:pt idx="8466">
                  <c:v>38359.02</c:v>
                </c:pt>
                <c:pt idx="8467">
                  <c:v>45405.1</c:v>
                </c:pt>
                <c:pt idx="8468">
                  <c:v>44212.8</c:v>
                </c:pt>
                <c:pt idx="8469">
                  <c:v>39015.58</c:v>
                </c:pt>
                <c:pt idx="8470">
                  <c:v>38703.41</c:v>
                </c:pt>
                <c:pt idx="8471">
                  <c:v>42855.02</c:v>
                </c:pt>
                <c:pt idx="8472">
                  <c:v>41423.2</c:v>
                </c:pt>
                <c:pt idx="8473">
                  <c:v>40746.86</c:v>
                </c:pt>
                <c:pt idx="8474">
                  <c:v>44807.82</c:v>
                </c:pt>
                <c:pt idx="8475">
                  <c:v>39731.67</c:v>
                </c:pt>
                <c:pt idx="8476">
                  <c:v>49307.22</c:v>
                </c:pt>
                <c:pt idx="8477">
                  <c:v>43112.14</c:v>
                </c:pt>
                <c:pt idx="8478">
                  <c:v>42634.03</c:v>
                </c:pt>
                <c:pt idx="8479">
                  <c:v>44228.9</c:v>
                </c:pt>
                <c:pt idx="8480">
                  <c:v>38770.77</c:v>
                </c:pt>
                <c:pt idx="8481">
                  <c:v>39208.11</c:v>
                </c:pt>
                <c:pt idx="8482">
                  <c:v>38770.69</c:v>
                </c:pt>
                <c:pt idx="8483">
                  <c:v>41397.62</c:v>
                </c:pt>
                <c:pt idx="8484">
                  <c:v>38870.75</c:v>
                </c:pt>
                <c:pt idx="8485">
                  <c:v>42733.9</c:v>
                </c:pt>
                <c:pt idx="8486">
                  <c:v>42295.15</c:v>
                </c:pt>
                <c:pt idx="8487">
                  <c:v>43763.53</c:v>
                </c:pt>
                <c:pt idx="8488">
                  <c:v>41644.53</c:v>
                </c:pt>
                <c:pt idx="8489">
                  <c:v>39583.82</c:v>
                </c:pt>
                <c:pt idx="8490">
                  <c:v>41222.38</c:v>
                </c:pt>
                <c:pt idx="8491">
                  <c:v>38937.11</c:v>
                </c:pt>
                <c:pt idx="8492">
                  <c:v>52340.71</c:v>
                </c:pt>
                <c:pt idx="8493">
                  <c:v>43898.34</c:v>
                </c:pt>
                <c:pt idx="8494">
                  <c:v>42301.32</c:v>
                </c:pt>
                <c:pt idx="8495">
                  <c:v>44622.14</c:v>
                </c:pt>
                <c:pt idx="8496">
                  <c:v>43096.52</c:v>
                </c:pt>
                <c:pt idx="8497">
                  <c:v>46317.03</c:v>
                </c:pt>
                <c:pt idx="8498">
                  <c:v>39244.87</c:v>
                </c:pt>
                <c:pt idx="8499">
                  <c:v>46547.3</c:v>
                </c:pt>
                <c:pt idx="8500">
                  <c:v>42348.93</c:v>
                </c:pt>
                <c:pt idx="8501">
                  <c:v>46373.78</c:v>
                </c:pt>
                <c:pt idx="8502">
                  <c:v>44402.18</c:v>
                </c:pt>
                <c:pt idx="8503">
                  <c:v>42044.52</c:v>
                </c:pt>
                <c:pt idx="8504">
                  <c:v>39531.71</c:v>
                </c:pt>
                <c:pt idx="8505">
                  <c:v>38480.58</c:v>
                </c:pt>
                <c:pt idx="8506">
                  <c:v>43093.05</c:v>
                </c:pt>
                <c:pt idx="8507">
                  <c:v>45036.63</c:v>
                </c:pt>
                <c:pt idx="8508">
                  <c:v>41089.4</c:v>
                </c:pt>
                <c:pt idx="8509">
                  <c:v>40866.84</c:v>
                </c:pt>
                <c:pt idx="8510">
                  <c:v>47191.94</c:v>
                </c:pt>
                <c:pt idx="8511">
                  <c:v>40758.5</c:v>
                </c:pt>
                <c:pt idx="8512">
                  <c:v>43096.52</c:v>
                </c:pt>
                <c:pt idx="8513">
                  <c:v>42733.47</c:v>
                </c:pt>
                <c:pt idx="8514">
                  <c:v>44128.97</c:v>
                </c:pt>
                <c:pt idx="8515">
                  <c:v>44011.38</c:v>
                </c:pt>
                <c:pt idx="8516">
                  <c:v>47253.56</c:v>
                </c:pt>
                <c:pt idx="8517">
                  <c:v>38992.42</c:v>
                </c:pt>
                <c:pt idx="8518">
                  <c:v>39926.01</c:v>
                </c:pt>
                <c:pt idx="8519">
                  <c:v>38224.98</c:v>
                </c:pt>
                <c:pt idx="8520">
                  <c:v>47136.56</c:v>
                </c:pt>
                <c:pt idx="8521">
                  <c:v>45505.1</c:v>
                </c:pt>
                <c:pt idx="8522">
                  <c:v>40322.97</c:v>
                </c:pt>
                <c:pt idx="8523">
                  <c:v>47250.76</c:v>
                </c:pt>
                <c:pt idx="8524">
                  <c:v>43862.52</c:v>
                </c:pt>
                <c:pt idx="8525">
                  <c:v>39118.99</c:v>
                </c:pt>
                <c:pt idx="8526">
                  <c:v>42778.74</c:v>
                </c:pt>
                <c:pt idx="8527">
                  <c:v>38682.98</c:v>
                </c:pt>
                <c:pt idx="8528">
                  <c:v>43607.43</c:v>
                </c:pt>
                <c:pt idx="8529">
                  <c:v>41892.57</c:v>
                </c:pt>
                <c:pt idx="8530">
                  <c:v>45404.96</c:v>
                </c:pt>
                <c:pt idx="8531">
                  <c:v>49146.39</c:v>
                </c:pt>
                <c:pt idx="8532">
                  <c:v>41021.07</c:v>
                </c:pt>
                <c:pt idx="8533">
                  <c:v>48382.47</c:v>
                </c:pt>
                <c:pt idx="8534">
                  <c:v>43222.36</c:v>
                </c:pt>
                <c:pt idx="8535">
                  <c:v>44402.47</c:v>
                </c:pt>
                <c:pt idx="8536">
                  <c:v>41434.35</c:v>
                </c:pt>
                <c:pt idx="8537">
                  <c:v>40971.4</c:v>
                </c:pt>
                <c:pt idx="8538">
                  <c:v>43149.61</c:v>
                </c:pt>
                <c:pt idx="8539">
                  <c:v>38209.84</c:v>
                </c:pt>
                <c:pt idx="8540">
                  <c:v>42137.23</c:v>
                </c:pt>
                <c:pt idx="8541">
                  <c:v>42573.06</c:v>
                </c:pt>
                <c:pt idx="8542">
                  <c:v>43272.28</c:v>
                </c:pt>
                <c:pt idx="8543">
                  <c:v>41649.74</c:v>
                </c:pt>
                <c:pt idx="8544">
                  <c:v>38582.91</c:v>
                </c:pt>
                <c:pt idx="8545">
                  <c:v>40981.85</c:v>
                </c:pt>
                <c:pt idx="8546">
                  <c:v>49575.59</c:v>
                </c:pt>
                <c:pt idx="8547">
                  <c:v>44704.44</c:v>
                </c:pt>
                <c:pt idx="8548">
                  <c:v>41652.13</c:v>
                </c:pt>
                <c:pt idx="8549">
                  <c:v>46224.44</c:v>
                </c:pt>
                <c:pt idx="8550">
                  <c:v>42893.13</c:v>
                </c:pt>
                <c:pt idx="8551">
                  <c:v>43180.03</c:v>
                </c:pt>
                <c:pt idx="8552">
                  <c:v>42922.68</c:v>
                </c:pt>
                <c:pt idx="8553">
                  <c:v>40784.22</c:v>
                </c:pt>
                <c:pt idx="8554">
                  <c:v>42248.9</c:v>
                </c:pt>
                <c:pt idx="8555">
                  <c:v>40250.72</c:v>
                </c:pt>
                <c:pt idx="8556">
                  <c:v>40880.42</c:v>
                </c:pt>
                <c:pt idx="8557">
                  <c:v>42633.45</c:v>
                </c:pt>
                <c:pt idx="8558">
                  <c:v>40067.83</c:v>
                </c:pt>
                <c:pt idx="8559">
                  <c:v>50540.01</c:v>
                </c:pt>
                <c:pt idx="8560">
                  <c:v>38703.3</c:v>
                </c:pt>
                <c:pt idx="8561">
                  <c:v>41599.83</c:v>
                </c:pt>
                <c:pt idx="8562">
                  <c:v>41277.19</c:v>
                </c:pt>
                <c:pt idx="8563">
                  <c:v>44726.87</c:v>
                </c:pt>
                <c:pt idx="8564">
                  <c:v>42668.61</c:v>
                </c:pt>
                <c:pt idx="8565">
                  <c:v>39371.26</c:v>
                </c:pt>
                <c:pt idx="8566">
                  <c:v>44320.04</c:v>
                </c:pt>
                <c:pt idx="8567">
                  <c:v>40701.86</c:v>
                </c:pt>
                <c:pt idx="8568">
                  <c:v>39215.58</c:v>
                </c:pt>
                <c:pt idx="8569">
                  <c:v>39015.03</c:v>
                </c:pt>
                <c:pt idx="8570">
                  <c:v>38002.2</c:v>
                </c:pt>
                <c:pt idx="8571">
                  <c:v>54248.42</c:v>
                </c:pt>
                <c:pt idx="8572">
                  <c:v>50156.81</c:v>
                </c:pt>
                <c:pt idx="8573">
                  <c:v>44560.17</c:v>
                </c:pt>
                <c:pt idx="8574">
                  <c:v>43802.81</c:v>
                </c:pt>
                <c:pt idx="8575">
                  <c:v>50614.53</c:v>
                </c:pt>
                <c:pt idx="8576">
                  <c:v>46461.56</c:v>
                </c:pt>
                <c:pt idx="8577">
                  <c:v>40568.76</c:v>
                </c:pt>
                <c:pt idx="8578">
                  <c:v>45505.12</c:v>
                </c:pt>
                <c:pt idx="8579">
                  <c:v>40928.54</c:v>
                </c:pt>
                <c:pt idx="8580">
                  <c:v>40158.31</c:v>
                </c:pt>
                <c:pt idx="8581">
                  <c:v>45505.11</c:v>
                </c:pt>
                <c:pt idx="8582">
                  <c:v>41126.76</c:v>
                </c:pt>
                <c:pt idx="8583">
                  <c:v>40175.18</c:v>
                </c:pt>
                <c:pt idx="8584">
                  <c:v>43963.5</c:v>
                </c:pt>
                <c:pt idx="8585">
                  <c:v>42117.75</c:v>
                </c:pt>
                <c:pt idx="8586">
                  <c:v>44402.18</c:v>
                </c:pt>
                <c:pt idx="8587">
                  <c:v>42313.71</c:v>
                </c:pt>
                <c:pt idx="8588">
                  <c:v>42796.42</c:v>
                </c:pt>
                <c:pt idx="8589">
                  <c:v>42448.95</c:v>
                </c:pt>
                <c:pt idx="8590">
                  <c:v>49103.18</c:v>
                </c:pt>
                <c:pt idx="8591">
                  <c:v>39208.01</c:v>
                </c:pt>
                <c:pt idx="8592">
                  <c:v>40884.89</c:v>
                </c:pt>
                <c:pt idx="8593">
                  <c:v>43393.82</c:v>
                </c:pt>
                <c:pt idx="8594">
                  <c:v>39875.28</c:v>
                </c:pt>
                <c:pt idx="8595">
                  <c:v>41404.47</c:v>
                </c:pt>
                <c:pt idx="8596">
                  <c:v>42581.45</c:v>
                </c:pt>
                <c:pt idx="8597">
                  <c:v>42639.22</c:v>
                </c:pt>
                <c:pt idx="8598">
                  <c:v>46358.91</c:v>
                </c:pt>
                <c:pt idx="8599">
                  <c:v>41219.36</c:v>
                </c:pt>
                <c:pt idx="8600">
                  <c:v>48573.81</c:v>
                </c:pt>
                <c:pt idx="8601">
                  <c:v>41297.57</c:v>
                </c:pt>
                <c:pt idx="8602">
                  <c:v>47236.5</c:v>
                </c:pt>
                <c:pt idx="8603">
                  <c:v>45704.89</c:v>
                </c:pt>
                <c:pt idx="8604">
                  <c:v>39582.6</c:v>
                </c:pt>
                <c:pt idx="8605">
                  <c:v>42502.35</c:v>
                </c:pt>
                <c:pt idx="8606">
                  <c:v>51916.21</c:v>
                </c:pt>
                <c:pt idx="8607">
                  <c:v>44320.12</c:v>
                </c:pt>
                <c:pt idx="8608">
                  <c:v>43493.83</c:v>
                </c:pt>
                <c:pt idx="8609">
                  <c:v>43293.77</c:v>
                </c:pt>
                <c:pt idx="8610">
                  <c:v>39055.6</c:v>
                </c:pt>
                <c:pt idx="8611">
                  <c:v>40496.72</c:v>
                </c:pt>
                <c:pt idx="8612">
                  <c:v>42411.76</c:v>
                </c:pt>
                <c:pt idx="8613">
                  <c:v>44106.37</c:v>
                </c:pt>
                <c:pt idx="8614">
                  <c:v>39557.37</c:v>
                </c:pt>
                <c:pt idx="8615">
                  <c:v>47026.53</c:v>
                </c:pt>
                <c:pt idx="8616">
                  <c:v>44959.59</c:v>
                </c:pt>
                <c:pt idx="8617">
                  <c:v>39222.14</c:v>
                </c:pt>
                <c:pt idx="8618">
                  <c:v>38770.76</c:v>
                </c:pt>
                <c:pt idx="8619">
                  <c:v>43068.08</c:v>
                </c:pt>
                <c:pt idx="8620">
                  <c:v>46141.5</c:v>
                </c:pt>
                <c:pt idx="8621">
                  <c:v>39494.54</c:v>
                </c:pt>
                <c:pt idx="8622">
                  <c:v>40069.64</c:v>
                </c:pt>
                <c:pt idx="8623">
                  <c:v>39885.21</c:v>
                </c:pt>
                <c:pt idx="8624">
                  <c:v>38003.71</c:v>
                </c:pt>
                <c:pt idx="8625">
                  <c:v>41313.97</c:v>
                </c:pt>
                <c:pt idx="8626">
                  <c:v>42965.09</c:v>
                </c:pt>
                <c:pt idx="8627">
                  <c:v>45020.29</c:v>
                </c:pt>
                <c:pt idx="8628">
                  <c:v>41519.36</c:v>
                </c:pt>
                <c:pt idx="8629">
                  <c:v>40881.89</c:v>
                </c:pt>
                <c:pt idx="8630">
                  <c:v>52701.47</c:v>
                </c:pt>
                <c:pt idx="8631">
                  <c:v>40624.58</c:v>
                </c:pt>
                <c:pt idx="8632">
                  <c:v>52460.62</c:v>
                </c:pt>
                <c:pt idx="8633">
                  <c:v>38274.46</c:v>
                </c:pt>
                <c:pt idx="8634">
                  <c:v>42930.67</c:v>
                </c:pt>
                <c:pt idx="8635">
                  <c:v>42726.64</c:v>
                </c:pt>
                <c:pt idx="8636">
                  <c:v>44746.86</c:v>
                </c:pt>
                <c:pt idx="8637">
                  <c:v>40749.87</c:v>
                </c:pt>
                <c:pt idx="8638">
                  <c:v>39112.66</c:v>
                </c:pt>
                <c:pt idx="8639">
                  <c:v>45722.2</c:v>
                </c:pt>
                <c:pt idx="8640">
                  <c:v>39516.1</c:v>
                </c:pt>
                <c:pt idx="8641">
                  <c:v>41294.86</c:v>
                </c:pt>
                <c:pt idx="8642">
                  <c:v>47260.08</c:v>
                </c:pt>
                <c:pt idx="8643">
                  <c:v>43686.13</c:v>
                </c:pt>
                <c:pt idx="8644">
                  <c:v>43088.55</c:v>
                </c:pt>
                <c:pt idx="8645">
                  <c:v>42128.37</c:v>
                </c:pt>
                <c:pt idx="8646">
                  <c:v>47763.39</c:v>
                </c:pt>
                <c:pt idx="8647">
                  <c:v>42217.58</c:v>
                </c:pt>
                <c:pt idx="8648">
                  <c:v>46480.66</c:v>
                </c:pt>
                <c:pt idx="8649">
                  <c:v>41279.56</c:v>
                </c:pt>
                <c:pt idx="8650">
                  <c:v>47005.48</c:v>
                </c:pt>
                <c:pt idx="8651">
                  <c:v>45720.0</c:v>
                </c:pt>
                <c:pt idx="8652">
                  <c:v>40992.96</c:v>
                </c:pt>
                <c:pt idx="8653">
                  <c:v>41922.92</c:v>
                </c:pt>
                <c:pt idx="8654">
                  <c:v>40385.44</c:v>
                </c:pt>
                <c:pt idx="8655">
                  <c:v>39781.48</c:v>
                </c:pt>
                <c:pt idx="8656">
                  <c:v>40684.87</c:v>
                </c:pt>
                <c:pt idx="8657">
                  <c:v>37420.38</c:v>
                </c:pt>
                <c:pt idx="8658">
                  <c:v>40150.74</c:v>
                </c:pt>
                <c:pt idx="8659">
                  <c:v>43634.16</c:v>
                </c:pt>
                <c:pt idx="8660">
                  <c:v>42186.53</c:v>
                </c:pt>
                <c:pt idx="8661">
                  <c:v>42029.34</c:v>
                </c:pt>
                <c:pt idx="8662">
                  <c:v>39338.41</c:v>
                </c:pt>
                <c:pt idx="8663">
                  <c:v>40913.34</c:v>
                </c:pt>
                <c:pt idx="8664">
                  <c:v>38770.77</c:v>
                </c:pt>
                <c:pt idx="8665">
                  <c:v>44128.97</c:v>
                </c:pt>
                <c:pt idx="8666">
                  <c:v>39434.3</c:v>
                </c:pt>
                <c:pt idx="8667">
                  <c:v>42884.4</c:v>
                </c:pt>
                <c:pt idx="8668">
                  <c:v>40639.19</c:v>
                </c:pt>
                <c:pt idx="8669">
                  <c:v>40688.87</c:v>
                </c:pt>
                <c:pt idx="8670">
                  <c:v>44547.08</c:v>
                </c:pt>
                <c:pt idx="8671">
                  <c:v>41674.79</c:v>
                </c:pt>
                <c:pt idx="8672">
                  <c:v>43188.56</c:v>
                </c:pt>
                <c:pt idx="8673">
                  <c:v>39022.21</c:v>
                </c:pt>
                <c:pt idx="8674">
                  <c:v>42442.86</c:v>
                </c:pt>
                <c:pt idx="8675">
                  <c:v>35569.0</c:v>
                </c:pt>
                <c:pt idx="8676">
                  <c:v>39622.73</c:v>
                </c:pt>
                <c:pt idx="8677">
                  <c:v>40265.96</c:v>
                </c:pt>
                <c:pt idx="8678">
                  <c:v>39550.22</c:v>
                </c:pt>
                <c:pt idx="8679">
                  <c:v>43068.29</c:v>
                </c:pt>
                <c:pt idx="8680">
                  <c:v>46695.38</c:v>
                </c:pt>
                <c:pt idx="8681">
                  <c:v>39676.7</c:v>
                </c:pt>
                <c:pt idx="8682">
                  <c:v>41393.78</c:v>
                </c:pt>
                <c:pt idx="8683">
                  <c:v>40885.37</c:v>
                </c:pt>
                <c:pt idx="8684">
                  <c:v>44147.5</c:v>
                </c:pt>
                <c:pt idx="8685">
                  <c:v>37961.41</c:v>
                </c:pt>
                <c:pt idx="8686">
                  <c:v>50168.97</c:v>
                </c:pt>
                <c:pt idx="8687">
                  <c:v>44939.41</c:v>
                </c:pt>
                <c:pt idx="8688">
                  <c:v>45274.65</c:v>
                </c:pt>
                <c:pt idx="8689">
                  <c:v>39517.23</c:v>
                </c:pt>
                <c:pt idx="8690">
                  <c:v>37958.2</c:v>
                </c:pt>
                <c:pt idx="8691">
                  <c:v>40788.97</c:v>
                </c:pt>
                <c:pt idx="8692">
                  <c:v>40124.11</c:v>
                </c:pt>
                <c:pt idx="8693">
                  <c:v>42117.65</c:v>
                </c:pt>
                <c:pt idx="8694">
                  <c:v>38142.07</c:v>
                </c:pt>
                <c:pt idx="8695">
                  <c:v>43624.86</c:v>
                </c:pt>
                <c:pt idx="8696">
                  <c:v>42398.26</c:v>
                </c:pt>
                <c:pt idx="8697">
                  <c:v>44398.89</c:v>
                </c:pt>
                <c:pt idx="8698">
                  <c:v>41889.13</c:v>
                </c:pt>
                <c:pt idx="8699">
                  <c:v>44219.86</c:v>
                </c:pt>
                <c:pt idx="8700">
                  <c:v>38973.64</c:v>
                </c:pt>
                <c:pt idx="8701">
                  <c:v>42031.68</c:v>
                </c:pt>
                <c:pt idx="8702">
                  <c:v>39925.98</c:v>
                </c:pt>
                <c:pt idx="8703">
                  <c:v>44756.76</c:v>
                </c:pt>
                <c:pt idx="8704">
                  <c:v>43227.89</c:v>
                </c:pt>
                <c:pt idx="8705">
                  <c:v>40353.61</c:v>
                </c:pt>
                <c:pt idx="8706">
                  <c:v>40358.61</c:v>
                </c:pt>
                <c:pt idx="8707">
                  <c:v>40024.12</c:v>
                </c:pt>
                <c:pt idx="8708">
                  <c:v>39785.16</c:v>
                </c:pt>
                <c:pt idx="8709">
                  <c:v>39726.96</c:v>
                </c:pt>
                <c:pt idx="8710">
                  <c:v>41246.5</c:v>
                </c:pt>
                <c:pt idx="8711">
                  <c:v>46993.05</c:v>
                </c:pt>
                <c:pt idx="8712">
                  <c:v>43676.95</c:v>
                </c:pt>
                <c:pt idx="8713">
                  <c:v>41234.66</c:v>
                </c:pt>
                <c:pt idx="8714">
                  <c:v>41004.13</c:v>
                </c:pt>
                <c:pt idx="8715">
                  <c:v>43120.53</c:v>
                </c:pt>
                <c:pt idx="8716">
                  <c:v>46895.34</c:v>
                </c:pt>
                <c:pt idx="8717">
                  <c:v>41851.98</c:v>
                </c:pt>
                <c:pt idx="8718">
                  <c:v>40928.53</c:v>
                </c:pt>
                <c:pt idx="8719">
                  <c:v>42109.69</c:v>
                </c:pt>
                <c:pt idx="8720">
                  <c:v>44907.85</c:v>
                </c:pt>
                <c:pt idx="8721">
                  <c:v>46931.66</c:v>
                </c:pt>
                <c:pt idx="8722">
                  <c:v>43928.94</c:v>
                </c:pt>
                <c:pt idx="8723">
                  <c:v>41425.57</c:v>
                </c:pt>
                <c:pt idx="8724">
                  <c:v>42569.75</c:v>
                </c:pt>
                <c:pt idx="8725">
                  <c:v>42802.63</c:v>
                </c:pt>
                <c:pt idx="8726">
                  <c:v>38394.93</c:v>
                </c:pt>
                <c:pt idx="8727">
                  <c:v>43393.73</c:v>
                </c:pt>
                <c:pt idx="8728">
                  <c:v>39519.68</c:v>
                </c:pt>
                <c:pt idx="8729">
                  <c:v>43963.37</c:v>
                </c:pt>
                <c:pt idx="8730">
                  <c:v>42086.54</c:v>
                </c:pt>
                <c:pt idx="8731">
                  <c:v>44666.84</c:v>
                </c:pt>
                <c:pt idx="8732">
                  <c:v>44584.69</c:v>
                </c:pt>
                <c:pt idx="8733">
                  <c:v>44303.96</c:v>
                </c:pt>
                <c:pt idx="8734">
                  <c:v>39215.53</c:v>
                </c:pt>
                <c:pt idx="8735">
                  <c:v>40724.68</c:v>
                </c:pt>
                <c:pt idx="8736">
                  <c:v>47237.48</c:v>
                </c:pt>
                <c:pt idx="8737">
                  <c:v>41197.2</c:v>
                </c:pt>
                <c:pt idx="8738">
                  <c:v>44402.18</c:v>
                </c:pt>
                <c:pt idx="8739">
                  <c:v>38465.63</c:v>
                </c:pt>
                <c:pt idx="8740">
                  <c:v>42850.08</c:v>
                </c:pt>
                <c:pt idx="8741">
                  <c:v>45107.78</c:v>
                </c:pt>
                <c:pt idx="8742">
                  <c:v>41419.25</c:v>
                </c:pt>
                <c:pt idx="8743">
                  <c:v>38511.96</c:v>
                </c:pt>
                <c:pt idx="8744">
                  <c:v>49770.93</c:v>
                </c:pt>
                <c:pt idx="8745">
                  <c:v>43650.16</c:v>
                </c:pt>
                <c:pt idx="8746">
                  <c:v>42380.84</c:v>
                </c:pt>
                <c:pt idx="8747">
                  <c:v>50440.42</c:v>
                </c:pt>
                <c:pt idx="8748">
                  <c:v>39498.81</c:v>
                </c:pt>
                <c:pt idx="8749">
                  <c:v>52942.39</c:v>
                </c:pt>
                <c:pt idx="8750">
                  <c:v>42536.04</c:v>
                </c:pt>
                <c:pt idx="8751">
                  <c:v>38837.11</c:v>
                </c:pt>
                <c:pt idx="8752">
                  <c:v>51882.93</c:v>
                </c:pt>
                <c:pt idx="8753">
                  <c:v>45699.17</c:v>
                </c:pt>
                <c:pt idx="8754">
                  <c:v>38839.84</c:v>
                </c:pt>
                <c:pt idx="8755">
                  <c:v>42710.53</c:v>
                </c:pt>
                <c:pt idx="8756">
                  <c:v>45372.79</c:v>
                </c:pt>
                <c:pt idx="8757">
                  <c:v>53027.2</c:v>
                </c:pt>
                <c:pt idx="8758">
                  <c:v>42295.13</c:v>
                </c:pt>
                <c:pt idx="8759">
                  <c:v>42342.51</c:v>
                </c:pt>
                <c:pt idx="8760">
                  <c:v>42037.28</c:v>
                </c:pt>
                <c:pt idx="8761">
                  <c:v>44405.29</c:v>
                </c:pt>
                <c:pt idx="8762">
                  <c:v>43951.56</c:v>
                </c:pt>
                <c:pt idx="8763">
                  <c:v>41591.49</c:v>
                </c:pt>
                <c:pt idx="8764">
                  <c:v>38943.14</c:v>
                </c:pt>
                <c:pt idx="8765">
                  <c:v>47054.26</c:v>
                </c:pt>
                <c:pt idx="8766">
                  <c:v>43060.13</c:v>
                </c:pt>
                <c:pt idx="8767">
                  <c:v>40464.48</c:v>
                </c:pt>
                <c:pt idx="8768">
                  <c:v>40960.87</c:v>
                </c:pt>
                <c:pt idx="8769">
                  <c:v>39187.7</c:v>
                </c:pt>
                <c:pt idx="8770">
                  <c:v>40871.47</c:v>
                </c:pt>
                <c:pt idx="8771">
                  <c:v>42702.58</c:v>
                </c:pt>
                <c:pt idx="8772">
                  <c:v>42082.84</c:v>
                </c:pt>
                <c:pt idx="8773">
                  <c:v>44855.42</c:v>
                </c:pt>
                <c:pt idx="8774">
                  <c:v>38843.2</c:v>
                </c:pt>
                <c:pt idx="8775">
                  <c:v>43356.69</c:v>
                </c:pt>
                <c:pt idx="8776">
                  <c:v>40125.94</c:v>
                </c:pt>
                <c:pt idx="8777">
                  <c:v>42342.86</c:v>
                </c:pt>
                <c:pt idx="8778">
                  <c:v>42702.65</c:v>
                </c:pt>
                <c:pt idx="8779">
                  <c:v>43863.45</c:v>
                </c:pt>
                <c:pt idx="8780">
                  <c:v>45339.56</c:v>
                </c:pt>
                <c:pt idx="8781">
                  <c:v>43580.81</c:v>
                </c:pt>
                <c:pt idx="8782">
                  <c:v>38223.42</c:v>
                </c:pt>
                <c:pt idx="8783">
                  <c:v>45007.85</c:v>
                </c:pt>
                <c:pt idx="8784">
                  <c:v>36982.56</c:v>
                </c:pt>
                <c:pt idx="8785">
                  <c:v>41071.56</c:v>
                </c:pt>
                <c:pt idx="8786">
                  <c:v>38620.5</c:v>
                </c:pt>
                <c:pt idx="8787">
                  <c:v>42272.91</c:v>
                </c:pt>
                <c:pt idx="8788">
                  <c:v>38670.68</c:v>
                </c:pt>
                <c:pt idx="8789">
                  <c:v>38582.93</c:v>
                </c:pt>
                <c:pt idx="8790">
                  <c:v>39731.68</c:v>
                </c:pt>
                <c:pt idx="8791">
                  <c:v>43763.41</c:v>
                </c:pt>
                <c:pt idx="8792">
                  <c:v>44900.57</c:v>
                </c:pt>
                <c:pt idx="8793">
                  <c:v>41021.17</c:v>
                </c:pt>
                <c:pt idx="8794">
                  <c:v>39732.24</c:v>
                </c:pt>
                <c:pt idx="8795">
                  <c:v>40688.99</c:v>
                </c:pt>
                <c:pt idx="8796">
                  <c:v>41897.95</c:v>
                </c:pt>
                <c:pt idx="8797">
                  <c:v>44063.16</c:v>
                </c:pt>
                <c:pt idx="8798">
                  <c:v>47701.98</c:v>
                </c:pt>
                <c:pt idx="8799">
                  <c:v>45177.35</c:v>
                </c:pt>
                <c:pt idx="8800">
                  <c:v>40707.56</c:v>
                </c:pt>
                <c:pt idx="8801">
                  <c:v>41483.58</c:v>
                </c:pt>
                <c:pt idx="8802">
                  <c:v>39805.23</c:v>
                </c:pt>
                <c:pt idx="8803">
                  <c:v>41393.9</c:v>
                </c:pt>
                <c:pt idx="8804">
                  <c:v>44709.98</c:v>
                </c:pt>
                <c:pt idx="8805">
                  <c:v>43240.31</c:v>
                </c:pt>
                <c:pt idx="8806">
                  <c:v>44128.96</c:v>
                </c:pt>
                <c:pt idx="8807">
                  <c:v>41056.1</c:v>
                </c:pt>
                <c:pt idx="8808">
                  <c:v>40869.07</c:v>
                </c:pt>
                <c:pt idx="8809">
                  <c:v>46189.94</c:v>
                </c:pt>
                <c:pt idx="8810">
                  <c:v>46888.07</c:v>
                </c:pt>
                <c:pt idx="8811">
                  <c:v>43504.83</c:v>
                </c:pt>
                <c:pt idx="8812">
                  <c:v>40728.47</c:v>
                </c:pt>
                <c:pt idx="8813">
                  <c:v>40449.77</c:v>
                </c:pt>
                <c:pt idx="8814">
                  <c:v>42148.95</c:v>
                </c:pt>
                <c:pt idx="8815">
                  <c:v>40009.45</c:v>
                </c:pt>
                <c:pt idx="8816">
                  <c:v>40395.19</c:v>
                </c:pt>
                <c:pt idx="8817">
                  <c:v>40854.58</c:v>
                </c:pt>
                <c:pt idx="8818">
                  <c:v>40871.47</c:v>
                </c:pt>
                <c:pt idx="8819">
                  <c:v>43204.43</c:v>
                </c:pt>
                <c:pt idx="8820">
                  <c:v>44129.11</c:v>
                </c:pt>
                <c:pt idx="8821">
                  <c:v>38759.36</c:v>
                </c:pt>
                <c:pt idx="8822">
                  <c:v>39137.12</c:v>
                </c:pt>
                <c:pt idx="8823">
                  <c:v>39234.32</c:v>
                </c:pt>
                <c:pt idx="8824">
                  <c:v>39785.11</c:v>
                </c:pt>
                <c:pt idx="8825">
                  <c:v>45625.1</c:v>
                </c:pt>
                <c:pt idx="8826">
                  <c:v>42153.9</c:v>
                </c:pt>
                <c:pt idx="8827">
                  <c:v>42502.77</c:v>
                </c:pt>
                <c:pt idx="8828">
                  <c:v>38803.41</c:v>
                </c:pt>
                <c:pt idx="8829">
                  <c:v>39810.09</c:v>
                </c:pt>
                <c:pt idx="8830">
                  <c:v>43095.38</c:v>
                </c:pt>
                <c:pt idx="8831">
                  <c:v>39795.35</c:v>
                </c:pt>
                <c:pt idx="8832">
                  <c:v>40747.78</c:v>
                </c:pt>
                <c:pt idx="8833">
                  <c:v>40485.5</c:v>
                </c:pt>
                <c:pt idx="8834">
                  <c:v>46778.8</c:v>
                </c:pt>
                <c:pt idx="8835">
                  <c:v>39474.9</c:v>
                </c:pt>
                <c:pt idx="8836">
                  <c:v>41156.11</c:v>
                </c:pt>
                <c:pt idx="8837">
                  <c:v>39344.85</c:v>
                </c:pt>
                <c:pt idx="8838">
                  <c:v>38728.54</c:v>
                </c:pt>
                <c:pt idx="8839">
                  <c:v>43806.43</c:v>
                </c:pt>
                <c:pt idx="8840">
                  <c:v>42308.78</c:v>
                </c:pt>
                <c:pt idx="8841">
                  <c:v>43873.64</c:v>
                </c:pt>
                <c:pt idx="8842">
                  <c:v>41776.77</c:v>
                </c:pt>
                <c:pt idx="8843">
                  <c:v>42702.64</c:v>
                </c:pt>
                <c:pt idx="8844">
                  <c:v>51782.39</c:v>
                </c:pt>
                <c:pt idx="8845">
                  <c:v>38042.09</c:v>
                </c:pt>
                <c:pt idx="8846">
                  <c:v>42086.51</c:v>
                </c:pt>
                <c:pt idx="8847">
                  <c:v>38783.0</c:v>
                </c:pt>
                <c:pt idx="8848">
                  <c:v>39968.08</c:v>
                </c:pt>
                <c:pt idx="8849">
                  <c:v>43642.58</c:v>
                </c:pt>
                <c:pt idx="8850">
                  <c:v>51284.98</c:v>
                </c:pt>
                <c:pt idx="8851">
                  <c:v>44950.53</c:v>
                </c:pt>
                <c:pt idx="8852">
                  <c:v>44028.96</c:v>
                </c:pt>
                <c:pt idx="8853">
                  <c:v>42738.5</c:v>
                </c:pt>
                <c:pt idx="8854">
                  <c:v>41319.35</c:v>
                </c:pt>
                <c:pt idx="8855">
                  <c:v>47871.03</c:v>
                </c:pt>
                <c:pt idx="8856">
                  <c:v>45759.76</c:v>
                </c:pt>
                <c:pt idx="8857">
                  <c:v>40250.68</c:v>
                </c:pt>
                <c:pt idx="8858">
                  <c:v>41937.21</c:v>
                </c:pt>
                <c:pt idx="8859">
                  <c:v>40175.2</c:v>
                </c:pt>
                <c:pt idx="8860">
                  <c:v>40558.38</c:v>
                </c:pt>
                <c:pt idx="8861">
                  <c:v>49816.28</c:v>
                </c:pt>
                <c:pt idx="8862">
                  <c:v>44062.33</c:v>
                </c:pt>
                <c:pt idx="8863">
                  <c:v>38682.94</c:v>
                </c:pt>
                <c:pt idx="8864">
                  <c:v>42631.57</c:v>
                </c:pt>
                <c:pt idx="8865">
                  <c:v>40596.07</c:v>
                </c:pt>
                <c:pt idx="8866">
                  <c:v>40722.52</c:v>
                </c:pt>
                <c:pt idx="8867">
                  <c:v>38837.55</c:v>
                </c:pt>
                <c:pt idx="8868">
                  <c:v>45328.43</c:v>
                </c:pt>
                <c:pt idx="8869">
                  <c:v>42034.63</c:v>
                </c:pt>
                <c:pt idx="8870">
                  <c:v>43295.16</c:v>
                </c:pt>
                <c:pt idx="8871">
                  <c:v>40588.97</c:v>
                </c:pt>
                <c:pt idx="8872">
                  <c:v>39783.98</c:v>
                </c:pt>
                <c:pt idx="8873">
                  <c:v>44312.8</c:v>
                </c:pt>
                <c:pt idx="8874">
                  <c:v>44100.37</c:v>
                </c:pt>
                <c:pt idx="8875">
                  <c:v>38665.67</c:v>
                </c:pt>
                <c:pt idx="8876">
                  <c:v>38657.36</c:v>
                </c:pt>
                <c:pt idx="8877">
                  <c:v>41299.84</c:v>
                </c:pt>
                <c:pt idx="8878">
                  <c:v>46590.82</c:v>
                </c:pt>
                <c:pt idx="8879">
                  <c:v>43258.84</c:v>
                </c:pt>
                <c:pt idx="8880">
                  <c:v>41917.65</c:v>
                </c:pt>
                <c:pt idx="8881">
                  <c:v>43316.56</c:v>
                </c:pt>
                <c:pt idx="8882">
                  <c:v>42102.31</c:v>
                </c:pt>
                <c:pt idx="8883">
                  <c:v>43963.38</c:v>
                </c:pt>
                <c:pt idx="8884">
                  <c:v>41752.12</c:v>
                </c:pt>
                <c:pt idx="8885">
                  <c:v>46771.72</c:v>
                </c:pt>
                <c:pt idx="8886">
                  <c:v>39875.16</c:v>
                </c:pt>
                <c:pt idx="8887">
                  <c:v>38594.95</c:v>
                </c:pt>
                <c:pt idx="8888">
                  <c:v>41917.71</c:v>
                </c:pt>
                <c:pt idx="8889">
                  <c:v>43663.4</c:v>
                </c:pt>
                <c:pt idx="8890">
                  <c:v>41760.51</c:v>
                </c:pt>
                <c:pt idx="8891">
                  <c:v>43704.55</c:v>
                </c:pt>
                <c:pt idx="8892">
                  <c:v>53227.2</c:v>
                </c:pt>
                <c:pt idx="8893">
                  <c:v>49841.73</c:v>
                </c:pt>
                <c:pt idx="8894">
                  <c:v>50965.23</c:v>
                </c:pt>
                <c:pt idx="8895">
                  <c:v>46277.72</c:v>
                </c:pt>
                <c:pt idx="8896">
                  <c:v>40358.61</c:v>
                </c:pt>
                <c:pt idx="8897">
                  <c:v>40704.68</c:v>
                </c:pt>
                <c:pt idx="8898">
                  <c:v>49696.7</c:v>
                </c:pt>
                <c:pt idx="8899">
                  <c:v>41837.27</c:v>
                </c:pt>
                <c:pt idx="8900">
                  <c:v>41597.63</c:v>
                </c:pt>
                <c:pt idx="8901">
                  <c:v>41292.75</c:v>
                </c:pt>
                <c:pt idx="8902">
                  <c:v>42896.52</c:v>
                </c:pt>
                <c:pt idx="8903">
                  <c:v>45880.76</c:v>
                </c:pt>
                <c:pt idx="8904">
                  <c:v>42602.54</c:v>
                </c:pt>
                <c:pt idx="8905">
                  <c:v>46601.46</c:v>
                </c:pt>
                <c:pt idx="8906">
                  <c:v>39548.48</c:v>
                </c:pt>
                <c:pt idx="8907">
                  <c:v>47711.48</c:v>
                </c:pt>
                <c:pt idx="8908">
                  <c:v>42793.04</c:v>
                </c:pt>
                <c:pt idx="8909">
                  <c:v>40926.88</c:v>
                </c:pt>
                <c:pt idx="8910">
                  <c:v>40283.96</c:v>
                </c:pt>
                <c:pt idx="8911">
                  <c:v>38677.65</c:v>
                </c:pt>
                <c:pt idx="8912">
                  <c:v>42017.67</c:v>
                </c:pt>
                <c:pt idx="8913">
                  <c:v>40283.91</c:v>
                </c:pt>
                <c:pt idx="8914">
                  <c:v>41097.22</c:v>
                </c:pt>
                <c:pt idx="8915">
                  <c:v>39825.94</c:v>
                </c:pt>
                <c:pt idx="8916">
                  <c:v>39523.75</c:v>
                </c:pt>
                <c:pt idx="8917">
                  <c:v>41889.45</c:v>
                </c:pt>
                <c:pt idx="8918">
                  <c:v>49277.51</c:v>
                </c:pt>
                <c:pt idx="8919">
                  <c:v>45304.95</c:v>
                </c:pt>
                <c:pt idx="8920">
                  <c:v>41392.75</c:v>
                </c:pt>
                <c:pt idx="8921">
                  <c:v>43528.74</c:v>
                </c:pt>
                <c:pt idx="8922">
                  <c:v>37194.94</c:v>
                </c:pt>
                <c:pt idx="8923">
                  <c:v>41292.75</c:v>
                </c:pt>
                <c:pt idx="8924">
                  <c:v>38232.24</c:v>
                </c:pt>
                <c:pt idx="8925">
                  <c:v>40960.86</c:v>
                </c:pt>
                <c:pt idx="8926">
                  <c:v>45759.81</c:v>
                </c:pt>
                <c:pt idx="8927">
                  <c:v>43493.78</c:v>
                </c:pt>
                <c:pt idx="8928">
                  <c:v>40828.32</c:v>
                </c:pt>
                <c:pt idx="8929">
                  <c:v>42095.16</c:v>
                </c:pt>
                <c:pt idx="8930">
                  <c:v>41995.24</c:v>
                </c:pt>
                <c:pt idx="8931">
                  <c:v>38184.97</c:v>
                </c:pt>
                <c:pt idx="8932">
                  <c:v>42993.11</c:v>
                </c:pt>
                <c:pt idx="8933">
                  <c:v>40991.87</c:v>
                </c:pt>
                <c:pt idx="8934">
                  <c:v>42270.59</c:v>
                </c:pt>
                <c:pt idx="8935">
                  <c:v>40749.26</c:v>
                </c:pt>
                <c:pt idx="8936">
                  <c:v>39028.49</c:v>
                </c:pt>
                <c:pt idx="8937">
                  <c:v>51415.46</c:v>
                </c:pt>
                <c:pt idx="8938">
                  <c:v>39494.59</c:v>
                </c:pt>
                <c:pt idx="8939">
                  <c:v>45293.93</c:v>
                </c:pt>
                <c:pt idx="8940">
                  <c:v>46258.82</c:v>
                </c:pt>
                <c:pt idx="8941">
                  <c:v>43908.34</c:v>
                </c:pt>
                <c:pt idx="8942">
                  <c:v>46895.42</c:v>
                </c:pt>
                <c:pt idx="8943">
                  <c:v>42508.78</c:v>
                </c:pt>
                <c:pt idx="8944">
                  <c:v>42777.65</c:v>
                </c:pt>
                <c:pt idx="8945">
                  <c:v>42483.71</c:v>
                </c:pt>
                <c:pt idx="8946">
                  <c:v>43358.43</c:v>
                </c:pt>
                <c:pt idx="8947">
                  <c:v>43040.59</c:v>
                </c:pt>
                <c:pt idx="8948">
                  <c:v>41952.78</c:v>
                </c:pt>
                <c:pt idx="8949">
                  <c:v>42149.08</c:v>
                </c:pt>
                <c:pt idx="8950">
                  <c:v>40460.67</c:v>
                </c:pt>
                <c:pt idx="8951">
                  <c:v>38903.3</c:v>
                </c:pt>
                <c:pt idx="8952">
                  <c:v>41593.92</c:v>
                </c:pt>
                <c:pt idx="8953">
                  <c:v>41166.91</c:v>
                </c:pt>
                <c:pt idx="8954">
                  <c:v>45328.16</c:v>
                </c:pt>
                <c:pt idx="8955">
                  <c:v>44453.26</c:v>
                </c:pt>
                <c:pt idx="8956">
                  <c:v>45305.0</c:v>
                </c:pt>
                <c:pt idx="8957">
                  <c:v>42504.66</c:v>
                </c:pt>
                <c:pt idx="8958">
                  <c:v>48406.89</c:v>
                </c:pt>
                <c:pt idx="8959">
                  <c:v>40992.87</c:v>
                </c:pt>
                <c:pt idx="8960">
                  <c:v>43834.13</c:v>
                </c:pt>
                <c:pt idx="8961">
                  <c:v>39615.01</c:v>
                </c:pt>
                <c:pt idx="8962">
                  <c:v>40358.56</c:v>
                </c:pt>
                <c:pt idx="8963">
                  <c:v>41226.9</c:v>
                </c:pt>
                <c:pt idx="8964">
                  <c:v>39376.75</c:v>
                </c:pt>
                <c:pt idx="8965">
                  <c:v>40458.58</c:v>
                </c:pt>
                <c:pt idx="8966">
                  <c:v>40971.54</c:v>
                </c:pt>
                <c:pt idx="8967">
                  <c:v>44441.19</c:v>
                </c:pt>
                <c:pt idx="8968">
                  <c:v>50922.14</c:v>
                </c:pt>
                <c:pt idx="8969">
                  <c:v>48652.51</c:v>
                </c:pt>
                <c:pt idx="8970">
                  <c:v>47610.89</c:v>
                </c:pt>
                <c:pt idx="8971">
                  <c:v>39783.4</c:v>
                </c:pt>
                <c:pt idx="8972">
                  <c:v>46931.56</c:v>
                </c:pt>
                <c:pt idx="8973">
                  <c:v>45020.38</c:v>
                </c:pt>
                <c:pt idx="8974">
                  <c:v>52195.21</c:v>
                </c:pt>
                <c:pt idx="8975">
                  <c:v>40795.55</c:v>
                </c:pt>
                <c:pt idx="8976">
                  <c:v>43271.78</c:v>
                </c:pt>
                <c:pt idx="8977">
                  <c:v>48395.9</c:v>
                </c:pt>
                <c:pt idx="8978">
                  <c:v>42541.99</c:v>
                </c:pt>
                <c:pt idx="8979">
                  <c:v>44012.82</c:v>
                </c:pt>
                <c:pt idx="8980">
                  <c:v>44807.8</c:v>
                </c:pt>
                <c:pt idx="8981">
                  <c:v>40966.91</c:v>
                </c:pt>
                <c:pt idx="8982">
                  <c:v>41234.25</c:v>
                </c:pt>
                <c:pt idx="8983">
                  <c:v>42144.61</c:v>
                </c:pt>
                <c:pt idx="8984">
                  <c:v>49837.28</c:v>
                </c:pt>
                <c:pt idx="8985">
                  <c:v>42432.09</c:v>
                </c:pt>
                <c:pt idx="8986">
                  <c:v>41293.89</c:v>
                </c:pt>
                <c:pt idx="8987">
                  <c:v>45344.8</c:v>
                </c:pt>
                <c:pt idx="8988">
                  <c:v>42134.56</c:v>
                </c:pt>
                <c:pt idx="8989">
                  <c:v>43423.46</c:v>
                </c:pt>
                <c:pt idx="8990">
                  <c:v>44615.41</c:v>
                </c:pt>
                <c:pt idx="8991">
                  <c:v>40258.61</c:v>
                </c:pt>
                <c:pt idx="8992">
                  <c:v>40704.66</c:v>
                </c:pt>
                <c:pt idx="8993">
                  <c:v>45305.13</c:v>
                </c:pt>
                <c:pt idx="8994">
                  <c:v>43020.53</c:v>
                </c:pt>
                <c:pt idx="8995">
                  <c:v>39280.17</c:v>
                </c:pt>
                <c:pt idx="8996">
                  <c:v>41937.38</c:v>
                </c:pt>
                <c:pt idx="8997">
                  <c:v>36928.52</c:v>
                </c:pt>
                <c:pt idx="8998">
                  <c:v>41760.5</c:v>
                </c:pt>
                <c:pt idx="8999">
                  <c:v>43571.07</c:v>
                </c:pt>
                <c:pt idx="9000">
                  <c:v>47763.39</c:v>
                </c:pt>
                <c:pt idx="9001">
                  <c:v>41944.19</c:v>
                </c:pt>
                <c:pt idx="9002">
                  <c:v>41697.94</c:v>
                </c:pt>
                <c:pt idx="9003">
                  <c:v>41913.76</c:v>
                </c:pt>
                <c:pt idx="9004">
                  <c:v>44029.03</c:v>
                </c:pt>
                <c:pt idx="9005">
                  <c:v>42906.08</c:v>
                </c:pt>
                <c:pt idx="9006">
                  <c:v>46192.89</c:v>
                </c:pt>
                <c:pt idx="9007">
                  <c:v>41503.05</c:v>
                </c:pt>
                <c:pt idx="9008">
                  <c:v>41436.85</c:v>
                </c:pt>
                <c:pt idx="9009">
                  <c:v>41917.71</c:v>
                </c:pt>
                <c:pt idx="9010">
                  <c:v>40330.57</c:v>
                </c:pt>
                <c:pt idx="9011">
                  <c:v>51473.62</c:v>
                </c:pt>
                <c:pt idx="9012">
                  <c:v>39669.66</c:v>
                </c:pt>
                <c:pt idx="9013">
                  <c:v>39017.02</c:v>
                </c:pt>
                <c:pt idx="9014">
                  <c:v>38239.5</c:v>
                </c:pt>
                <c:pt idx="9015">
                  <c:v>47156.47</c:v>
                </c:pt>
                <c:pt idx="9016">
                  <c:v>47162.86</c:v>
                </c:pt>
                <c:pt idx="9017">
                  <c:v>50414.51</c:v>
                </c:pt>
                <c:pt idx="9018">
                  <c:v>41499.9</c:v>
                </c:pt>
                <c:pt idx="9019">
                  <c:v>46735.51</c:v>
                </c:pt>
                <c:pt idx="9020">
                  <c:v>44813.9</c:v>
                </c:pt>
                <c:pt idx="9021">
                  <c:v>39626.46</c:v>
                </c:pt>
                <c:pt idx="9022">
                  <c:v>42616.23</c:v>
                </c:pt>
                <c:pt idx="9023">
                  <c:v>42190.65</c:v>
                </c:pt>
                <c:pt idx="9024">
                  <c:v>42193.01</c:v>
                </c:pt>
                <c:pt idx="9025">
                  <c:v>38980.88</c:v>
                </c:pt>
                <c:pt idx="9026">
                  <c:v>39015.49</c:v>
                </c:pt>
                <c:pt idx="9027">
                  <c:v>41393.84</c:v>
                </c:pt>
                <c:pt idx="9028">
                  <c:v>49066.22</c:v>
                </c:pt>
                <c:pt idx="9029">
                  <c:v>47644.24</c:v>
                </c:pt>
                <c:pt idx="9030">
                  <c:v>41356.09</c:v>
                </c:pt>
                <c:pt idx="9031">
                  <c:v>39157.38</c:v>
                </c:pt>
                <c:pt idx="9032">
                  <c:v>41652.08</c:v>
                </c:pt>
                <c:pt idx="9033">
                  <c:v>43692.3</c:v>
                </c:pt>
                <c:pt idx="9034">
                  <c:v>51327.06</c:v>
                </c:pt>
                <c:pt idx="9035">
                  <c:v>49190.99</c:v>
                </c:pt>
                <c:pt idx="9036">
                  <c:v>50525.49</c:v>
                </c:pt>
                <c:pt idx="9037">
                  <c:v>39378.24</c:v>
                </c:pt>
                <c:pt idx="9038">
                  <c:v>43381.82</c:v>
                </c:pt>
                <c:pt idx="9039">
                  <c:v>41580.62</c:v>
                </c:pt>
                <c:pt idx="9040">
                  <c:v>52639.55</c:v>
                </c:pt>
                <c:pt idx="9041">
                  <c:v>48297.66</c:v>
                </c:pt>
                <c:pt idx="9042">
                  <c:v>40679.27</c:v>
                </c:pt>
                <c:pt idx="9043">
                  <c:v>47771.83</c:v>
                </c:pt>
                <c:pt idx="9044">
                  <c:v>43849.19</c:v>
                </c:pt>
                <c:pt idx="9045">
                  <c:v>47081.64</c:v>
                </c:pt>
                <c:pt idx="9046">
                  <c:v>43643.54</c:v>
                </c:pt>
                <c:pt idx="9047">
                  <c:v>40258.7</c:v>
                </c:pt>
                <c:pt idx="9048">
                  <c:v>40670.68</c:v>
                </c:pt>
                <c:pt idx="9049">
                  <c:v>44420.08</c:v>
                </c:pt>
                <c:pt idx="9050">
                  <c:v>42893.13</c:v>
                </c:pt>
                <c:pt idx="9051">
                  <c:v>41214.36</c:v>
                </c:pt>
                <c:pt idx="9052">
                  <c:v>39726.01</c:v>
                </c:pt>
                <c:pt idx="9053">
                  <c:v>44220.01</c:v>
                </c:pt>
                <c:pt idx="9054">
                  <c:v>44253.31</c:v>
                </c:pt>
                <c:pt idx="9055">
                  <c:v>45892.89</c:v>
                </c:pt>
                <c:pt idx="9056">
                  <c:v>41593.89</c:v>
                </c:pt>
                <c:pt idx="9057">
                  <c:v>48245.46</c:v>
                </c:pt>
                <c:pt idx="9058">
                  <c:v>43271.78</c:v>
                </c:pt>
                <c:pt idx="9059">
                  <c:v>47235.06</c:v>
                </c:pt>
                <c:pt idx="9060">
                  <c:v>42012.08</c:v>
                </c:pt>
                <c:pt idx="9061">
                  <c:v>40846.11</c:v>
                </c:pt>
                <c:pt idx="9062">
                  <c:v>44560.77</c:v>
                </c:pt>
                <c:pt idx="9063">
                  <c:v>44312.65</c:v>
                </c:pt>
                <c:pt idx="9064">
                  <c:v>42248.95</c:v>
                </c:pt>
                <c:pt idx="9065">
                  <c:v>43040.55</c:v>
                </c:pt>
                <c:pt idx="9066">
                  <c:v>41729.6</c:v>
                </c:pt>
                <c:pt idx="9067">
                  <c:v>44613.91</c:v>
                </c:pt>
                <c:pt idx="9068">
                  <c:v>40724.56</c:v>
                </c:pt>
                <c:pt idx="9069">
                  <c:v>52319.37</c:v>
                </c:pt>
                <c:pt idx="9070">
                  <c:v>40788.91</c:v>
                </c:pt>
                <c:pt idx="9071">
                  <c:v>40570.65</c:v>
                </c:pt>
                <c:pt idx="9072">
                  <c:v>43695.21</c:v>
                </c:pt>
                <c:pt idx="9073">
                  <c:v>41860.53</c:v>
                </c:pt>
                <c:pt idx="9074">
                  <c:v>43065.16</c:v>
                </c:pt>
                <c:pt idx="9075">
                  <c:v>50626.26</c:v>
                </c:pt>
                <c:pt idx="9076">
                  <c:v>40358.71</c:v>
                </c:pt>
                <c:pt idx="9077">
                  <c:v>43805.41</c:v>
                </c:pt>
                <c:pt idx="9078">
                  <c:v>45107.83</c:v>
                </c:pt>
                <c:pt idx="9079">
                  <c:v>45595.92</c:v>
                </c:pt>
                <c:pt idx="9080">
                  <c:v>40527.74</c:v>
                </c:pt>
                <c:pt idx="9081">
                  <c:v>40866.95</c:v>
                </c:pt>
                <c:pt idx="9082">
                  <c:v>44660.84</c:v>
                </c:pt>
                <c:pt idx="9083">
                  <c:v>42017.68</c:v>
                </c:pt>
                <c:pt idx="9084">
                  <c:v>48890.06</c:v>
                </c:pt>
                <c:pt idx="9085">
                  <c:v>43222.0</c:v>
                </c:pt>
                <c:pt idx="9086">
                  <c:v>44005.76</c:v>
                </c:pt>
                <c:pt idx="9087">
                  <c:v>43658.05</c:v>
                </c:pt>
                <c:pt idx="9088">
                  <c:v>43710.56</c:v>
                </c:pt>
                <c:pt idx="9089">
                  <c:v>42686.06</c:v>
                </c:pt>
                <c:pt idx="9090">
                  <c:v>42201.53</c:v>
                </c:pt>
                <c:pt idx="9091">
                  <c:v>42679.76</c:v>
                </c:pt>
                <c:pt idx="9092">
                  <c:v>42939.12</c:v>
                </c:pt>
                <c:pt idx="9093">
                  <c:v>42060.53</c:v>
                </c:pt>
                <c:pt idx="9094">
                  <c:v>44112.7</c:v>
                </c:pt>
                <c:pt idx="9095">
                  <c:v>37961.41</c:v>
                </c:pt>
                <c:pt idx="9096">
                  <c:v>42649.98</c:v>
                </c:pt>
                <c:pt idx="9097">
                  <c:v>38617.11</c:v>
                </c:pt>
                <c:pt idx="9098">
                  <c:v>39476.78</c:v>
                </c:pt>
                <c:pt idx="9099">
                  <c:v>49962.3</c:v>
                </c:pt>
                <c:pt idx="9100">
                  <c:v>44271.95</c:v>
                </c:pt>
                <c:pt idx="9101">
                  <c:v>48669.38</c:v>
                </c:pt>
                <c:pt idx="9102">
                  <c:v>44171.94</c:v>
                </c:pt>
                <c:pt idx="9103">
                  <c:v>51682.42</c:v>
                </c:pt>
                <c:pt idx="9104">
                  <c:v>41142.22</c:v>
                </c:pt>
                <c:pt idx="9105">
                  <c:v>42905.85</c:v>
                </c:pt>
                <c:pt idx="9106">
                  <c:v>45444.71</c:v>
                </c:pt>
                <c:pt idx="9107">
                  <c:v>48403.16</c:v>
                </c:pt>
                <c:pt idx="9108">
                  <c:v>44613.94</c:v>
                </c:pt>
                <c:pt idx="9109">
                  <c:v>46786.66</c:v>
                </c:pt>
                <c:pt idx="9110">
                  <c:v>44604.4</c:v>
                </c:pt>
                <c:pt idx="9111">
                  <c:v>41446.37</c:v>
                </c:pt>
                <c:pt idx="9112">
                  <c:v>51425.51</c:v>
                </c:pt>
                <c:pt idx="9113">
                  <c:v>49492.07</c:v>
                </c:pt>
                <c:pt idx="9114">
                  <c:v>43842.58</c:v>
                </c:pt>
                <c:pt idx="9115">
                  <c:v>42248.93</c:v>
                </c:pt>
                <c:pt idx="9116">
                  <c:v>44456.83</c:v>
                </c:pt>
                <c:pt idx="9117">
                  <c:v>42939.18</c:v>
                </c:pt>
                <c:pt idx="9118">
                  <c:v>41043.78</c:v>
                </c:pt>
                <c:pt idx="9119">
                  <c:v>42572.96</c:v>
                </c:pt>
                <c:pt idx="9120">
                  <c:v>39376.74</c:v>
                </c:pt>
                <c:pt idx="9121">
                  <c:v>46202.85</c:v>
                </c:pt>
                <c:pt idx="9122">
                  <c:v>46795.34</c:v>
                </c:pt>
                <c:pt idx="9123">
                  <c:v>41843.44</c:v>
                </c:pt>
                <c:pt idx="9124">
                  <c:v>39434.34</c:v>
                </c:pt>
                <c:pt idx="9125">
                  <c:v>40570.56</c:v>
                </c:pt>
                <c:pt idx="9126">
                  <c:v>48935.95</c:v>
                </c:pt>
                <c:pt idx="9127">
                  <c:v>40680.3</c:v>
                </c:pt>
                <c:pt idx="9128">
                  <c:v>50399.78</c:v>
                </c:pt>
                <c:pt idx="9129">
                  <c:v>42373.42</c:v>
                </c:pt>
                <c:pt idx="9130">
                  <c:v>39535.15</c:v>
                </c:pt>
                <c:pt idx="9131">
                  <c:v>46535.44</c:v>
                </c:pt>
                <c:pt idx="9132">
                  <c:v>46766.81</c:v>
                </c:pt>
                <c:pt idx="9133">
                  <c:v>47908.9</c:v>
                </c:pt>
                <c:pt idx="9134">
                  <c:v>44679.32</c:v>
                </c:pt>
                <c:pt idx="9135">
                  <c:v>42745.41</c:v>
                </c:pt>
                <c:pt idx="9136">
                  <c:v>45405.08</c:v>
                </c:pt>
                <c:pt idx="9137">
                  <c:v>45986.96</c:v>
                </c:pt>
                <c:pt idx="9138">
                  <c:v>40670.7</c:v>
                </c:pt>
                <c:pt idx="9139">
                  <c:v>43928.89</c:v>
                </c:pt>
                <c:pt idx="9140">
                  <c:v>42828.87</c:v>
                </c:pt>
                <c:pt idx="9141">
                  <c:v>42565.5</c:v>
                </c:pt>
                <c:pt idx="9142">
                  <c:v>47253.6</c:v>
                </c:pt>
                <c:pt idx="9143">
                  <c:v>45274.59</c:v>
                </c:pt>
                <c:pt idx="9144">
                  <c:v>50092.54</c:v>
                </c:pt>
                <c:pt idx="9145">
                  <c:v>41535.89</c:v>
                </c:pt>
                <c:pt idx="9146">
                  <c:v>44656.33</c:v>
                </c:pt>
                <c:pt idx="9147">
                  <c:v>42095.19</c:v>
                </c:pt>
                <c:pt idx="9148">
                  <c:v>42802.66</c:v>
                </c:pt>
                <c:pt idx="9149">
                  <c:v>42636.18</c:v>
                </c:pt>
                <c:pt idx="9150">
                  <c:v>44954.58</c:v>
                </c:pt>
                <c:pt idx="9151">
                  <c:v>44298.42</c:v>
                </c:pt>
                <c:pt idx="9152">
                  <c:v>40258.64</c:v>
                </c:pt>
                <c:pt idx="9153">
                  <c:v>39320.7</c:v>
                </c:pt>
                <c:pt idx="9154">
                  <c:v>50930.99</c:v>
                </c:pt>
                <c:pt idx="9155">
                  <c:v>40594.33</c:v>
                </c:pt>
                <c:pt idx="9156">
                  <c:v>42703.2</c:v>
                </c:pt>
                <c:pt idx="9157">
                  <c:v>43920.67</c:v>
                </c:pt>
                <c:pt idx="9158">
                  <c:v>47033.35</c:v>
                </c:pt>
                <c:pt idx="9159">
                  <c:v>48562.4</c:v>
                </c:pt>
                <c:pt idx="9160">
                  <c:v>49101.38</c:v>
                </c:pt>
                <c:pt idx="9161">
                  <c:v>44420.04</c:v>
                </c:pt>
                <c:pt idx="9162">
                  <c:v>41249.58</c:v>
                </c:pt>
                <c:pt idx="9163">
                  <c:v>41247.55</c:v>
                </c:pt>
                <c:pt idx="9164">
                  <c:v>47475.32</c:v>
                </c:pt>
                <c:pt idx="9165">
                  <c:v>38777.68</c:v>
                </c:pt>
                <c:pt idx="9166">
                  <c:v>40780.13</c:v>
                </c:pt>
                <c:pt idx="9167">
                  <c:v>43803.96</c:v>
                </c:pt>
                <c:pt idx="9168">
                  <c:v>38997.27</c:v>
                </c:pt>
                <c:pt idx="9169">
                  <c:v>41493.8</c:v>
                </c:pt>
                <c:pt idx="9170">
                  <c:v>43861.51</c:v>
                </c:pt>
                <c:pt idx="9171">
                  <c:v>52440.68</c:v>
                </c:pt>
                <c:pt idx="9172">
                  <c:v>48363.68</c:v>
                </c:pt>
                <c:pt idx="9173">
                  <c:v>39852.95</c:v>
                </c:pt>
                <c:pt idx="9174">
                  <c:v>52943.91</c:v>
                </c:pt>
                <c:pt idx="9175">
                  <c:v>44157.79</c:v>
                </c:pt>
                <c:pt idx="9176">
                  <c:v>42896.52</c:v>
                </c:pt>
                <c:pt idx="9177">
                  <c:v>40579.27</c:v>
                </c:pt>
                <c:pt idx="9178">
                  <c:v>47627.67</c:v>
                </c:pt>
                <c:pt idx="9179">
                  <c:v>48914.93</c:v>
                </c:pt>
                <c:pt idx="9180">
                  <c:v>47922.69</c:v>
                </c:pt>
                <c:pt idx="9181">
                  <c:v>45919.95</c:v>
                </c:pt>
                <c:pt idx="9182">
                  <c:v>45005.67</c:v>
                </c:pt>
                <c:pt idx="9183">
                  <c:v>42731.57</c:v>
                </c:pt>
                <c:pt idx="9184">
                  <c:v>45341.84</c:v>
                </c:pt>
                <c:pt idx="9185">
                  <c:v>45998.5</c:v>
                </c:pt>
                <c:pt idx="9186">
                  <c:v>43015.39</c:v>
                </c:pt>
                <c:pt idx="9187">
                  <c:v>40085.16</c:v>
                </c:pt>
                <c:pt idx="9188">
                  <c:v>45156.94</c:v>
                </c:pt>
                <c:pt idx="9189">
                  <c:v>42017.48</c:v>
                </c:pt>
                <c:pt idx="9190">
                  <c:v>42435.95</c:v>
                </c:pt>
                <c:pt idx="9191">
                  <c:v>43468.08</c:v>
                </c:pt>
                <c:pt idx="9192">
                  <c:v>43503.85</c:v>
                </c:pt>
                <c:pt idx="9193">
                  <c:v>47756.73</c:v>
                </c:pt>
                <c:pt idx="9194">
                  <c:v>43036.71</c:v>
                </c:pt>
                <c:pt idx="9195">
                  <c:v>42079.91</c:v>
                </c:pt>
                <c:pt idx="9196">
                  <c:v>45220.34</c:v>
                </c:pt>
                <c:pt idx="9197">
                  <c:v>51375.69</c:v>
                </c:pt>
                <c:pt idx="9198">
                  <c:v>51109.7</c:v>
                </c:pt>
                <c:pt idx="9199">
                  <c:v>42295.24</c:v>
                </c:pt>
                <c:pt idx="9200">
                  <c:v>42008.26</c:v>
                </c:pt>
                <c:pt idx="9201">
                  <c:v>40156.7</c:v>
                </c:pt>
                <c:pt idx="9202">
                  <c:v>47763.39</c:v>
                </c:pt>
                <c:pt idx="9203">
                  <c:v>38513.05</c:v>
                </c:pt>
                <c:pt idx="9204">
                  <c:v>50680.71</c:v>
                </c:pt>
                <c:pt idx="9205">
                  <c:v>44249.16</c:v>
                </c:pt>
                <c:pt idx="9206">
                  <c:v>39482.58</c:v>
                </c:pt>
                <c:pt idx="9207">
                  <c:v>48920.42</c:v>
                </c:pt>
                <c:pt idx="9208">
                  <c:v>44081.46</c:v>
                </c:pt>
                <c:pt idx="9209">
                  <c:v>47722.91</c:v>
                </c:pt>
                <c:pt idx="9210">
                  <c:v>45897.52</c:v>
                </c:pt>
                <c:pt idx="9211">
                  <c:v>42822.67</c:v>
                </c:pt>
                <c:pt idx="9212">
                  <c:v>44212.86</c:v>
                </c:pt>
                <c:pt idx="9213">
                  <c:v>40285.37</c:v>
                </c:pt>
                <c:pt idx="9214">
                  <c:v>53445.54</c:v>
                </c:pt>
                <c:pt idx="9215">
                  <c:v>40394.37</c:v>
                </c:pt>
                <c:pt idx="9216">
                  <c:v>41917.71</c:v>
                </c:pt>
                <c:pt idx="9217">
                  <c:v>44251.41</c:v>
                </c:pt>
                <c:pt idx="9218">
                  <c:v>44813.89</c:v>
                </c:pt>
                <c:pt idx="9219">
                  <c:v>41411.94</c:v>
                </c:pt>
                <c:pt idx="9220">
                  <c:v>52535.12</c:v>
                </c:pt>
                <c:pt idx="9221">
                  <c:v>38860.23</c:v>
                </c:pt>
                <c:pt idx="9222">
                  <c:v>41221.13</c:v>
                </c:pt>
                <c:pt idx="9223">
                  <c:v>43293.74</c:v>
                </c:pt>
                <c:pt idx="9224">
                  <c:v>44112.87</c:v>
                </c:pt>
                <c:pt idx="9225">
                  <c:v>44473.29</c:v>
                </c:pt>
                <c:pt idx="9226">
                  <c:v>39405.8</c:v>
                </c:pt>
                <c:pt idx="9227">
                  <c:v>40691.35</c:v>
                </c:pt>
                <c:pt idx="9228">
                  <c:v>45714.24</c:v>
                </c:pt>
                <c:pt idx="9229">
                  <c:v>47091.89</c:v>
                </c:pt>
                <c:pt idx="9230">
                  <c:v>45007.83</c:v>
                </c:pt>
                <c:pt idx="9231">
                  <c:v>45819.94</c:v>
                </c:pt>
                <c:pt idx="9232">
                  <c:v>42027.09</c:v>
                </c:pt>
                <c:pt idx="9233">
                  <c:v>51012.12</c:v>
                </c:pt>
                <c:pt idx="9234">
                  <c:v>42185.14</c:v>
                </c:pt>
                <c:pt idx="9235">
                  <c:v>38773.64</c:v>
                </c:pt>
                <c:pt idx="9236">
                  <c:v>43183.06</c:v>
                </c:pt>
                <c:pt idx="9237">
                  <c:v>38570.77</c:v>
                </c:pt>
                <c:pt idx="9238">
                  <c:v>37992.65</c:v>
                </c:pt>
                <c:pt idx="9239">
                  <c:v>46738.27</c:v>
                </c:pt>
                <c:pt idx="9240">
                  <c:v>45829.4</c:v>
                </c:pt>
                <c:pt idx="9241">
                  <c:v>39534.38</c:v>
                </c:pt>
                <c:pt idx="9242">
                  <c:v>44608.88</c:v>
                </c:pt>
                <c:pt idx="9243">
                  <c:v>41852.15</c:v>
                </c:pt>
                <c:pt idx="9244">
                  <c:v>46695.41</c:v>
                </c:pt>
                <c:pt idx="9245">
                  <c:v>40771.42</c:v>
                </c:pt>
                <c:pt idx="9246">
                  <c:v>42086.54</c:v>
                </c:pt>
                <c:pt idx="9247">
                  <c:v>40992.94</c:v>
                </c:pt>
                <c:pt idx="9248">
                  <c:v>43398.15</c:v>
                </c:pt>
                <c:pt idx="9249">
                  <c:v>40085.16</c:v>
                </c:pt>
                <c:pt idx="9250">
                  <c:v>41852.21</c:v>
                </c:pt>
                <c:pt idx="9251">
                  <c:v>40659.92</c:v>
                </c:pt>
                <c:pt idx="9252">
                  <c:v>44449.09</c:v>
                </c:pt>
                <c:pt idx="9253">
                  <c:v>44420.06</c:v>
                </c:pt>
                <c:pt idx="9254">
                  <c:v>45933.69</c:v>
                </c:pt>
                <c:pt idx="9255">
                  <c:v>43670.53</c:v>
                </c:pt>
                <c:pt idx="9256">
                  <c:v>44503.96</c:v>
                </c:pt>
                <c:pt idx="9257">
                  <c:v>40337.7</c:v>
                </c:pt>
                <c:pt idx="9258">
                  <c:v>38773.66</c:v>
                </c:pt>
                <c:pt idx="9259">
                  <c:v>44298.38</c:v>
                </c:pt>
                <c:pt idx="9260">
                  <c:v>48990.7</c:v>
                </c:pt>
                <c:pt idx="9261">
                  <c:v>43897.5</c:v>
                </c:pt>
                <c:pt idx="9262">
                  <c:v>43473.37</c:v>
                </c:pt>
                <c:pt idx="9263">
                  <c:v>53152.08</c:v>
                </c:pt>
                <c:pt idx="9264">
                  <c:v>39814.12</c:v>
                </c:pt>
                <c:pt idx="9265">
                  <c:v>39476.74</c:v>
                </c:pt>
                <c:pt idx="9266">
                  <c:v>47105.79</c:v>
                </c:pt>
                <c:pt idx="9267">
                  <c:v>41243.73</c:v>
                </c:pt>
                <c:pt idx="9268">
                  <c:v>40767.45</c:v>
                </c:pt>
                <c:pt idx="9269">
                  <c:v>44907.85</c:v>
                </c:pt>
                <c:pt idx="9270">
                  <c:v>40534.95</c:v>
                </c:pt>
                <c:pt idx="9271">
                  <c:v>40735.16</c:v>
                </c:pt>
                <c:pt idx="9272">
                  <c:v>43091.38</c:v>
                </c:pt>
                <c:pt idx="9273">
                  <c:v>40499.04</c:v>
                </c:pt>
                <c:pt idx="9274">
                  <c:v>42109.74</c:v>
                </c:pt>
                <c:pt idx="9275">
                  <c:v>47419.84</c:v>
                </c:pt>
                <c:pt idx="9276">
                  <c:v>42017.73</c:v>
                </c:pt>
                <c:pt idx="9277">
                  <c:v>51613.26</c:v>
                </c:pt>
                <c:pt idx="9278">
                  <c:v>42148.96</c:v>
                </c:pt>
                <c:pt idx="9279">
                  <c:v>39482.55</c:v>
                </c:pt>
                <c:pt idx="9280">
                  <c:v>40926.81</c:v>
                </c:pt>
                <c:pt idx="9281">
                  <c:v>41062.97</c:v>
                </c:pt>
                <c:pt idx="9282">
                  <c:v>40568.83</c:v>
                </c:pt>
                <c:pt idx="9283">
                  <c:v>40358.69</c:v>
                </c:pt>
                <c:pt idx="9284">
                  <c:v>41386.67</c:v>
                </c:pt>
                <c:pt idx="9285">
                  <c:v>39924.11</c:v>
                </c:pt>
                <c:pt idx="9286">
                  <c:v>40913.38</c:v>
                </c:pt>
                <c:pt idx="9287">
                  <c:v>43869.34</c:v>
                </c:pt>
                <c:pt idx="9288">
                  <c:v>42796.5</c:v>
                </c:pt>
                <c:pt idx="9289">
                  <c:v>42982.54</c:v>
                </c:pt>
                <c:pt idx="9290">
                  <c:v>44382.93</c:v>
                </c:pt>
                <c:pt idx="9291">
                  <c:v>42773.25</c:v>
                </c:pt>
                <c:pt idx="9292">
                  <c:v>44328.14</c:v>
                </c:pt>
                <c:pt idx="9293">
                  <c:v>47942.65</c:v>
                </c:pt>
                <c:pt idx="9294">
                  <c:v>41486.62</c:v>
                </c:pt>
                <c:pt idx="9295">
                  <c:v>38369.54</c:v>
                </c:pt>
                <c:pt idx="9296">
                  <c:v>40807.44</c:v>
                </c:pt>
                <c:pt idx="9297">
                  <c:v>44312.71</c:v>
                </c:pt>
                <c:pt idx="9298">
                  <c:v>43260.02</c:v>
                </c:pt>
                <c:pt idx="9299">
                  <c:v>42569.87</c:v>
                </c:pt>
                <c:pt idx="9300">
                  <c:v>40253.61</c:v>
                </c:pt>
                <c:pt idx="9301">
                  <c:v>39983.88</c:v>
                </c:pt>
                <c:pt idx="9302">
                  <c:v>40912.57</c:v>
                </c:pt>
                <c:pt idx="9303">
                  <c:v>40645.31</c:v>
                </c:pt>
                <c:pt idx="9304">
                  <c:v>38731.18</c:v>
                </c:pt>
                <c:pt idx="9305">
                  <c:v>44028.98</c:v>
                </c:pt>
                <c:pt idx="9306">
                  <c:v>42332.02</c:v>
                </c:pt>
                <c:pt idx="9307">
                  <c:v>44271.55</c:v>
                </c:pt>
                <c:pt idx="9308">
                  <c:v>44036.27</c:v>
                </c:pt>
                <c:pt idx="9309">
                  <c:v>51374.54</c:v>
                </c:pt>
                <c:pt idx="9310">
                  <c:v>41491.3</c:v>
                </c:pt>
                <c:pt idx="9311">
                  <c:v>47038.49</c:v>
                </c:pt>
                <c:pt idx="9312">
                  <c:v>40757.48</c:v>
                </c:pt>
                <c:pt idx="9313">
                  <c:v>41643.75</c:v>
                </c:pt>
                <c:pt idx="9314">
                  <c:v>43863.42</c:v>
                </c:pt>
                <c:pt idx="9315">
                  <c:v>40871.48</c:v>
                </c:pt>
                <c:pt idx="9316">
                  <c:v>44126.6</c:v>
                </c:pt>
                <c:pt idx="9317">
                  <c:v>41160.93</c:v>
                </c:pt>
                <c:pt idx="9318">
                  <c:v>41134.34</c:v>
                </c:pt>
                <c:pt idx="9319">
                  <c:v>41066.97</c:v>
                </c:pt>
                <c:pt idx="9320">
                  <c:v>41142.98</c:v>
                </c:pt>
                <c:pt idx="9321">
                  <c:v>45063.69</c:v>
                </c:pt>
                <c:pt idx="9322">
                  <c:v>38986.14</c:v>
                </c:pt>
                <c:pt idx="9323">
                  <c:v>47575.26</c:v>
                </c:pt>
                <c:pt idx="9324">
                  <c:v>42490.99</c:v>
                </c:pt>
                <c:pt idx="9325">
                  <c:v>40713.99</c:v>
                </c:pt>
                <c:pt idx="9326">
                  <c:v>41733.88</c:v>
                </c:pt>
                <c:pt idx="9327">
                  <c:v>43665.03</c:v>
                </c:pt>
                <c:pt idx="9328">
                  <c:v>47708.52</c:v>
                </c:pt>
                <c:pt idx="9329">
                  <c:v>47462.24</c:v>
                </c:pt>
                <c:pt idx="9330">
                  <c:v>44713.89</c:v>
                </c:pt>
                <c:pt idx="9331">
                  <c:v>47985.25</c:v>
                </c:pt>
                <c:pt idx="9332">
                  <c:v>41209.36</c:v>
                </c:pt>
                <c:pt idx="9333">
                  <c:v>43565.0</c:v>
                </c:pt>
                <c:pt idx="9334">
                  <c:v>39825.87</c:v>
                </c:pt>
                <c:pt idx="9335">
                  <c:v>42339.21</c:v>
                </c:pt>
                <c:pt idx="9336">
                  <c:v>43410.63</c:v>
                </c:pt>
                <c:pt idx="9337">
                  <c:v>43663.42</c:v>
                </c:pt>
                <c:pt idx="9338">
                  <c:v>44520.06</c:v>
                </c:pt>
                <c:pt idx="9339">
                  <c:v>44927.0</c:v>
                </c:pt>
                <c:pt idx="9340">
                  <c:v>41460.34</c:v>
                </c:pt>
                <c:pt idx="9341">
                  <c:v>39388.61</c:v>
                </c:pt>
                <c:pt idx="9342">
                  <c:v>40879.37</c:v>
                </c:pt>
                <c:pt idx="9343">
                  <c:v>40270.43</c:v>
                </c:pt>
                <c:pt idx="9344">
                  <c:v>41117.31</c:v>
                </c:pt>
                <c:pt idx="9345">
                  <c:v>40770.65</c:v>
                </c:pt>
                <c:pt idx="9346">
                  <c:v>40813.71</c:v>
                </c:pt>
                <c:pt idx="9347">
                  <c:v>41415.08</c:v>
                </c:pt>
                <c:pt idx="9348">
                  <c:v>40602.3</c:v>
                </c:pt>
                <c:pt idx="9349">
                  <c:v>42475.21</c:v>
                </c:pt>
                <c:pt idx="9350">
                  <c:v>43670.2</c:v>
                </c:pt>
                <c:pt idx="9351">
                  <c:v>50399.8</c:v>
                </c:pt>
                <c:pt idx="9352">
                  <c:v>44221.61</c:v>
                </c:pt>
                <c:pt idx="9353">
                  <c:v>49305.79</c:v>
                </c:pt>
                <c:pt idx="9354">
                  <c:v>47087.39</c:v>
                </c:pt>
                <c:pt idx="9355">
                  <c:v>39494.52</c:v>
                </c:pt>
                <c:pt idx="9356">
                  <c:v>39431.67</c:v>
                </c:pt>
                <c:pt idx="9357">
                  <c:v>42992.96</c:v>
                </c:pt>
                <c:pt idx="9358">
                  <c:v>36969.83</c:v>
                </c:pt>
                <c:pt idx="9359">
                  <c:v>42348.82</c:v>
                </c:pt>
                <c:pt idx="9360">
                  <c:v>42095.18</c:v>
                </c:pt>
                <c:pt idx="9361">
                  <c:v>46573.73</c:v>
                </c:pt>
                <c:pt idx="9362">
                  <c:v>47202.14</c:v>
                </c:pt>
                <c:pt idx="9363">
                  <c:v>42408.54</c:v>
                </c:pt>
                <c:pt idx="9364">
                  <c:v>44315.54</c:v>
                </c:pt>
                <c:pt idx="9365">
                  <c:v>40164.48</c:v>
                </c:pt>
                <c:pt idx="9366">
                  <c:v>44514.82</c:v>
                </c:pt>
                <c:pt idx="9367">
                  <c:v>37803.81</c:v>
                </c:pt>
                <c:pt idx="9368">
                  <c:v>47317.05</c:v>
                </c:pt>
                <c:pt idx="9369">
                  <c:v>40604.9</c:v>
                </c:pt>
                <c:pt idx="9370">
                  <c:v>40734.65</c:v>
                </c:pt>
                <c:pt idx="9371">
                  <c:v>41872.24</c:v>
                </c:pt>
                <c:pt idx="9372">
                  <c:v>39376.77</c:v>
                </c:pt>
                <c:pt idx="9373">
                  <c:v>39662.24</c:v>
                </c:pt>
                <c:pt idx="9374">
                  <c:v>43863.53</c:v>
                </c:pt>
                <c:pt idx="9375">
                  <c:v>43605.41</c:v>
                </c:pt>
                <c:pt idx="9376">
                  <c:v>46697.14</c:v>
                </c:pt>
                <c:pt idx="9377">
                  <c:v>42148.95</c:v>
                </c:pt>
                <c:pt idx="9378">
                  <c:v>45085.8</c:v>
                </c:pt>
                <c:pt idx="9379">
                  <c:v>40801.68</c:v>
                </c:pt>
                <c:pt idx="9380">
                  <c:v>41980.1</c:v>
                </c:pt>
                <c:pt idx="9381">
                  <c:v>40322.88</c:v>
                </c:pt>
                <c:pt idx="9382">
                  <c:v>46809.27</c:v>
                </c:pt>
                <c:pt idx="9383">
                  <c:v>47193.15</c:v>
                </c:pt>
                <c:pt idx="9384">
                  <c:v>52801.39</c:v>
                </c:pt>
                <c:pt idx="9385">
                  <c:v>40740.74</c:v>
                </c:pt>
                <c:pt idx="9386">
                  <c:v>47831.29</c:v>
                </c:pt>
                <c:pt idx="9387">
                  <c:v>43435.79</c:v>
                </c:pt>
                <c:pt idx="9388">
                  <c:v>43572.0</c:v>
                </c:pt>
                <c:pt idx="9389">
                  <c:v>41160.85</c:v>
                </c:pt>
                <c:pt idx="9390">
                  <c:v>46695.36</c:v>
                </c:pt>
                <c:pt idx="9391">
                  <c:v>45020.47</c:v>
                </c:pt>
                <c:pt idx="9392">
                  <c:v>40881.72</c:v>
                </c:pt>
                <c:pt idx="9393">
                  <c:v>46878.86</c:v>
                </c:pt>
                <c:pt idx="9394">
                  <c:v>41056.12</c:v>
                </c:pt>
                <c:pt idx="9395">
                  <c:v>38358.58</c:v>
                </c:pt>
                <c:pt idx="9396">
                  <c:v>45354.96</c:v>
                </c:pt>
                <c:pt idx="9397">
                  <c:v>44419.97</c:v>
                </c:pt>
                <c:pt idx="9398">
                  <c:v>40962.47</c:v>
                </c:pt>
                <c:pt idx="9399">
                  <c:v>44434.4</c:v>
                </c:pt>
                <c:pt idx="9400">
                  <c:v>39914.12</c:v>
                </c:pt>
                <c:pt idx="9401">
                  <c:v>46158.96</c:v>
                </c:pt>
                <c:pt idx="9402">
                  <c:v>43678.52</c:v>
                </c:pt>
                <c:pt idx="9403">
                  <c:v>51389.13</c:v>
                </c:pt>
                <c:pt idx="9404">
                  <c:v>48911.27</c:v>
                </c:pt>
                <c:pt idx="9405">
                  <c:v>45104.74</c:v>
                </c:pt>
                <c:pt idx="9406">
                  <c:v>45305.13</c:v>
                </c:pt>
                <c:pt idx="9407">
                  <c:v>40267.53</c:v>
                </c:pt>
                <c:pt idx="9408">
                  <c:v>41708.1</c:v>
                </c:pt>
                <c:pt idx="9409">
                  <c:v>43964.66</c:v>
                </c:pt>
                <c:pt idx="9410">
                  <c:v>44813.94</c:v>
                </c:pt>
                <c:pt idx="9411">
                  <c:v>38125.21</c:v>
                </c:pt>
                <c:pt idx="9412">
                  <c:v>42101.32</c:v>
                </c:pt>
                <c:pt idx="9413">
                  <c:v>44201.86</c:v>
                </c:pt>
                <c:pt idx="9414">
                  <c:v>45571.16</c:v>
                </c:pt>
                <c:pt idx="9415">
                  <c:v>41332.64</c:v>
                </c:pt>
                <c:pt idx="9416">
                  <c:v>40458.66</c:v>
                </c:pt>
                <c:pt idx="9417">
                  <c:v>43522.09</c:v>
                </c:pt>
                <c:pt idx="9418">
                  <c:v>44891.11</c:v>
                </c:pt>
                <c:pt idx="9419">
                  <c:v>42001.51</c:v>
                </c:pt>
                <c:pt idx="9420">
                  <c:v>52517.61</c:v>
                </c:pt>
                <c:pt idx="9421">
                  <c:v>41543.45</c:v>
                </c:pt>
                <c:pt idx="9422">
                  <c:v>41399.92</c:v>
                </c:pt>
                <c:pt idx="9423">
                  <c:v>40415.08</c:v>
                </c:pt>
                <c:pt idx="9424">
                  <c:v>39823.73</c:v>
                </c:pt>
                <c:pt idx="9425">
                  <c:v>45434.35</c:v>
                </c:pt>
                <c:pt idx="9426">
                  <c:v>42204.46</c:v>
                </c:pt>
                <c:pt idx="9427">
                  <c:v>44204.14</c:v>
                </c:pt>
                <c:pt idx="9428">
                  <c:v>38042.0</c:v>
                </c:pt>
                <c:pt idx="9429">
                  <c:v>43616.82</c:v>
                </c:pt>
                <c:pt idx="9430">
                  <c:v>49708.95</c:v>
                </c:pt>
                <c:pt idx="9431">
                  <c:v>49358.42</c:v>
                </c:pt>
                <c:pt idx="9432">
                  <c:v>42144.41</c:v>
                </c:pt>
                <c:pt idx="9433">
                  <c:v>44527.86</c:v>
                </c:pt>
                <c:pt idx="9434">
                  <c:v>46341.61</c:v>
                </c:pt>
                <c:pt idx="9435">
                  <c:v>42295.15</c:v>
                </c:pt>
                <c:pt idx="9436">
                  <c:v>45048.85</c:v>
                </c:pt>
                <c:pt idx="9437">
                  <c:v>43863.45</c:v>
                </c:pt>
                <c:pt idx="9438">
                  <c:v>40366.62</c:v>
                </c:pt>
                <c:pt idx="9439">
                  <c:v>38052.57</c:v>
                </c:pt>
                <c:pt idx="9440">
                  <c:v>44319.98</c:v>
                </c:pt>
                <c:pt idx="9441">
                  <c:v>49317.1</c:v>
                </c:pt>
                <c:pt idx="9442">
                  <c:v>49778.56</c:v>
                </c:pt>
                <c:pt idx="9443">
                  <c:v>42538.97</c:v>
                </c:pt>
                <c:pt idx="9444">
                  <c:v>45108.33</c:v>
                </c:pt>
                <c:pt idx="9445">
                  <c:v>43502.9</c:v>
                </c:pt>
                <c:pt idx="9446">
                  <c:v>43447.94</c:v>
                </c:pt>
                <c:pt idx="9447">
                  <c:v>37609.84</c:v>
                </c:pt>
                <c:pt idx="9448">
                  <c:v>45039.44</c:v>
                </c:pt>
                <c:pt idx="9449">
                  <c:v>44298.31</c:v>
                </c:pt>
                <c:pt idx="9450">
                  <c:v>42802.56</c:v>
                </c:pt>
                <c:pt idx="9451">
                  <c:v>52903.55</c:v>
                </c:pt>
                <c:pt idx="9452">
                  <c:v>43595.23</c:v>
                </c:pt>
                <c:pt idx="9453">
                  <c:v>45750.08</c:v>
                </c:pt>
                <c:pt idx="9454">
                  <c:v>41789.36</c:v>
                </c:pt>
                <c:pt idx="9455">
                  <c:v>47427.81</c:v>
                </c:pt>
                <c:pt idx="9456">
                  <c:v>45149.98</c:v>
                </c:pt>
                <c:pt idx="9457">
                  <c:v>42137.57</c:v>
                </c:pt>
                <c:pt idx="9458">
                  <c:v>47796.75</c:v>
                </c:pt>
                <c:pt idx="9459">
                  <c:v>42943.85</c:v>
                </c:pt>
                <c:pt idx="9460">
                  <c:v>41995.21</c:v>
                </c:pt>
                <c:pt idx="9461">
                  <c:v>47029.24</c:v>
                </c:pt>
                <c:pt idx="9462">
                  <c:v>42186.58</c:v>
                </c:pt>
                <c:pt idx="9463">
                  <c:v>42970.55</c:v>
                </c:pt>
                <c:pt idx="9464">
                  <c:v>43761.39</c:v>
                </c:pt>
                <c:pt idx="9465">
                  <c:v>46693.02</c:v>
                </c:pt>
                <c:pt idx="9466">
                  <c:v>44543.98</c:v>
                </c:pt>
                <c:pt idx="9467">
                  <c:v>44174.34</c:v>
                </c:pt>
                <c:pt idx="9468">
                  <c:v>45505.1</c:v>
                </c:pt>
                <c:pt idx="9469">
                  <c:v>40107.34</c:v>
                </c:pt>
                <c:pt idx="9470">
                  <c:v>42399.49</c:v>
                </c:pt>
                <c:pt idx="9471">
                  <c:v>44772.66</c:v>
                </c:pt>
                <c:pt idx="9472">
                  <c:v>47287.33</c:v>
                </c:pt>
                <c:pt idx="9473">
                  <c:v>40439.51</c:v>
                </c:pt>
                <c:pt idx="9474">
                  <c:v>38844.45</c:v>
                </c:pt>
                <c:pt idx="9475">
                  <c:v>44353.3</c:v>
                </c:pt>
                <c:pt idx="9476">
                  <c:v>43762.31</c:v>
                </c:pt>
                <c:pt idx="9477">
                  <c:v>43981.65</c:v>
                </c:pt>
                <c:pt idx="9478">
                  <c:v>39617.85</c:v>
                </c:pt>
                <c:pt idx="9479">
                  <c:v>41340.59</c:v>
                </c:pt>
                <c:pt idx="9480">
                  <c:v>41748.55</c:v>
                </c:pt>
                <c:pt idx="9481">
                  <c:v>45107.77</c:v>
                </c:pt>
                <c:pt idx="9482">
                  <c:v>44182.15</c:v>
                </c:pt>
                <c:pt idx="9483">
                  <c:v>41534.25</c:v>
                </c:pt>
                <c:pt idx="9484">
                  <c:v>46837.93</c:v>
                </c:pt>
                <c:pt idx="9485">
                  <c:v>48473.73</c:v>
                </c:pt>
                <c:pt idx="9486">
                  <c:v>46089.83</c:v>
                </c:pt>
                <c:pt idx="9487">
                  <c:v>41903.2</c:v>
                </c:pt>
                <c:pt idx="9488">
                  <c:v>41665.56</c:v>
                </c:pt>
                <c:pt idx="9489">
                  <c:v>44884.05</c:v>
                </c:pt>
                <c:pt idx="9490">
                  <c:v>44528.93</c:v>
                </c:pt>
                <c:pt idx="9491">
                  <c:v>43108.55</c:v>
                </c:pt>
                <c:pt idx="9492">
                  <c:v>42831.6</c:v>
                </c:pt>
                <c:pt idx="9493">
                  <c:v>41884.72</c:v>
                </c:pt>
                <c:pt idx="9494">
                  <c:v>48257.68</c:v>
                </c:pt>
                <c:pt idx="9495">
                  <c:v>40873.81</c:v>
                </c:pt>
                <c:pt idx="9496">
                  <c:v>41519.39</c:v>
                </c:pt>
                <c:pt idx="9497">
                  <c:v>36694.71</c:v>
                </c:pt>
                <c:pt idx="9498">
                  <c:v>45002.06</c:v>
                </c:pt>
                <c:pt idx="9499">
                  <c:v>39988.93</c:v>
                </c:pt>
                <c:pt idx="9500">
                  <c:v>41296.6</c:v>
                </c:pt>
                <c:pt idx="9501">
                  <c:v>42340.23</c:v>
                </c:pt>
                <c:pt idx="9502">
                  <c:v>37266.26</c:v>
                </c:pt>
                <c:pt idx="9503">
                  <c:v>38097.94</c:v>
                </c:pt>
                <c:pt idx="9504">
                  <c:v>41467.23</c:v>
                </c:pt>
                <c:pt idx="9505">
                  <c:v>44519.99</c:v>
                </c:pt>
                <c:pt idx="9506">
                  <c:v>42287.68</c:v>
                </c:pt>
                <c:pt idx="9507">
                  <c:v>50626.17</c:v>
                </c:pt>
                <c:pt idx="9508">
                  <c:v>43154.93</c:v>
                </c:pt>
                <c:pt idx="9509">
                  <c:v>38881.41</c:v>
                </c:pt>
                <c:pt idx="9510">
                  <c:v>40770.59</c:v>
                </c:pt>
                <c:pt idx="9511">
                  <c:v>39155.62</c:v>
                </c:pt>
                <c:pt idx="9512">
                  <c:v>40921.13</c:v>
                </c:pt>
                <c:pt idx="9513">
                  <c:v>49090.95</c:v>
                </c:pt>
                <c:pt idx="9514">
                  <c:v>42692.63</c:v>
                </c:pt>
                <c:pt idx="9515">
                  <c:v>38728.16</c:v>
                </c:pt>
                <c:pt idx="9516">
                  <c:v>51318.8</c:v>
                </c:pt>
                <c:pt idx="9517">
                  <c:v>42148.78</c:v>
                </c:pt>
                <c:pt idx="9518">
                  <c:v>46647.86</c:v>
                </c:pt>
                <c:pt idx="9519">
                  <c:v>37840.12</c:v>
                </c:pt>
                <c:pt idx="9520">
                  <c:v>46002.84</c:v>
                </c:pt>
                <c:pt idx="9521">
                  <c:v>46833.31</c:v>
                </c:pt>
                <c:pt idx="9522">
                  <c:v>44202.59</c:v>
                </c:pt>
                <c:pt idx="9523">
                  <c:v>43113.12</c:v>
                </c:pt>
                <c:pt idx="9524">
                  <c:v>40356.06</c:v>
                </c:pt>
                <c:pt idx="9525">
                  <c:v>42633.4</c:v>
                </c:pt>
                <c:pt idx="9526">
                  <c:v>44028.99</c:v>
                </c:pt>
                <c:pt idx="9527">
                  <c:v>45755.92</c:v>
                </c:pt>
                <c:pt idx="9528">
                  <c:v>44504.09</c:v>
                </c:pt>
                <c:pt idx="9529">
                  <c:v>42992.96</c:v>
                </c:pt>
                <c:pt idx="9530">
                  <c:v>51066.63</c:v>
                </c:pt>
                <c:pt idx="9531">
                  <c:v>44508.88</c:v>
                </c:pt>
                <c:pt idx="9532">
                  <c:v>42117.66</c:v>
                </c:pt>
                <c:pt idx="9533">
                  <c:v>42448.99</c:v>
                </c:pt>
                <c:pt idx="9534">
                  <c:v>41126.85</c:v>
                </c:pt>
                <c:pt idx="9535">
                  <c:v>39919.99</c:v>
                </c:pt>
                <c:pt idx="9536">
                  <c:v>44471.51</c:v>
                </c:pt>
                <c:pt idx="9537">
                  <c:v>45684.79</c:v>
                </c:pt>
                <c:pt idx="9538">
                  <c:v>44398.44</c:v>
                </c:pt>
                <c:pt idx="9539">
                  <c:v>48429.6</c:v>
                </c:pt>
                <c:pt idx="9540">
                  <c:v>39452.75</c:v>
                </c:pt>
                <c:pt idx="9541">
                  <c:v>46698.1</c:v>
                </c:pt>
                <c:pt idx="9542">
                  <c:v>39578.82</c:v>
                </c:pt>
                <c:pt idx="9543">
                  <c:v>40628.41</c:v>
                </c:pt>
                <c:pt idx="9544">
                  <c:v>46693.0</c:v>
                </c:pt>
                <c:pt idx="9545">
                  <c:v>40603.66</c:v>
                </c:pt>
                <c:pt idx="9546">
                  <c:v>43227.86</c:v>
                </c:pt>
                <c:pt idx="9547">
                  <c:v>42622.34</c:v>
                </c:pt>
                <c:pt idx="9548">
                  <c:v>41481.07</c:v>
                </c:pt>
                <c:pt idx="9549">
                  <c:v>40939.89</c:v>
                </c:pt>
                <c:pt idx="9550">
                  <c:v>43581.95</c:v>
                </c:pt>
                <c:pt idx="9551">
                  <c:v>40330.57</c:v>
                </c:pt>
                <c:pt idx="9552">
                  <c:v>44899.58</c:v>
                </c:pt>
                <c:pt idx="9553">
                  <c:v>48165.38</c:v>
                </c:pt>
                <c:pt idx="9554">
                  <c:v>44312.83</c:v>
                </c:pt>
                <c:pt idx="9555">
                  <c:v>40866.93</c:v>
                </c:pt>
                <c:pt idx="9556">
                  <c:v>44252.63</c:v>
                </c:pt>
                <c:pt idx="9557">
                  <c:v>47129.26</c:v>
                </c:pt>
                <c:pt idx="9558">
                  <c:v>44453.34</c:v>
                </c:pt>
                <c:pt idx="9559">
                  <c:v>42738.83</c:v>
                </c:pt>
                <c:pt idx="9560">
                  <c:v>45220.3</c:v>
                </c:pt>
                <c:pt idx="9561">
                  <c:v>45136.74</c:v>
                </c:pt>
                <c:pt idx="9562">
                  <c:v>50333.19</c:v>
                </c:pt>
                <c:pt idx="9563">
                  <c:v>43247.94</c:v>
                </c:pt>
                <c:pt idx="9564">
                  <c:v>42017.65</c:v>
                </c:pt>
                <c:pt idx="9565">
                  <c:v>43646.23</c:v>
                </c:pt>
                <c:pt idx="9566">
                  <c:v>40672.33</c:v>
                </c:pt>
                <c:pt idx="9567">
                  <c:v>42488.29</c:v>
                </c:pt>
                <c:pt idx="9568">
                  <c:v>46797.14</c:v>
                </c:pt>
                <c:pt idx="9569">
                  <c:v>45488.53</c:v>
                </c:pt>
                <c:pt idx="9570">
                  <c:v>46579.51</c:v>
                </c:pt>
                <c:pt idx="9571">
                  <c:v>43096.43</c:v>
                </c:pt>
                <c:pt idx="9572">
                  <c:v>48412.71</c:v>
                </c:pt>
                <c:pt idx="9573">
                  <c:v>42924.68</c:v>
                </c:pt>
                <c:pt idx="9574">
                  <c:v>45505.14</c:v>
                </c:pt>
                <c:pt idx="9575">
                  <c:v>39213.15</c:v>
                </c:pt>
                <c:pt idx="9576">
                  <c:v>42607.66</c:v>
                </c:pt>
                <c:pt idx="9577">
                  <c:v>45107.76</c:v>
                </c:pt>
                <c:pt idx="9578">
                  <c:v>44155.67</c:v>
                </c:pt>
                <c:pt idx="9579">
                  <c:v>43806.39</c:v>
                </c:pt>
                <c:pt idx="9580">
                  <c:v>41886.51</c:v>
                </c:pt>
                <c:pt idx="9581">
                  <c:v>38394.87</c:v>
                </c:pt>
                <c:pt idx="9582">
                  <c:v>45271.11</c:v>
                </c:pt>
                <c:pt idx="9583">
                  <c:v>47264.76</c:v>
                </c:pt>
                <c:pt idx="9584">
                  <c:v>46831.85</c:v>
                </c:pt>
                <c:pt idx="9585">
                  <c:v>39128.42</c:v>
                </c:pt>
                <c:pt idx="9586">
                  <c:v>48433.17</c:v>
                </c:pt>
                <c:pt idx="9587">
                  <c:v>44126.33</c:v>
                </c:pt>
                <c:pt idx="9588">
                  <c:v>37196.23</c:v>
                </c:pt>
                <c:pt idx="9589">
                  <c:v>45494.51</c:v>
                </c:pt>
                <c:pt idx="9590">
                  <c:v>48138.51</c:v>
                </c:pt>
                <c:pt idx="9591">
                  <c:v>42892.62</c:v>
                </c:pt>
                <c:pt idx="9592">
                  <c:v>41221.08</c:v>
                </c:pt>
                <c:pt idx="9593">
                  <c:v>44913.77</c:v>
                </c:pt>
                <c:pt idx="9594">
                  <c:v>48501.35</c:v>
                </c:pt>
                <c:pt idx="9595">
                  <c:v>46217.77</c:v>
                </c:pt>
                <c:pt idx="9596">
                  <c:v>43105.77</c:v>
                </c:pt>
                <c:pt idx="9597">
                  <c:v>50998.08</c:v>
                </c:pt>
                <c:pt idx="9598">
                  <c:v>38928.51</c:v>
                </c:pt>
                <c:pt idx="9599">
                  <c:v>43495.83</c:v>
                </c:pt>
                <c:pt idx="9600">
                  <c:v>42702.68</c:v>
                </c:pt>
                <c:pt idx="9601">
                  <c:v>46639.32</c:v>
                </c:pt>
                <c:pt idx="9602">
                  <c:v>42920.55</c:v>
                </c:pt>
                <c:pt idx="9603">
                  <c:v>38477.62</c:v>
                </c:pt>
                <c:pt idx="9604">
                  <c:v>46681.03</c:v>
                </c:pt>
                <c:pt idx="9605">
                  <c:v>40588.9</c:v>
                </c:pt>
                <c:pt idx="9606">
                  <c:v>43433.42</c:v>
                </c:pt>
                <c:pt idx="9607">
                  <c:v>44684.37</c:v>
                </c:pt>
                <c:pt idx="9608">
                  <c:v>45165.12</c:v>
                </c:pt>
                <c:pt idx="9609">
                  <c:v>44561.95</c:v>
                </c:pt>
                <c:pt idx="9610">
                  <c:v>46626.67</c:v>
                </c:pt>
                <c:pt idx="9611">
                  <c:v>39812.9</c:v>
                </c:pt>
                <c:pt idx="9612">
                  <c:v>40891.4</c:v>
                </c:pt>
                <c:pt idx="9613">
                  <c:v>41404.85</c:v>
                </c:pt>
                <c:pt idx="9614">
                  <c:v>41844.45</c:v>
                </c:pt>
                <c:pt idx="9615">
                  <c:v>50617.52</c:v>
                </c:pt>
                <c:pt idx="9616">
                  <c:v>45694.38</c:v>
                </c:pt>
                <c:pt idx="9617">
                  <c:v>42095.16</c:v>
                </c:pt>
                <c:pt idx="9618">
                  <c:v>41931.92</c:v>
                </c:pt>
                <c:pt idx="9619">
                  <c:v>41750.13</c:v>
                </c:pt>
                <c:pt idx="9620">
                  <c:v>44020.32</c:v>
                </c:pt>
                <c:pt idx="9621">
                  <c:v>43805.41</c:v>
                </c:pt>
                <c:pt idx="9622">
                  <c:v>46187.0</c:v>
                </c:pt>
                <c:pt idx="9623">
                  <c:v>42425.83</c:v>
                </c:pt>
                <c:pt idx="9624">
                  <c:v>40214.17</c:v>
                </c:pt>
                <c:pt idx="9625">
                  <c:v>49696.14</c:v>
                </c:pt>
                <c:pt idx="9626">
                  <c:v>53239.33</c:v>
                </c:pt>
                <c:pt idx="9627">
                  <c:v>44271.08</c:v>
                </c:pt>
                <c:pt idx="9628">
                  <c:v>47038.64</c:v>
                </c:pt>
                <c:pt idx="9629">
                  <c:v>50570.86</c:v>
                </c:pt>
                <c:pt idx="9630">
                  <c:v>40050.77</c:v>
                </c:pt>
                <c:pt idx="9631">
                  <c:v>43691.47</c:v>
                </c:pt>
                <c:pt idx="9632">
                  <c:v>43625.86</c:v>
                </c:pt>
                <c:pt idx="9633">
                  <c:v>40237.73</c:v>
                </c:pt>
                <c:pt idx="9634">
                  <c:v>42029.68</c:v>
                </c:pt>
                <c:pt idx="9635">
                  <c:v>41934.4</c:v>
                </c:pt>
                <c:pt idx="9636">
                  <c:v>46395.65</c:v>
                </c:pt>
                <c:pt idx="9637">
                  <c:v>52085.81</c:v>
                </c:pt>
                <c:pt idx="9638">
                  <c:v>50261.88</c:v>
                </c:pt>
                <c:pt idx="9639">
                  <c:v>43695.52</c:v>
                </c:pt>
                <c:pt idx="9640">
                  <c:v>41256.11</c:v>
                </c:pt>
                <c:pt idx="9641">
                  <c:v>45777.79</c:v>
                </c:pt>
                <c:pt idx="9642">
                  <c:v>44119.38</c:v>
                </c:pt>
                <c:pt idx="9643">
                  <c:v>51225.12</c:v>
                </c:pt>
                <c:pt idx="9644">
                  <c:v>36345.15</c:v>
                </c:pt>
                <c:pt idx="9645">
                  <c:v>40619.46</c:v>
                </c:pt>
                <c:pt idx="9646">
                  <c:v>42037.18</c:v>
                </c:pt>
                <c:pt idx="9647">
                  <c:v>42101.51</c:v>
                </c:pt>
                <c:pt idx="9648">
                  <c:v>51193.39</c:v>
                </c:pt>
                <c:pt idx="9649">
                  <c:v>49783.44</c:v>
                </c:pt>
                <c:pt idx="9650">
                  <c:v>41162.97</c:v>
                </c:pt>
                <c:pt idx="9651">
                  <c:v>46838.45</c:v>
                </c:pt>
                <c:pt idx="9652">
                  <c:v>44807.83</c:v>
                </c:pt>
                <c:pt idx="9653">
                  <c:v>43515.26</c:v>
                </c:pt>
                <c:pt idx="9654">
                  <c:v>42217.73</c:v>
                </c:pt>
                <c:pt idx="9655">
                  <c:v>49892.48</c:v>
                </c:pt>
                <c:pt idx="9656">
                  <c:v>41821.5</c:v>
                </c:pt>
                <c:pt idx="9657">
                  <c:v>43058.01</c:v>
                </c:pt>
                <c:pt idx="9658">
                  <c:v>41106.04</c:v>
                </c:pt>
                <c:pt idx="9659">
                  <c:v>43060.97</c:v>
                </c:pt>
                <c:pt idx="9660">
                  <c:v>39476.73</c:v>
                </c:pt>
                <c:pt idx="9661">
                  <c:v>49247.57</c:v>
                </c:pt>
                <c:pt idx="9662">
                  <c:v>40587.55</c:v>
                </c:pt>
                <c:pt idx="9663">
                  <c:v>40771.51</c:v>
                </c:pt>
                <c:pt idx="9664">
                  <c:v>38771.35</c:v>
                </c:pt>
                <c:pt idx="9665">
                  <c:v>45205.08</c:v>
                </c:pt>
                <c:pt idx="9666">
                  <c:v>51118.92</c:v>
                </c:pt>
                <c:pt idx="9667">
                  <c:v>40050.74</c:v>
                </c:pt>
                <c:pt idx="9668">
                  <c:v>51581.64</c:v>
                </c:pt>
                <c:pt idx="9669">
                  <c:v>41116.5</c:v>
                </c:pt>
                <c:pt idx="9670">
                  <c:v>41221.06</c:v>
                </c:pt>
                <c:pt idx="9671">
                  <c:v>44902.14</c:v>
                </c:pt>
                <c:pt idx="9672">
                  <c:v>42945.08</c:v>
                </c:pt>
                <c:pt idx="9673">
                  <c:v>44971.24</c:v>
                </c:pt>
                <c:pt idx="9674">
                  <c:v>43703.53</c:v>
                </c:pt>
                <c:pt idx="9675">
                  <c:v>44646.9</c:v>
                </c:pt>
                <c:pt idx="9676">
                  <c:v>42086.55</c:v>
                </c:pt>
                <c:pt idx="9677">
                  <c:v>44351.51</c:v>
                </c:pt>
                <c:pt idx="9678">
                  <c:v>41752.13</c:v>
                </c:pt>
                <c:pt idx="9679">
                  <c:v>41830.39</c:v>
                </c:pt>
                <c:pt idx="9680">
                  <c:v>44407.05</c:v>
                </c:pt>
                <c:pt idx="9681">
                  <c:v>42579.73</c:v>
                </c:pt>
                <c:pt idx="9682">
                  <c:v>44228.84</c:v>
                </c:pt>
                <c:pt idx="9683">
                  <c:v>42137.34</c:v>
                </c:pt>
                <c:pt idx="9684">
                  <c:v>40050.79</c:v>
                </c:pt>
                <c:pt idx="9685">
                  <c:v>41652.1</c:v>
                </c:pt>
                <c:pt idx="9686">
                  <c:v>42448.99</c:v>
                </c:pt>
                <c:pt idx="9687">
                  <c:v>44946.59</c:v>
                </c:pt>
                <c:pt idx="9688">
                  <c:v>46895.23</c:v>
                </c:pt>
                <c:pt idx="9689">
                  <c:v>49678.48</c:v>
                </c:pt>
                <c:pt idx="9690">
                  <c:v>46948.86</c:v>
                </c:pt>
                <c:pt idx="9691">
                  <c:v>42086.61</c:v>
                </c:pt>
                <c:pt idx="9692">
                  <c:v>49783.36</c:v>
                </c:pt>
                <c:pt idx="9693">
                  <c:v>40488.52</c:v>
                </c:pt>
                <c:pt idx="9694">
                  <c:v>40292.73</c:v>
                </c:pt>
                <c:pt idx="9695">
                  <c:v>48416.74</c:v>
                </c:pt>
                <c:pt idx="9696">
                  <c:v>40769.21</c:v>
                </c:pt>
                <c:pt idx="9697">
                  <c:v>42332.78</c:v>
                </c:pt>
                <c:pt idx="9698">
                  <c:v>42248.94</c:v>
                </c:pt>
                <c:pt idx="9699">
                  <c:v>44029.02</c:v>
                </c:pt>
                <c:pt idx="9700">
                  <c:v>41852.17</c:v>
                </c:pt>
                <c:pt idx="9701">
                  <c:v>40911.98</c:v>
                </c:pt>
                <c:pt idx="9702">
                  <c:v>40348.17</c:v>
                </c:pt>
                <c:pt idx="9703">
                  <c:v>47291.94</c:v>
                </c:pt>
                <c:pt idx="9704">
                  <c:v>50243.45</c:v>
                </c:pt>
                <c:pt idx="9705">
                  <c:v>41684.02</c:v>
                </c:pt>
                <c:pt idx="9706">
                  <c:v>37443.38</c:v>
                </c:pt>
                <c:pt idx="9707">
                  <c:v>41984.18</c:v>
                </c:pt>
                <c:pt idx="9708">
                  <c:v>44117.72</c:v>
                </c:pt>
                <c:pt idx="9709">
                  <c:v>44949.55</c:v>
                </c:pt>
                <c:pt idx="9710">
                  <c:v>40585.44</c:v>
                </c:pt>
                <c:pt idx="9711">
                  <c:v>51686.12</c:v>
                </c:pt>
                <c:pt idx="9712">
                  <c:v>51370.39</c:v>
                </c:pt>
                <c:pt idx="9713">
                  <c:v>44082.99</c:v>
                </c:pt>
                <c:pt idx="9714">
                  <c:v>39756.45</c:v>
                </c:pt>
                <c:pt idx="9715">
                  <c:v>38917.19</c:v>
                </c:pt>
                <c:pt idx="9716">
                  <c:v>49816.22</c:v>
                </c:pt>
                <c:pt idx="9717">
                  <c:v>42302.37</c:v>
                </c:pt>
                <c:pt idx="9718">
                  <c:v>44390.33</c:v>
                </c:pt>
                <c:pt idx="9719">
                  <c:v>42702.57</c:v>
                </c:pt>
                <c:pt idx="9720">
                  <c:v>40858.19</c:v>
                </c:pt>
                <c:pt idx="9721">
                  <c:v>48772.36</c:v>
                </c:pt>
                <c:pt idx="9722">
                  <c:v>43624.94</c:v>
                </c:pt>
                <c:pt idx="9723">
                  <c:v>40260.58</c:v>
                </c:pt>
                <c:pt idx="9724">
                  <c:v>44826.62</c:v>
                </c:pt>
                <c:pt idx="9725">
                  <c:v>44408.86</c:v>
                </c:pt>
                <c:pt idx="9726">
                  <c:v>48022.21</c:v>
                </c:pt>
                <c:pt idx="9727">
                  <c:v>40078.39</c:v>
                </c:pt>
                <c:pt idx="9728">
                  <c:v>39346.79</c:v>
                </c:pt>
                <c:pt idx="9729">
                  <c:v>48406.29</c:v>
                </c:pt>
                <c:pt idx="9730">
                  <c:v>48769.05</c:v>
                </c:pt>
                <c:pt idx="9731">
                  <c:v>42967.01</c:v>
                </c:pt>
                <c:pt idx="9732">
                  <c:v>45641.61</c:v>
                </c:pt>
                <c:pt idx="9733">
                  <c:v>48313.02</c:v>
                </c:pt>
                <c:pt idx="9734">
                  <c:v>51043.22</c:v>
                </c:pt>
                <c:pt idx="9735">
                  <c:v>42028.71</c:v>
                </c:pt>
                <c:pt idx="9736">
                  <c:v>44455.09</c:v>
                </c:pt>
                <c:pt idx="9737">
                  <c:v>38665.72</c:v>
                </c:pt>
                <c:pt idx="9738">
                  <c:v>40928.32</c:v>
                </c:pt>
                <c:pt idx="9739">
                  <c:v>50035.31</c:v>
                </c:pt>
                <c:pt idx="9740">
                  <c:v>44502.42</c:v>
                </c:pt>
                <c:pt idx="9741">
                  <c:v>42996.52</c:v>
                </c:pt>
                <c:pt idx="9742">
                  <c:v>49013.54</c:v>
                </c:pt>
                <c:pt idx="9743">
                  <c:v>40963.21</c:v>
                </c:pt>
                <c:pt idx="9744">
                  <c:v>40329.29</c:v>
                </c:pt>
                <c:pt idx="9745">
                  <c:v>44206.72</c:v>
                </c:pt>
                <c:pt idx="9746">
                  <c:v>36871.51</c:v>
                </c:pt>
                <c:pt idx="9747">
                  <c:v>42117.71</c:v>
                </c:pt>
                <c:pt idx="9748">
                  <c:v>38773.57</c:v>
                </c:pt>
                <c:pt idx="9749">
                  <c:v>43371.12</c:v>
                </c:pt>
                <c:pt idx="9750">
                  <c:v>41079.42</c:v>
                </c:pt>
                <c:pt idx="9751">
                  <c:v>43911.38</c:v>
                </c:pt>
                <c:pt idx="9752">
                  <c:v>42890.79</c:v>
                </c:pt>
                <c:pt idx="9753">
                  <c:v>53102.57</c:v>
                </c:pt>
                <c:pt idx="9754">
                  <c:v>47767.27</c:v>
                </c:pt>
                <c:pt idx="9755">
                  <c:v>42086.6</c:v>
                </c:pt>
                <c:pt idx="9756">
                  <c:v>41952.14</c:v>
                </c:pt>
                <c:pt idx="9757">
                  <c:v>40747.13</c:v>
                </c:pt>
                <c:pt idx="9758">
                  <c:v>47841.51</c:v>
                </c:pt>
                <c:pt idx="9759">
                  <c:v>39431.63</c:v>
                </c:pt>
                <c:pt idx="9760">
                  <c:v>45165.12</c:v>
                </c:pt>
                <c:pt idx="9761">
                  <c:v>47741.68</c:v>
                </c:pt>
                <c:pt idx="9762">
                  <c:v>44407.14</c:v>
                </c:pt>
                <c:pt idx="9763">
                  <c:v>49674.79</c:v>
                </c:pt>
                <c:pt idx="9764">
                  <c:v>53697.57</c:v>
                </c:pt>
                <c:pt idx="9765">
                  <c:v>44202.26</c:v>
                </c:pt>
                <c:pt idx="9766">
                  <c:v>38103.78</c:v>
                </c:pt>
                <c:pt idx="9767">
                  <c:v>44683.97</c:v>
                </c:pt>
                <c:pt idx="9768">
                  <c:v>43845.5</c:v>
                </c:pt>
                <c:pt idx="9769">
                  <c:v>43345.93</c:v>
                </c:pt>
                <c:pt idx="9770">
                  <c:v>44129.21</c:v>
                </c:pt>
                <c:pt idx="9771">
                  <c:v>42397.74</c:v>
                </c:pt>
                <c:pt idx="9772">
                  <c:v>42673.03</c:v>
                </c:pt>
                <c:pt idx="9773">
                  <c:v>44329.04</c:v>
                </c:pt>
                <c:pt idx="9774">
                  <c:v>38779.27</c:v>
                </c:pt>
                <c:pt idx="9775">
                  <c:v>41303.37</c:v>
                </c:pt>
                <c:pt idx="9776">
                  <c:v>42337.68</c:v>
                </c:pt>
                <c:pt idx="9777">
                  <c:v>45399.58</c:v>
                </c:pt>
                <c:pt idx="9778">
                  <c:v>43733.39</c:v>
                </c:pt>
                <c:pt idx="9779">
                  <c:v>40059.47</c:v>
                </c:pt>
                <c:pt idx="9780">
                  <c:v>46326.18</c:v>
                </c:pt>
                <c:pt idx="9781">
                  <c:v>42739.09</c:v>
                </c:pt>
                <c:pt idx="9782">
                  <c:v>43708.88</c:v>
                </c:pt>
                <c:pt idx="9783">
                  <c:v>47077.24</c:v>
                </c:pt>
                <c:pt idx="9784">
                  <c:v>44498.44</c:v>
                </c:pt>
                <c:pt idx="9785">
                  <c:v>49584.19</c:v>
                </c:pt>
                <c:pt idx="9786">
                  <c:v>51459.5</c:v>
                </c:pt>
                <c:pt idx="9787">
                  <c:v>42606.99</c:v>
                </c:pt>
                <c:pt idx="9788">
                  <c:v>44128.89</c:v>
                </c:pt>
                <c:pt idx="9789">
                  <c:v>44108.34</c:v>
                </c:pt>
                <c:pt idx="9790">
                  <c:v>41446.59</c:v>
                </c:pt>
                <c:pt idx="9791">
                  <c:v>39376.79</c:v>
                </c:pt>
                <c:pt idx="9792">
                  <c:v>44020.32</c:v>
                </c:pt>
                <c:pt idx="9793">
                  <c:v>44006.49</c:v>
                </c:pt>
                <c:pt idx="9794">
                  <c:v>42390.65</c:v>
                </c:pt>
                <c:pt idx="9795">
                  <c:v>42893.09</c:v>
                </c:pt>
                <c:pt idx="9796">
                  <c:v>44675.91</c:v>
                </c:pt>
                <c:pt idx="9797">
                  <c:v>43082.32</c:v>
                </c:pt>
                <c:pt idx="9798">
                  <c:v>43963.47</c:v>
                </c:pt>
                <c:pt idx="9799">
                  <c:v>39122.25</c:v>
                </c:pt>
                <c:pt idx="9800">
                  <c:v>42769.76</c:v>
                </c:pt>
                <c:pt idx="9801">
                  <c:v>44246.18</c:v>
                </c:pt>
                <c:pt idx="9802">
                  <c:v>42675.21</c:v>
                </c:pt>
                <c:pt idx="9803">
                  <c:v>41121.12</c:v>
                </c:pt>
                <c:pt idx="9804">
                  <c:v>43615.67</c:v>
                </c:pt>
                <c:pt idx="9805">
                  <c:v>44957.85</c:v>
                </c:pt>
                <c:pt idx="9806">
                  <c:v>43754.88</c:v>
                </c:pt>
                <c:pt idx="9807">
                  <c:v>51027.0</c:v>
                </c:pt>
                <c:pt idx="9808">
                  <c:v>42349.0</c:v>
                </c:pt>
                <c:pt idx="9809">
                  <c:v>39416.33</c:v>
                </c:pt>
                <c:pt idx="9810">
                  <c:v>46337.89</c:v>
                </c:pt>
                <c:pt idx="9811">
                  <c:v>37958.25</c:v>
                </c:pt>
                <c:pt idx="9812">
                  <c:v>39079.42</c:v>
                </c:pt>
                <c:pt idx="9813">
                  <c:v>42988.55</c:v>
                </c:pt>
                <c:pt idx="9814">
                  <c:v>49402.74</c:v>
                </c:pt>
                <c:pt idx="9815">
                  <c:v>45294.32</c:v>
                </c:pt>
                <c:pt idx="9816">
                  <c:v>51982.42</c:v>
                </c:pt>
                <c:pt idx="9817">
                  <c:v>45575.53</c:v>
                </c:pt>
                <c:pt idx="9818">
                  <c:v>47459.87</c:v>
                </c:pt>
                <c:pt idx="9819">
                  <c:v>41281.54</c:v>
                </c:pt>
                <c:pt idx="9820">
                  <c:v>50714.06</c:v>
                </c:pt>
                <c:pt idx="9821">
                  <c:v>48078.8</c:v>
                </c:pt>
                <c:pt idx="9822">
                  <c:v>40848.39</c:v>
                </c:pt>
                <c:pt idx="9823">
                  <c:v>44800.03</c:v>
                </c:pt>
                <c:pt idx="9824">
                  <c:v>51243.12</c:v>
                </c:pt>
                <c:pt idx="9825">
                  <c:v>44808.19</c:v>
                </c:pt>
                <c:pt idx="9826">
                  <c:v>39168.56</c:v>
                </c:pt>
                <c:pt idx="9827">
                  <c:v>39744.34</c:v>
                </c:pt>
                <c:pt idx="9828">
                  <c:v>42790.78</c:v>
                </c:pt>
                <c:pt idx="9829">
                  <c:v>44584.35</c:v>
                </c:pt>
                <c:pt idx="9830">
                  <c:v>43598.59</c:v>
                </c:pt>
                <c:pt idx="9831">
                  <c:v>42508.73</c:v>
                </c:pt>
                <c:pt idx="9832">
                  <c:v>41882.7</c:v>
                </c:pt>
                <c:pt idx="9833">
                  <c:v>42893.12</c:v>
                </c:pt>
                <c:pt idx="9834">
                  <c:v>45107.72</c:v>
                </c:pt>
                <c:pt idx="9835">
                  <c:v>43972.84</c:v>
                </c:pt>
                <c:pt idx="9836">
                  <c:v>47585.73</c:v>
                </c:pt>
                <c:pt idx="9837">
                  <c:v>39307.89</c:v>
                </c:pt>
                <c:pt idx="9838">
                  <c:v>42385.07</c:v>
                </c:pt>
                <c:pt idx="9839">
                  <c:v>46635.44</c:v>
                </c:pt>
                <c:pt idx="9840">
                  <c:v>39288.57</c:v>
                </c:pt>
                <c:pt idx="9841">
                  <c:v>42813.56</c:v>
                </c:pt>
                <c:pt idx="9842">
                  <c:v>38582.98</c:v>
                </c:pt>
                <c:pt idx="9843">
                  <c:v>44619.16</c:v>
                </c:pt>
                <c:pt idx="9844">
                  <c:v>46528.07</c:v>
                </c:pt>
                <c:pt idx="9845">
                  <c:v>43059.42</c:v>
                </c:pt>
                <c:pt idx="9846">
                  <c:v>44320.32</c:v>
                </c:pt>
                <c:pt idx="9847">
                  <c:v>40183.92</c:v>
                </c:pt>
                <c:pt idx="9848">
                  <c:v>48955.45</c:v>
                </c:pt>
                <c:pt idx="9849">
                  <c:v>42308.76</c:v>
                </c:pt>
                <c:pt idx="9850">
                  <c:v>46592.96</c:v>
                </c:pt>
                <c:pt idx="9851">
                  <c:v>52551.42</c:v>
                </c:pt>
                <c:pt idx="9852">
                  <c:v>45175.6</c:v>
                </c:pt>
                <c:pt idx="9853">
                  <c:v>41795.11</c:v>
                </c:pt>
                <c:pt idx="9854">
                  <c:v>51373.62</c:v>
                </c:pt>
                <c:pt idx="9855">
                  <c:v>40003.38</c:v>
                </c:pt>
                <c:pt idx="9856">
                  <c:v>41937.32</c:v>
                </c:pt>
                <c:pt idx="9857">
                  <c:v>42661.15</c:v>
                </c:pt>
                <c:pt idx="9858">
                  <c:v>45862.95</c:v>
                </c:pt>
                <c:pt idx="9859">
                  <c:v>48955.65</c:v>
                </c:pt>
                <c:pt idx="9860">
                  <c:v>44045.5</c:v>
                </c:pt>
                <c:pt idx="9861">
                  <c:v>42348.97</c:v>
                </c:pt>
                <c:pt idx="9862">
                  <c:v>45457.59</c:v>
                </c:pt>
                <c:pt idx="9863">
                  <c:v>53138.3</c:v>
                </c:pt>
                <c:pt idx="9864">
                  <c:v>41058.92</c:v>
                </c:pt>
                <c:pt idx="9865">
                  <c:v>45120.47</c:v>
                </c:pt>
                <c:pt idx="9866">
                  <c:v>43913.51</c:v>
                </c:pt>
                <c:pt idx="9867">
                  <c:v>41043.8</c:v>
                </c:pt>
                <c:pt idx="9868">
                  <c:v>41534.34</c:v>
                </c:pt>
                <c:pt idx="9869">
                  <c:v>37866.79</c:v>
                </c:pt>
                <c:pt idx="9870">
                  <c:v>42602.66</c:v>
                </c:pt>
                <c:pt idx="9871">
                  <c:v>41861.81</c:v>
                </c:pt>
                <c:pt idx="9872">
                  <c:v>44813.76</c:v>
                </c:pt>
                <c:pt idx="9873">
                  <c:v>51801.02</c:v>
                </c:pt>
                <c:pt idx="9874">
                  <c:v>45691.28</c:v>
                </c:pt>
                <c:pt idx="9875">
                  <c:v>45305.75</c:v>
                </c:pt>
                <c:pt idx="9876">
                  <c:v>40521.78</c:v>
                </c:pt>
                <c:pt idx="9877">
                  <c:v>38770.72</c:v>
                </c:pt>
                <c:pt idx="9878">
                  <c:v>39218.33</c:v>
                </c:pt>
                <c:pt idx="9879">
                  <c:v>44749.33</c:v>
                </c:pt>
                <c:pt idx="9880">
                  <c:v>42162.25</c:v>
                </c:pt>
                <c:pt idx="9881">
                  <c:v>45639.75</c:v>
                </c:pt>
                <c:pt idx="9882">
                  <c:v>43375.63</c:v>
                </c:pt>
                <c:pt idx="9883">
                  <c:v>40781.87</c:v>
                </c:pt>
                <c:pt idx="9884">
                  <c:v>43629.62</c:v>
                </c:pt>
                <c:pt idx="9885">
                  <c:v>44613.83</c:v>
                </c:pt>
                <c:pt idx="9886">
                  <c:v>40024.05</c:v>
                </c:pt>
                <c:pt idx="9887">
                  <c:v>40432.2</c:v>
                </c:pt>
                <c:pt idx="9888">
                  <c:v>43977.76</c:v>
                </c:pt>
                <c:pt idx="9889">
                  <c:v>45657.57</c:v>
                </c:pt>
                <c:pt idx="9890">
                  <c:v>41259.93</c:v>
                </c:pt>
                <c:pt idx="9891">
                  <c:v>42001.54</c:v>
                </c:pt>
                <c:pt idx="9892">
                  <c:v>48436.5</c:v>
                </c:pt>
                <c:pt idx="9893">
                  <c:v>48468.96</c:v>
                </c:pt>
                <c:pt idx="9894">
                  <c:v>45456.02</c:v>
                </c:pt>
                <c:pt idx="9895">
                  <c:v>41952.18</c:v>
                </c:pt>
                <c:pt idx="9896">
                  <c:v>39376.69</c:v>
                </c:pt>
                <c:pt idx="9897">
                  <c:v>40497.91</c:v>
                </c:pt>
                <c:pt idx="9898">
                  <c:v>46898.17</c:v>
                </c:pt>
                <c:pt idx="9899">
                  <c:v>43419.89</c:v>
                </c:pt>
                <c:pt idx="9900">
                  <c:v>43941.88</c:v>
                </c:pt>
                <c:pt idx="9901">
                  <c:v>40550.89</c:v>
                </c:pt>
                <c:pt idx="9902">
                  <c:v>48401.35</c:v>
                </c:pt>
                <c:pt idx="9903">
                  <c:v>54386.75</c:v>
                </c:pt>
                <c:pt idx="9904">
                  <c:v>40740.77</c:v>
                </c:pt>
                <c:pt idx="9905">
                  <c:v>46269.98</c:v>
                </c:pt>
                <c:pt idx="9906">
                  <c:v>45007.77</c:v>
                </c:pt>
                <c:pt idx="9907">
                  <c:v>42060.57</c:v>
                </c:pt>
                <c:pt idx="9908">
                  <c:v>43184.72</c:v>
                </c:pt>
                <c:pt idx="9909">
                  <c:v>45959.74</c:v>
                </c:pt>
                <c:pt idx="9910">
                  <c:v>44667.66</c:v>
                </c:pt>
                <c:pt idx="9911">
                  <c:v>46231.93</c:v>
                </c:pt>
                <c:pt idx="9912">
                  <c:v>43124.15</c:v>
                </c:pt>
                <c:pt idx="9913">
                  <c:v>46090.38</c:v>
                </c:pt>
                <c:pt idx="9914">
                  <c:v>46231.77</c:v>
                </c:pt>
                <c:pt idx="9915">
                  <c:v>43733.11</c:v>
                </c:pt>
                <c:pt idx="9916">
                  <c:v>51125.03</c:v>
                </c:pt>
                <c:pt idx="9917">
                  <c:v>44078.37</c:v>
                </c:pt>
                <c:pt idx="9918">
                  <c:v>43938.2</c:v>
                </c:pt>
                <c:pt idx="9919">
                  <c:v>50327.94</c:v>
                </c:pt>
                <c:pt idx="9920">
                  <c:v>40879.92</c:v>
                </c:pt>
                <c:pt idx="9921">
                  <c:v>44308.69</c:v>
                </c:pt>
                <c:pt idx="9922">
                  <c:v>49891.37</c:v>
                </c:pt>
                <c:pt idx="9923">
                  <c:v>47019.87</c:v>
                </c:pt>
                <c:pt idx="9924">
                  <c:v>43220.4</c:v>
                </c:pt>
                <c:pt idx="9925">
                  <c:v>45123.69</c:v>
                </c:pt>
                <c:pt idx="9926">
                  <c:v>41317.3</c:v>
                </c:pt>
                <c:pt idx="9927">
                  <c:v>39718.32</c:v>
                </c:pt>
                <c:pt idx="9928">
                  <c:v>43786.08</c:v>
                </c:pt>
                <c:pt idx="9929">
                  <c:v>42992.9</c:v>
                </c:pt>
                <c:pt idx="9930">
                  <c:v>44112.83</c:v>
                </c:pt>
                <c:pt idx="9931">
                  <c:v>41142.79</c:v>
                </c:pt>
                <c:pt idx="9932">
                  <c:v>41293.81</c:v>
                </c:pt>
                <c:pt idx="9933">
                  <c:v>54821.37</c:v>
                </c:pt>
                <c:pt idx="9934">
                  <c:v>41360.06</c:v>
                </c:pt>
                <c:pt idx="9935">
                  <c:v>50475.15</c:v>
                </c:pt>
                <c:pt idx="9936">
                  <c:v>46452.87</c:v>
                </c:pt>
                <c:pt idx="9937">
                  <c:v>42381.36</c:v>
                </c:pt>
                <c:pt idx="9938">
                  <c:v>42449.06</c:v>
                </c:pt>
                <c:pt idx="9939">
                  <c:v>42855.02</c:v>
                </c:pt>
                <c:pt idx="9940">
                  <c:v>38764.67</c:v>
                </c:pt>
                <c:pt idx="9941">
                  <c:v>47795.4</c:v>
                </c:pt>
                <c:pt idx="9942">
                  <c:v>44784.96</c:v>
                </c:pt>
                <c:pt idx="9943">
                  <c:v>42948.74</c:v>
                </c:pt>
                <c:pt idx="9944">
                  <c:v>42308.75</c:v>
                </c:pt>
                <c:pt idx="9945">
                  <c:v>47282.69</c:v>
                </c:pt>
                <c:pt idx="9946">
                  <c:v>44419.84</c:v>
                </c:pt>
                <c:pt idx="9947">
                  <c:v>44296.74</c:v>
                </c:pt>
                <c:pt idx="9948">
                  <c:v>45107.8</c:v>
                </c:pt>
                <c:pt idx="9949">
                  <c:v>44775.43</c:v>
                </c:pt>
                <c:pt idx="9950">
                  <c:v>39431.66</c:v>
                </c:pt>
                <c:pt idx="9951">
                  <c:v>47303.57</c:v>
                </c:pt>
                <c:pt idx="9952">
                  <c:v>44891.09</c:v>
                </c:pt>
                <c:pt idx="9953">
                  <c:v>41844.79</c:v>
                </c:pt>
                <c:pt idx="9954">
                  <c:v>40294.37</c:v>
                </c:pt>
                <c:pt idx="9955">
                  <c:v>47701.95</c:v>
                </c:pt>
                <c:pt idx="9956">
                  <c:v>40981.79</c:v>
                </c:pt>
                <c:pt idx="9957">
                  <c:v>42948.63</c:v>
                </c:pt>
                <c:pt idx="9958">
                  <c:v>45404.92</c:v>
                </c:pt>
                <c:pt idx="9959">
                  <c:v>43752.98</c:v>
                </c:pt>
                <c:pt idx="9960">
                  <c:v>47796.75</c:v>
                </c:pt>
                <c:pt idx="9961">
                  <c:v>41493.85</c:v>
                </c:pt>
                <c:pt idx="9962">
                  <c:v>40183.95</c:v>
                </c:pt>
                <c:pt idx="9963">
                  <c:v>44180.88</c:v>
                </c:pt>
                <c:pt idx="9964">
                  <c:v>47402.77</c:v>
                </c:pt>
                <c:pt idx="9965">
                  <c:v>44528.4</c:v>
                </c:pt>
                <c:pt idx="9966">
                  <c:v>49544.79</c:v>
                </c:pt>
                <c:pt idx="9967">
                  <c:v>46597.22</c:v>
                </c:pt>
                <c:pt idx="9968">
                  <c:v>43616.67</c:v>
                </c:pt>
                <c:pt idx="9969">
                  <c:v>47134.17</c:v>
                </c:pt>
                <c:pt idx="9970">
                  <c:v>42572.05</c:v>
                </c:pt>
                <c:pt idx="9971">
                  <c:v>49086.42</c:v>
                </c:pt>
                <c:pt idx="9972">
                  <c:v>42426.82</c:v>
                </c:pt>
                <c:pt idx="9973">
                  <c:v>39661.82</c:v>
                </c:pt>
                <c:pt idx="9974">
                  <c:v>46795.36</c:v>
                </c:pt>
                <c:pt idx="9975">
                  <c:v>49048.01</c:v>
                </c:pt>
                <c:pt idx="9976">
                  <c:v>43963.43</c:v>
                </c:pt>
                <c:pt idx="9977">
                  <c:v>40565.13</c:v>
                </c:pt>
                <c:pt idx="9978">
                  <c:v>42688.55</c:v>
                </c:pt>
                <c:pt idx="9979">
                  <c:v>46790.83</c:v>
                </c:pt>
                <c:pt idx="9980">
                  <c:v>43391.09</c:v>
                </c:pt>
                <c:pt idx="9981">
                  <c:v>43908.93</c:v>
                </c:pt>
                <c:pt idx="9982">
                  <c:v>43956.56</c:v>
                </c:pt>
                <c:pt idx="9983">
                  <c:v>53920.19</c:v>
                </c:pt>
                <c:pt idx="9984">
                  <c:v>41300.13</c:v>
                </c:pt>
                <c:pt idx="9985">
                  <c:v>40024.1</c:v>
                </c:pt>
                <c:pt idx="9986">
                  <c:v>43702.8</c:v>
                </c:pt>
                <c:pt idx="9987">
                  <c:v>44150.9</c:v>
                </c:pt>
                <c:pt idx="9988">
                  <c:v>49094.94</c:v>
                </c:pt>
                <c:pt idx="9989">
                  <c:v>52392.57</c:v>
                </c:pt>
                <c:pt idx="9990">
                  <c:v>42236.08</c:v>
                </c:pt>
                <c:pt idx="9991">
                  <c:v>43948.52</c:v>
                </c:pt>
                <c:pt idx="9992">
                  <c:v>40337.57</c:v>
                </c:pt>
                <c:pt idx="9993">
                  <c:v>39418.93</c:v>
                </c:pt>
                <c:pt idx="9994">
                  <c:v>47994.52</c:v>
                </c:pt>
                <c:pt idx="9995">
                  <c:v>42750.16</c:v>
                </c:pt>
                <c:pt idx="9996">
                  <c:v>40259.89</c:v>
                </c:pt>
                <c:pt idx="9997">
                  <c:v>44465.84</c:v>
                </c:pt>
                <c:pt idx="9998">
                  <c:v>50399.74</c:v>
                </c:pt>
                <c:pt idx="9999">
                  <c:v>41764.31</c:v>
                </c:pt>
                <c:pt idx="10000">
                  <c:v>47899.1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32248"/>
        <c:axId val="2101537880"/>
      </c:scatterChart>
      <c:valAx>
        <c:axId val="210153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Times"/>
                    <a:cs typeface="Times"/>
                  </a:defRPr>
                </a:pPr>
                <a:r>
                  <a:rPr lang="en-US" sz="1800" b="0">
                    <a:latin typeface="Times"/>
                    <a:cs typeface="Times"/>
                  </a:rPr>
                  <a:t>Max.Runtime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2101537880"/>
        <c:crosses val="autoZero"/>
        <c:crossBetween val="midCat"/>
      </c:valAx>
      <c:valAx>
        <c:axId val="2101537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Times"/>
                    <a:cs typeface="Times"/>
                  </a:defRPr>
                </a:pPr>
                <a:r>
                  <a:rPr lang="en-US" sz="1600" b="0">
                    <a:latin typeface="Times"/>
                    <a:cs typeface="Times"/>
                  </a:rPr>
                  <a:t>Makespan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"/>
                <a:cs typeface="Times"/>
              </a:defRPr>
            </a:pPr>
            <a:endParaRPr lang="en-US"/>
          </a:p>
        </c:txPr>
        <c:crossAx val="210153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LIGO!$A$2:$A$10003</c:f>
              <c:numCache>
                <c:formatCode>General</c:formatCode>
                <c:ptCount val="100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  <c:pt idx="7061">
                  <c:v>7062.0</c:v>
                </c:pt>
                <c:pt idx="7062">
                  <c:v>7063.0</c:v>
                </c:pt>
                <c:pt idx="7063">
                  <c:v>7064.0</c:v>
                </c:pt>
                <c:pt idx="7064">
                  <c:v>7065.0</c:v>
                </c:pt>
                <c:pt idx="7065">
                  <c:v>7066.0</c:v>
                </c:pt>
                <c:pt idx="7066">
                  <c:v>7067.0</c:v>
                </c:pt>
                <c:pt idx="7067">
                  <c:v>7068.0</c:v>
                </c:pt>
                <c:pt idx="7068">
                  <c:v>7069.0</c:v>
                </c:pt>
                <c:pt idx="7069">
                  <c:v>7070.0</c:v>
                </c:pt>
                <c:pt idx="7070">
                  <c:v>7071.0</c:v>
                </c:pt>
                <c:pt idx="7071">
                  <c:v>7072.0</c:v>
                </c:pt>
                <c:pt idx="7072">
                  <c:v>7073.0</c:v>
                </c:pt>
                <c:pt idx="7073">
                  <c:v>7074.0</c:v>
                </c:pt>
                <c:pt idx="7074">
                  <c:v>7075.0</c:v>
                </c:pt>
                <c:pt idx="7075">
                  <c:v>7076.0</c:v>
                </c:pt>
                <c:pt idx="7076">
                  <c:v>7077.0</c:v>
                </c:pt>
                <c:pt idx="7077">
                  <c:v>7078.0</c:v>
                </c:pt>
                <c:pt idx="7078">
                  <c:v>7079.0</c:v>
                </c:pt>
                <c:pt idx="7079">
                  <c:v>7080.0</c:v>
                </c:pt>
                <c:pt idx="7080">
                  <c:v>7081.0</c:v>
                </c:pt>
                <c:pt idx="7081">
                  <c:v>7082.0</c:v>
                </c:pt>
                <c:pt idx="7082">
                  <c:v>7083.0</c:v>
                </c:pt>
                <c:pt idx="7083">
                  <c:v>7084.0</c:v>
                </c:pt>
                <c:pt idx="7084">
                  <c:v>7085.0</c:v>
                </c:pt>
                <c:pt idx="7085">
                  <c:v>7086.0</c:v>
                </c:pt>
                <c:pt idx="7086">
                  <c:v>7087.0</c:v>
                </c:pt>
                <c:pt idx="7087">
                  <c:v>7088.0</c:v>
                </c:pt>
                <c:pt idx="7088">
                  <c:v>7089.0</c:v>
                </c:pt>
                <c:pt idx="7089">
                  <c:v>7090.0</c:v>
                </c:pt>
                <c:pt idx="7090">
                  <c:v>7091.0</c:v>
                </c:pt>
                <c:pt idx="7091">
                  <c:v>7092.0</c:v>
                </c:pt>
                <c:pt idx="7092">
                  <c:v>7093.0</c:v>
                </c:pt>
                <c:pt idx="7093">
                  <c:v>7094.0</c:v>
                </c:pt>
                <c:pt idx="7094">
                  <c:v>7095.0</c:v>
                </c:pt>
                <c:pt idx="7095">
                  <c:v>7096.0</c:v>
                </c:pt>
                <c:pt idx="7096">
                  <c:v>7097.0</c:v>
                </c:pt>
                <c:pt idx="7097">
                  <c:v>7098.0</c:v>
                </c:pt>
                <c:pt idx="7098">
                  <c:v>7099.0</c:v>
                </c:pt>
                <c:pt idx="7099">
                  <c:v>7100.0</c:v>
                </c:pt>
                <c:pt idx="7100">
                  <c:v>7101.0</c:v>
                </c:pt>
                <c:pt idx="7101">
                  <c:v>7102.0</c:v>
                </c:pt>
                <c:pt idx="7102">
                  <c:v>7103.0</c:v>
                </c:pt>
                <c:pt idx="7103">
                  <c:v>7104.0</c:v>
                </c:pt>
                <c:pt idx="7104">
                  <c:v>7105.0</c:v>
                </c:pt>
                <c:pt idx="7105">
                  <c:v>7106.0</c:v>
                </c:pt>
                <c:pt idx="7106">
                  <c:v>7107.0</c:v>
                </c:pt>
                <c:pt idx="7107">
                  <c:v>7108.0</c:v>
                </c:pt>
                <c:pt idx="7108">
                  <c:v>7109.0</c:v>
                </c:pt>
                <c:pt idx="7109">
                  <c:v>7110.0</c:v>
                </c:pt>
                <c:pt idx="7110">
                  <c:v>7111.0</c:v>
                </c:pt>
                <c:pt idx="7111">
                  <c:v>7112.0</c:v>
                </c:pt>
                <c:pt idx="7112">
                  <c:v>7113.0</c:v>
                </c:pt>
                <c:pt idx="7113">
                  <c:v>7114.0</c:v>
                </c:pt>
                <c:pt idx="7114">
                  <c:v>7115.0</c:v>
                </c:pt>
                <c:pt idx="7115">
                  <c:v>7116.0</c:v>
                </c:pt>
                <c:pt idx="7116">
                  <c:v>7117.0</c:v>
                </c:pt>
                <c:pt idx="7117">
                  <c:v>7118.0</c:v>
                </c:pt>
                <c:pt idx="7118">
                  <c:v>7119.0</c:v>
                </c:pt>
                <c:pt idx="7119">
                  <c:v>7120.0</c:v>
                </c:pt>
                <c:pt idx="7120">
                  <c:v>7121.0</c:v>
                </c:pt>
                <c:pt idx="7121">
                  <c:v>7122.0</c:v>
                </c:pt>
                <c:pt idx="7122">
                  <c:v>7123.0</c:v>
                </c:pt>
                <c:pt idx="7123">
                  <c:v>7124.0</c:v>
                </c:pt>
                <c:pt idx="7124">
                  <c:v>7125.0</c:v>
                </c:pt>
                <c:pt idx="7125">
                  <c:v>7126.0</c:v>
                </c:pt>
                <c:pt idx="7126">
                  <c:v>7127.0</c:v>
                </c:pt>
                <c:pt idx="7127">
                  <c:v>7128.0</c:v>
                </c:pt>
                <c:pt idx="7128">
                  <c:v>7129.0</c:v>
                </c:pt>
                <c:pt idx="7129">
                  <c:v>7130.0</c:v>
                </c:pt>
                <c:pt idx="7130">
                  <c:v>7131.0</c:v>
                </c:pt>
                <c:pt idx="7131">
                  <c:v>7132.0</c:v>
                </c:pt>
                <c:pt idx="7132">
                  <c:v>7133.0</c:v>
                </c:pt>
                <c:pt idx="7133">
                  <c:v>7134.0</c:v>
                </c:pt>
                <c:pt idx="7134">
                  <c:v>7135.0</c:v>
                </c:pt>
                <c:pt idx="7135">
                  <c:v>7136.0</c:v>
                </c:pt>
                <c:pt idx="7136">
                  <c:v>7137.0</c:v>
                </c:pt>
                <c:pt idx="7137">
                  <c:v>7138.0</c:v>
                </c:pt>
                <c:pt idx="7138">
                  <c:v>7139.0</c:v>
                </c:pt>
                <c:pt idx="7139">
                  <c:v>7140.0</c:v>
                </c:pt>
                <c:pt idx="7140">
                  <c:v>7141.0</c:v>
                </c:pt>
                <c:pt idx="7141">
                  <c:v>7142.0</c:v>
                </c:pt>
                <c:pt idx="7142">
                  <c:v>7143.0</c:v>
                </c:pt>
                <c:pt idx="7143">
                  <c:v>7144.0</c:v>
                </c:pt>
                <c:pt idx="7144">
                  <c:v>7145.0</c:v>
                </c:pt>
                <c:pt idx="7145">
                  <c:v>7146.0</c:v>
                </c:pt>
                <c:pt idx="7146">
                  <c:v>7147.0</c:v>
                </c:pt>
                <c:pt idx="7147">
                  <c:v>7148.0</c:v>
                </c:pt>
                <c:pt idx="7148">
                  <c:v>7149.0</c:v>
                </c:pt>
                <c:pt idx="7149">
                  <c:v>7150.0</c:v>
                </c:pt>
                <c:pt idx="7150">
                  <c:v>7151.0</c:v>
                </c:pt>
                <c:pt idx="7151">
                  <c:v>7152.0</c:v>
                </c:pt>
                <c:pt idx="7152">
                  <c:v>7153.0</c:v>
                </c:pt>
                <c:pt idx="7153">
                  <c:v>7154.0</c:v>
                </c:pt>
                <c:pt idx="7154">
                  <c:v>7155.0</c:v>
                </c:pt>
                <c:pt idx="7155">
                  <c:v>7156.0</c:v>
                </c:pt>
                <c:pt idx="7156">
                  <c:v>7157.0</c:v>
                </c:pt>
                <c:pt idx="7157">
                  <c:v>7158.0</c:v>
                </c:pt>
                <c:pt idx="7158">
                  <c:v>7159.0</c:v>
                </c:pt>
                <c:pt idx="7159">
                  <c:v>7160.0</c:v>
                </c:pt>
                <c:pt idx="7160">
                  <c:v>7161.0</c:v>
                </c:pt>
                <c:pt idx="7161">
                  <c:v>7162.0</c:v>
                </c:pt>
                <c:pt idx="7162">
                  <c:v>7163.0</c:v>
                </c:pt>
                <c:pt idx="7163">
                  <c:v>7164.0</c:v>
                </c:pt>
                <c:pt idx="7164">
                  <c:v>7165.0</c:v>
                </c:pt>
                <c:pt idx="7165">
                  <c:v>7166.0</c:v>
                </c:pt>
                <c:pt idx="7166">
                  <c:v>7167.0</c:v>
                </c:pt>
                <c:pt idx="7167">
                  <c:v>7168.0</c:v>
                </c:pt>
                <c:pt idx="7168">
                  <c:v>7169.0</c:v>
                </c:pt>
                <c:pt idx="7169">
                  <c:v>7170.0</c:v>
                </c:pt>
                <c:pt idx="7170">
                  <c:v>7171.0</c:v>
                </c:pt>
                <c:pt idx="7171">
                  <c:v>7172.0</c:v>
                </c:pt>
                <c:pt idx="7172">
                  <c:v>7173.0</c:v>
                </c:pt>
                <c:pt idx="7173">
                  <c:v>7174.0</c:v>
                </c:pt>
                <c:pt idx="7174">
                  <c:v>7175.0</c:v>
                </c:pt>
                <c:pt idx="7175">
                  <c:v>7176.0</c:v>
                </c:pt>
                <c:pt idx="7176">
                  <c:v>7177.0</c:v>
                </c:pt>
                <c:pt idx="7177">
                  <c:v>7178.0</c:v>
                </c:pt>
                <c:pt idx="7178">
                  <c:v>7179.0</c:v>
                </c:pt>
                <c:pt idx="7179">
                  <c:v>7180.0</c:v>
                </c:pt>
                <c:pt idx="7180">
                  <c:v>7181.0</c:v>
                </c:pt>
                <c:pt idx="7181">
                  <c:v>7182.0</c:v>
                </c:pt>
                <c:pt idx="7182">
                  <c:v>7183.0</c:v>
                </c:pt>
                <c:pt idx="7183">
                  <c:v>7184.0</c:v>
                </c:pt>
                <c:pt idx="7184">
                  <c:v>7185.0</c:v>
                </c:pt>
                <c:pt idx="7185">
                  <c:v>7186.0</c:v>
                </c:pt>
                <c:pt idx="7186">
                  <c:v>7187.0</c:v>
                </c:pt>
                <c:pt idx="7187">
                  <c:v>7188.0</c:v>
                </c:pt>
                <c:pt idx="7188">
                  <c:v>7189.0</c:v>
                </c:pt>
                <c:pt idx="7189">
                  <c:v>7190.0</c:v>
                </c:pt>
                <c:pt idx="7190">
                  <c:v>7191.0</c:v>
                </c:pt>
                <c:pt idx="7191">
                  <c:v>7192.0</c:v>
                </c:pt>
                <c:pt idx="7192">
                  <c:v>7193.0</c:v>
                </c:pt>
                <c:pt idx="7193">
                  <c:v>7194.0</c:v>
                </c:pt>
                <c:pt idx="7194">
                  <c:v>7195.0</c:v>
                </c:pt>
                <c:pt idx="7195">
                  <c:v>7196.0</c:v>
                </c:pt>
                <c:pt idx="7196">
                  <c:v>7197.0</c:v>
                </c:pt>
                <c:pt idx="7197">
                  <c:v>7198.0</c:v>
                </c:pt>
                <c:pt idx="7198">
                  <c:v>7199.0</c:v>
                </c:pt>
                <c:pt idx="7199">
                  <c:v>7200.0</c:v>
                </c:pt>
                <c:pt idx="7200">
                  <c:v>7201.0</c:v>
                </c:pt>
                <c:pt idx="7201">
                  <c:v>7202.0</c:v>
                </c:pt>
                <c:pt idx="7202">
                  <c:v>7203.0</c:v>
                </c:pt>
                <c:pt idx="7203">
                  <c:v>7204.0</c:v>
                </c:pt>
                <c:pt idx="7204">
                  <c:v>7205.0</c:v>
                </c:pt>
                <c:pt idx="7205">
                  <c:v>7206.0</c:v>
                </c:pt>
                <c:pt idx="7206">
                  <c:v>7207.0</c:v>
                </c:pt>
                <c:pt idx="7207">
                  <c:v>7208.0</c:v>
                </c:pt>
                <c:pt idx="7208">
                  <c:v>7209.0</c:v>
                </c:pt>
                <c:pt idx="7209">
                  <c:v>7210.0</c:v>
                </c:pt>
                <c:pt idx="7210">
                  <c:v>7211.0</c:v>
                </c:pt>
                <c:pt idx="7211">
                  <c:v>7212.0</c:v>
                </c:pt>
                <c:pt idx="7212">
                  <c:v>7213.0</c:v>
                </c:pt>
                <c:pt idx="7213">
                  <c:v>7214.0</c:v>
                </c:pt>
                <c:pt idx="7214">
                  <c:v>7215.0</c:v>
                </c:pt>
                <c:pt idx="7215">
                  <c:v>7216.0</c:v>
                </c:pt>
                <c:pt idx="7216">
                  <c:v>7217.0</c:v>
                </c:pt>
                <c:pt idx="7217">
                  <c:v>7218.0</c:v>
                </c:pt>
                <c:pt idx="7218">
                  <c:v>7219.0</c:v>
                </c:pt>
                <c:pt idx="7219">
                  <c:v>7220.0</c:v>
                </c:pt>
                <c:pt idx="7220">
                  <c:v>7221.0</c:v>
                </c:pt>
                <c:pt idx="7221">
                  <c:v>7222.0</c:v>
                </c:pt>
                <c:pt idx="7222">
                  <c:v>7223.0</c:v>
                </c:pt>
                <c:pt idx="7223">
                  <c:v>7224.0</c:v>
                </c:pt>
                <c:pt idx="7224">
                  <c:v>7225.0</c:v>
                </c:pt>
                <c:pt idx="7225">
                  <c:v>7226.0</c:v>
                </c:pt>
                <c:pt idx="7226">
                  <c:v>7227.0</c:v>
                </c:pt>
                <c:pt idx="7227">
                  <c:v>7228.0</c:v>
                </c:pt>
                <c:pt idx="7228">
                  <c:v>7229.0</c:v>
                </c:pt>
                <c:pt idx="7229">
                  <c:v>7230.0</c:v>
                </c:pt>
                <c:pt idx="7230">
                  <c:v>7231.0</c:v>
                </c:pt>
                <c:pt idx="7231">
                  <c:v>7232.0</c:v>
                </c:pt>
                <c:pt idx="7232">
                  <c:v>7233.0</c:v>
                </c:pt>
                <c:pt idx="7233">
                  <c:v>7234.0</c:v>
                </c:pt>
                <c:pt idx="7234">
                  <c:v>7235.0</c:v>
                </c:pt>
                <c:pt idx="7235">
                  <c:v>7236.0</c:v>
                </c:pt>
                <c:pt idx="7236">
                  <c:v>7237.0</c:v>
                </c:pt>
                <c:pt idx="7237">
                  <c:v>7238.0</c:v>
                </c:pt>
                <c:pt idx="7238">
                  <c:v>7239.0</c:v>
                </c:pt>
                <c:pt idx="7239">
                  <c:v>7240.0</c:v>
                </c:pt>
                <c:pt idx="7240">
                  <c:v>7241.0</c:v>
                </c:pt>
                <c:pt idx="7241">
                  <c:v>7242.0</c:v>
                </c:pt>
                <c:pt idx="7242">
                  <c:v>7243.0</c:v>
                </c:pt>
                <c:pt idx="7243">
                  <c:v>7244.0</c:v>
                </c:pt>
                <c:pt idx="7244">
                  <c:v>7245.0</c:v>
                </c:pt>
                <c:pt idx="7245">
                  <c:v>7246.0</c:v>
                </c:pt>
                <c:pt idx="7246">
                  <c:v>7247.0</c:v>
                </c:pt>
                <c:pt idx="7247">
                  <c:v>7248.0</c:v>
                </c:pt>
                <c:pt idx="7248">
                  <c:v>7249.0</c:v>
                </c:pt>
                <c:pt idx="7249">
                  <c:v>7250.0</c:v>
                </c:pt>
                <c:pt idx="7250">
                  <c:v>7251.0</c:v>
                </c:pt>
                <c:pt idx="7251">
                  <c:v>7252.0</c:v>
                </c:pt>
                <c:pt idx="7252">
                  <c:v>7253.0</c:v>
                </c:pt>
                <c:pt idx="7253">
                  <c:v>7254.0</c:v>
                </c:pt>
                <c:pt idx="7254">
                  <c:v>7255.0</c:v>
                </c:pt>
                <c:pt idx="7255">
                  <c:v>7256.0</c:v>
                </c:pt>
                <c:pt idx="7256">
                  <c:v>7257.0</c:v>
                </c:pt>
                <c:pt idx="7257">
                  <c:v>7258.0</c:v>
                </c:pt>
                <c:pt idx="7258">
                  <c:v>7259.0</c:v>
                </c:pt>
                <c:pt idx="7259">
                  <c:v>7260.0</c:v>
                </c:pt>
                <c:pt idx="7260">
                  <c:v>7261.0</c:v>
                </c:pt>
                <c:pt idx="7261">
                  <c:v>7262.0</c:v>
                </c:pt>
                <c:pt idx="7262">
                  <c:v>7263.0</c:v>
                </c:pt>
                <c:pt idx="7263">
                  <c:v>7264.0</c:v>
                </c:pt>
                <c:pt idx="7264">
                  <c:v>7265.0</c:v>
                </c:pt>
                <c:pt idx="7265">
                  <c:v>7266.0</c:v>
                </c:pt>
                <c:pt idx="7266">
                  <c:v>7267.0</c:v>
                </c:pt>
                <c:pt idx="7267">
                  <c:v>7268.0</c:v>
                </c:pt>
                <c:pt idx="7268">
                  <c:v>7269.0</c:v>
                </c:pt>
                <c:pt idx="7269">
                  <c:v>7270.0</c:v>
                </c:pt>
                <c:pt idx="7270">
                  <c:v>7271.0</c:v>
                </c:pt>
                <c:pt idx="7271">
                  <c:v>7272.0</c:v>
                </c:pt>
                <c:pt idx="7272">
                  <c:v>7273.0</c:v>
                </c:pt>
                <c:pt idx="7273">
                  <c:v>7274.0</c:v>
                </c:pt>
                <c:pt idx="7274">
                  <c:v>7275.0</c:v>
                </c:pt>
                <c:pt idx="7275">
                  <c:v>7276.0</c:v>
                </c:pt>
                <c:pt idx="7276">
                  <c:v>7277.0</c:v>
                </c:pt>
                <c:pt idx="7277">
                  <c:v>7278.0</c:v>
                </c:pt>
                <c:pt idx="7278">
                  <c:v>7279.0</c:v>
                </c:pt>
                <c:pt idx="7279">
                  <c:v>7280.0</c:v>
                </c:pt>
                <c:pt idx="7280">
                  <c:v>7281.0</c:v>
                </c:pt>
                <c:pt idx="7281">
                  <c:v>7282.0</c:v>
                </c:pt>
                <c:pt idx="7282">
                  <c:v>7283.0</c:v>
                </c:pt>
                <c:pt idx="7283">
                  <c:v>7284.0</c:v>
                </c:pt>
                <c:pt idx="7284">
                  <c:v>7285.0</c:v>
                </c:pt>
                <c:pt idx="7285">
                  <c:v>7286.0</c:v>
                </c:pt>
                <c:pt idx="7286">
                  <c:v>7287.0</c:v>
                </c:pt>
                <c:pt idx="7287">
                  <c:v>7288.0</c:v>
                </c:pt>
                <c:pt idx="7288">
                  <c:v>7289.0</c:v>
                </c:pt>
                <c:pt idx="7289">
                  <c:v>7290.0</c:v>
                </c:pt>
                <c:pt idx="7290">
                  <c:v>7291.0</c:v>
                </c:pt>
                <c:pt idx="7291">
                  <c:v>7292.0</c:v>
                </c:pt>
                <c:pt idx="7292">
                  <c:v>7293.0</c:v>
                </c:pt>
                <c:pt idx="7293">
                  <c:v>7294.0</c:v>
                </c:pt>
                <c:pt idx="7294">
                  <c:v>7295.0</c:v>
                </c:pt>
                <c:pt idx="7295">
                  <c:v>7296.0</c:v>
                </c:pt>
                <c:pt idx="7296">
                  <c:v>7297.0</c:v>
                </c:pt>
                <c:pt idx="7297">
                  <c:v>7298.0</c:v>
                </c:pt>
                <c:pt idx="7298">
                  <c:v>7299.0</c:v>
                </c:pt>
                <c:pt idx="7299">
                  <c:v>7300.0</c:v>
                </c:pt>
                <c:pt idx="7300">
                  <c:v>7301.0</c:v>
                </c:pt>
                <c:pt idx="7301">
                  <c:v>7302.0</c:v>
                </c:pt>
                <c:pt idx="7302">
                  <c:v>7303.0</c:v>
                </c:pt>
                <c:pt idx="7303">
                  <c:v>7304.0</c:v>
                </c:pt>
                <c:pt idx="7304">
                  <c:v>7305.0</c:v>
                </c:pt>
                <c:pt idx="7305">
                  <c:v>7306.0</c:v>
                </c:pt>
                <c:pt idx="7306">
                  <c:v>7307.0</c:v>
                </c:pt>
                <c:pt idx="7307">
                  <c:v>7308.0</c:v>
                </c:pt>
                <c:pt idx="7308">
                  <c:v>7309.0</c:v>
                </c:pt>
                <c:pt idx="7309">
                  <c:v>7310.0</c:v>
                </c:pt>
                <c:pt idx="7310">
                  <c:v>7311.0</c:v>
                </c:pt>
                <c:pt idx="7311">
                  <c:v>7312.0</c:v>
                </c:pt>
                <c:pt idx="7312">
                  <c:v>7313.0</c:v>
                </c:pt>
                <c:pt idx="7313">
                  <c:v>7314.0</c:v>
                </c:pt>
                <c:pt idx="7314">
                  <c:v>7315.0</c:v>
                </c:pt>
                <c:pt idx="7315">
                  <c:v>7316.0</c:v>
                </c:pt>
                <c:pt idx="7316">
                  <c:v>7317.0</c:v>
                </c:pt>
                <c:pt idx="7317">
                  <c:v>7318.0</c:v>
                </c:pt>
                <c:pt idx="7318">
                  <c:v>7319.0</c:v>
                </c:pt>
                <c:pt idx="7319">
                  <c:v>7320.0</c:v>
                </c:pt>
                <c:pt idx="7320">
                  <c:v>7321.0</c:v>
                </c:pt>
                <c:pt idx="7321">
                  <c:v>7322.0</c:v>
                </c:pt>
                <c:pt idx="7322">
                  <c:v>7323.0</c:v>
                </c:pt>
                <c:pt idx="7323">
                  <c:v>7324.0</c:v>
                </c:pt>
                <c:pt idx="7324">
                  <c:v>7325.0</c:v>
                </c:pt>
                <c:pt idx="7325">
                  <c:v>7326.0</c:v>
                </c:pt>
                <c:pt idx="7326">
                  <c:v>7327.0</c:v>
                </c:pt>
                <c:pt idx="7327">
                  <c:v>7328.0</c:v>
                </c:pt>
                <c:pt idx="7328">
                  <c:v>7329.0</c:v>
                </c:pt>
                <c:pt idx="7329">
                  <c:v>7330.0</c:v>
                </c:pt>
                <c:pt idx="7330">
                  <c:v>7331.0</c:v>
                </c:pt>
                <c:pt idx="7331">
                  <c:v>7332.0</c:v>
                </c:pt>
                <c:pt idx="7332">
                  <c:v>7333.0</c:v>
                </c:pt>
                <c:pt idx="7333">
                  <c:v>7334.0</c:v>
                </c:pt>
                <c:pt idx="7334">
                  <c:v>7335.0</c:v>
                </c:pt>
                <c:pt idx="7335">
                  <c:v>7336.0</c:v>
                </c:pt>
                <c:pt idx="7336">
                  <c:v>7337.0</c:v>
                </c:pt>
                <c:pt idx="7337">
                  <c:v>7338.0</c:v>
                </c:pt>
                <c:pt idx="7338">
                  <c:v>7339.0</c:v>
                </c:pt>
                <c:pt idx="7339">
                  <c:v>7340.0</c:v>
                </c:pt>
                <c:pt idx="7340">
                  <c:v>7341.0</c:v>
                </c:pt>
                <c:pt idx="7341">
                  <c:v>7342.0</c:v>
                </c:pt>
                <c:pt idx="7342">
                  <c:v>7343.0</c:v>
                </c:pt>
                <c:pt idx="7343">
                  <c:v>7344.0</c:v>
                </c:pt>
                <c:pt idx="7344">
                  <c:v>7345.0</c:v>
                </c:pt>
                <c:pt idx="7345">
                  <c:v>7346.0</c:v>
                </c:pt>
                <c:pt idx="7346">
                  <c:v>7347.0</c:v>
                </c:pt>
                <c:pt idx="7347">
                  <c:v>7348.0</c:v>
                </c:pt>
                <c:pt idx="7348">
                  <c:v>7349.0</c:v>
                </c:pt>
                <c:pt idx="7349">
                  <c:v>7350.0</c:v>
                </c:pt>
                <c:pt idx="7350">
                  <c:v>7351.0</c:v>
                </c:pt>
                <c:pt idx="7351">
                  <c:v>7352.0</c:v>
                </c:pt>
                <c:pt idx="7352">
                  <c:v>7353.0</c:v>
                </c:pt>
                <c:pt idx="7353">
                  <c:v>7354.0</c:v>
                </c:pt>
                <c:pt idx="7354">
                  <c:v>7355.0</c:v>
                </c:pt>
                <c:pt idx="7355">
                  <c:v>7356.0</c:v>
                </c:pt>
                <c:pt idx="7356">
                  <c:v>7357.0</c:v>
                </c:pt>
                <c:pt idx="7357">
                  <c:v>7358.0</c:v>
                </c:pt>
                <c:pt idx="7358">
                  <c:v>7359.0</c:v>
                </c:pt>
                <c:pt idx="7359">
                  <c:v>7360.0</c:v>
                </c:pt>
                <c:pt idx="7360">
                  <c:v>7361.0</c:v>
                </c:pt>
                <c:pt idx="7361">
                  <c:v>7362.0</c:v>
                </c:pt>
                <c:pt idx="7362">
                  <c:v>7363.0</c:v>
                </c:pt>
                <c:pt idx="7363">
                  <c:v>7364.0</c:v>
                </c:pt>
                <c:pt idx="7364">
                  <c:v>7365.0</c:v>
                </c:pt>
                <c:pt idx="7365">
                  <c:v>7366.0</c:v>
                </c:pt>
                <c:pt idx="7366">
                  <c:v>7367.0</c:v>
                </c:pt>
                <c:pt idx="7367">
                  <c:v>7368.0</c:v>
                </c:pt>
                <c:pt idx="7368">
                  <c:v>7369.0</c:v>
                </c:pt>
                <c:pt idx="7369">
                  <c:v>7370.0</c:v>
                </c:pt>
                <c:pt idx="7370">
                  <c:v>7371.0</c:v>
                </c:pt>
                <c:pt idx="7371">
                  <c:v>7372.0</c:v>
                </c:pt>
                <c:pt idx="7372">
                  <c:v>7373.0</c:v>
                </c:pt>
                <c:pt idx="7373">
                  <c:v>7374.0</c:v>
                </c:pt>
                <c:pt idx="7374">
                  <c:v>7375.0</c:v>
                </c:pt>
                <c:pt idx="7375">
                  <c:v>7376.0</c:v>
                </c:pt>
                <c:pt idx="7376">
                  <c:v>7377.0</c:v>
                </c:pt>
                <c:pt idx="7377">
                  <c:v>7378.0</c:v>
                </c:pt>
                <c:pt idx="7378">
                  <c:v>7379.0</c:v>
                </c:pt>
                <c:pt idx="7379">
                  <c:v>7380.0</c:v>
                </c:pt>
                <c:pt idx="7380">
                  <c:v>7381.0</c:v>
                </c:pt>
                <c:pt idx="7381">
                  <c:v>7382.0</c:v>
                </c:pt>
                <c:pt idx="7382">
                  <c:v>7383.0</c:v>
                </c:pt>
                <c:pt idx="7383">
                  <c:v>7384.0</c:v>
                </c:pt>
                <c:pt idx="7384">
                  <c:v>7385.0</c:v>
                </c:pt>
                <c:pt idx="7385">
                  <c:v>7386.0</c:v>
                </c:pt>
                <c:pt idx="7386">
                  <c:v>7387.0</c:v>
                </c:pt>
                <c:pt idx="7387">
                  <c:v>7388.0</c:v>
                </c:pt>
                <c:pt idx="7388">
                  <c:v>7389.0</c:v>
                </c:pt>
                <c:pt idx="7389">
                  <c:v>7390.0</c:v>
                </c:pt>
                <c:pt idx="7390">
                  <c:v>7391.0</c:v>
                </c:pt>
                <c:pt idx="7391">
                  <c:v>7392.0</c:v>
                </c:pt>
                <c:pt idx="7392">
                  <c:v>7393.0</c:v>
                </c:pt>
                <c:pt idx="7393">
                  <c:v>7394.0</c:v>
                </c:pt>
                <c:pt idx="7394">
                  <c:v>7395.0</c:v>
                </c:pt>
                <c:pt idx="7395">
                  <c:v>7396.0</c:v>
                </c:pt>
                <c:pt idx="7396">
                  <c:v>7397.0</c:v>
                </c:pt>
                <c:pt idx="7397">
                  <c:v>7398.0</c:v>
                </c:pt>
                <c:pt idx="7398">
                  <c:v>7399.0</c:v>
                </c:pt>
                <c:pt idx="7399">
                  <c:v>7400.0</c:v>
                </c:pt>
                <c:pt idx="7400">
                  <c:v>7401.0</c:v>
                </c:pt>
                <c:pt idx="7401">
                  <c:v>7402.0</c:v>
                </c:pt>
                <c:pt idx="7402">
                  <c:v>7403.0</c:v>
                </c:pt>
                <c:pt idx="7403">
                  <c:v>7404.0</c:v>
                </c:pt>
                <c:pt idx="7404">
                  <c:v>7405.0</c:v>
                </c:pt>
                <c:pt idx="7405">
                  <c:v>7406.0</c:v>
                </c:pt>
                <c:pt idx="7406">
                  <c:v>7407.0</c:v>
                </c:pt>
                <c:pt idx="7407">
                  <c:v>7408.0</c:v>
                </c:pt>
                <c:pt idx="7408">
                  <c:v>7409.0</c:v>
                </c:pt>
                <c:pt idx="7409">
                  <c:v>7410.0</c:v>
                </c:pt>
                <c:pt idx="7410">
                  <c:v>7411.0</c:v>
                </c:pt>
                <c:pt idx="7411">
                  <c:v>7412.0</c:v>
                </c:pt>
                <c:pt idx="7412">
                  <c:v>7413.0</c:v>
                </c:pt>
                <c:pt idx="7413">
                  <c:v>7414.0</c:v>
                </c:pt>
                <c:pt idx="7414">
                  <c:v>7415.0</c:v>
                </c:pt>
                <c:pt idx="7415">
                  <c:v>7416.0</c:v>
                </c:pt>
                <c:pt idx="7416">
                  <c:v>7417.0</c:v>
                </c:pt>
                <c:pt idx="7417">
                  <c:v>7418.0</c:v>
                </c:pt>
                <c:pt idx="7418">
                  <c:v>7419.0</c:v>
                </c:pt>
                <c:pt idx="7419">
                  <c:v>7420.0</c:v>
                </c:pt>
                <c:pt idx="7420">
                  <c:v>7421.0</c:v>
                </c:pt>
                <c:pt idx="7421">
                  <c:v>7422.0</c:v>
                </c:pt>
                <c:pt idx="7422">
                  <c:v>7423.0</c:v>
                </c:pt>
                <c:pt idx="7423">
                  <c:v>7424.0</c:v>
                </c:pt>
                <c:pt idx="7424">
                  <c:v>7425.0</c:v>
                </c:pt>
                <c:pt idx="7425">
                  <c:v>7426.0</c:v>
                </c:pt>
                <c:pt idx="7426">
                  <c:v>7427.0</c:v>
                </c:pt>
                <c:pt idx="7427">
                  <c:v>7428.0</c:v>
                </c:pt>
                <c:pt idx="7428">
                  <c:v>7429.0</c:v>
                </c:pt>
                <c:pt idx="7429">
                  <c:v>7430.0</c:v>
                </c:pt>
                <c:pt idx="7430">
                  <c:v>7431.0</c:v>
                </c:pt>
                <c:pt idx="7431">
                  <c:v>7432.0</c:v>
                </c:pt>
                <c:pt idx="7432">
                  <c:v>7433.0</c:v>
                </c:pt>
                <c:pt idx="7433">
                  <c:v>7434.0</c:v>
                </c:pt>
                <c:pt idx="7434">
                  <c:v>7435.0</c:v>
                </c:pt>
                <c:pt idx="7435">
                  <c:v>7436.0</c:v>
                </c:pt>
                <c:pt idx="7436">
                  <c:v>7437.0</c:v>
                </c:pt>
                <c:pt idx="7437">
                  <c:v>7438.0</c:v>
                </c:pt>
                <c:pt idx="7438">
                  <c:v>7439.0</c:v>
                </c:pt>
                <c:pt idx="7439">
                  <c:v>7440.0</c:v>
                </c:pt>
                <c:pt idx="7440">
                  <c:v>7441.0</c:v>
                </c:pt>
                <c:pt idx="7441">
                  <c:v>7442.0</c:v>
                </c:pt>
                <c:pt idx="7442">
                  <c:v>7443.0</c:v>
                </c:pt>
                <c:pt idx="7443">
                  <c:v>7444.0</c:v>
                </c:pt>
                <c:pt idx="7444">
                  <c:v>7445.0</c:v>
                </c:pt>
                <c:pt idx="7445">
                  <c:v>7446.0</c:v>
                </c:pt>
                <c:pt idx="7446">
                  <c:v>7447.0</c:v>
                </c:pt>
                <c:pt idx="7447">
                  <c:v>7448.0</c:v>
                </c:pt>
                <c:pt idx="7448">
                  <c:v>7449.0</c:v>
                </c:pt>
                <c:pt idx="7449">
                  <c:v>7450.0</c:v>
                </c:pt>
                <c:pt idx="7450">
                  <c:v>7451.0</c:v>
                </c:pt>
                <c:pt idx="7451">
                  <c:v>7452.0</c:v>
                </c:pt>
                <c:pt idx="7452">
                  <c:v>7453.0</c:v>
                </c:pt>
                <c:pt idx="7453">
                  <c:v>7454.0</c:v>
                </c:pt>
                <c:pt idx="7454">
                  <c:v>7455.0</c:v>
                </c:pt>
                <c:pt idx="7455">
                  <c:v>7456.0</c:v>
                </c:pt>
                <c:pt idx="7456">
                  <c:v>7457.0</c:v>
                </c:pt>
                <c:pt idx="7457">
                  <c:v>7458.0</c:v>
                </c:pt>
                <c:pt idx="7458">
                  <c:v>7459.0</c:v>
                </c:pt>
                <c:pt idx="7459">
                  <c:v>7460.0</c:v>
                </c:pt>
                <c:pt idx="7460">
                  <c:v>7461.0</c:v>
                </c:pt>
                <c:pt idx="7461">
                  <c:v>7462.0</c:v>
                </c:pt>
                <c:pt idx="7462">
                  <c:v>7463.0</c:v>
                </c:pt>
                <c:pt idx="7463">
                  <c:v>7464.0</c:v>
                </c:pt>
                <c:pt idx="7464">
                  <c:v>7465.0</c:v>
                </c:pt>
                <c:pt idx="7465">
                  <c:v>7466.0</c:v>
                </c:pt>
                <c:pt idx="7466">
                  <c:v>7467.0</c:v>
                </c:pt>
                <c:pt idx="7467">
                  <c:v>7468.0</c:v>
                </c:pt>
                <c:pt idx="7468">
                  <c:v>7469.0</c:v>
                </c:pt>
                <c:pt idx="7469">
                  <c:v>7470.0</c:v>
                </c:pt>
                <c:pt idx="7470">
                  <c:v>7471.0</c:v>
                </c:pt>
                <c:pt idx="7471">
                  <c:v>7472.0</c:v>
                </c:pt>
                <c:pt idx="7472">
                  <c:v>7473.0</c:v>
                </c:pt>
                <c:pt idx="7473">
                  <c:v>7474.0</c:v>
                </c:pt>
                <c:pt idx="7474">
                  <c:v>7475.0</c:v>
                </c:pt>
                <c:pt idx="7475">
                  <c:v>7476.0</c:v>
                </c:pt>
                <c:pt idx="7476">
                  <c:v>7477.0</c:v>
                </c:pt>
                <c:pt idx="7477">
                  <c:v>7478.0</c:v>
                </c:pt>
                <c:pt idx="7478">
                  <c:v>7479.0</c:v>
                </c:pt>
                <c:pt idx="7479">
                  <c:v>7480.0</c:v>
                </c:pt>
                <c:pt idx="7480">
                  <c:v>7481.0</c:v>
                </c:pt>
                <c:pt idx="7481">
                  <c:v>7482.0</c:v>
                </c:pt>
                <c:pt idx="7482">
                  <c:v>7483.0</c:v>
                </c:pt>
                <c:pt idx="7483">
                  <c:v>7484.0</c:v>
                </c:pt>
                <c:pt idx="7484">
                  <c:v>7485.0</c:v>
                </c:pt>
                <c:pt idx="7485">
                  <c:v>7486.0</c:v>
                </c:pt>
                <c:pt idx="7486">
                  <c:v>7487.0</c:v>
                </c:pt>
                <c:pt idx="7487">
                  <c:v>7488.0</c:v>
                </c:pt>
                <c:pt idx="7488">
                  <c:v>7489.0</c:v>
                </c:pt>
                <c:pt idx="7489">
                  <c:v>7490.0</c:v>
                </c:pt>
                <c:pt idx="7490">
                  <c:v>7491.0</c:v>
                </c:pt>
                <c:pt idx="7491">
                  <c:v>7492.0</c:v>
                </c:pt>
                <c:pt idx="7492">
                  <c:v>7493.0</c:v>
                </c:pt>
                <c:pt idx="7493">
                  <c:v>7494.0</c:v>
                </c:pt>
                <c:pt idx="7494">
                  <c:v>7495.0</c:v>
                </c:pt>
                <c:pt idx="7495">
                  <c:v>7496.0</c:v>
                </c:pt>
                <c:pt idx="7496">
                  <c:v>7497.0</c:v>
                </c:pt>
                <c:pt idx="7497">
                  <c:v>7498.0</c:v>
                </c:pt>
                <c:pt idx="7498">
                  <c:v>7499.0</c:v>
                </c:pt>
                <c:pt idx="7499">
                  <c:v>7500.0</c:v>
                </c:pt>
                <c:pt idx="7500">
                  <c:v>7501.0</c:v>
                </c:pt>
                <c:pt idx="7501">
                  <c:v>7502.0</c:v>
                </c:pt>
                <c:pt idx="7502">
                  <c:v>7503.0</c:v>
                </c:pt>
                <c:pt idx="7503">
                  <c:v>7504.0</c:v>
                </c:pt>
                <c:pt idx="7504">
                  <c:v>7505.0</c:v>
                </c:pt>
                <c:pt idx="7505">
                  <c:v>7506.0</c:v>
                </c:pt>
                <c:pt idx="7506">
                  <c:v>7507.0</c:v>
                </c:pt>
                <c:pt idx="7507">
                  <c:v>7508.0</c:v>
                </c:pt>
                <c:pt idx="7508">
                  <c:v>7509.0</c:v>
                </c:pt>
                <c:pt idx="7509">
                  <c:v>7510.0</c:v>
                </c:pt>
                <c:pt idx="7510">
                  <c:v>7511.0</c:v>
                </c:pt>
                <c:pt idx="7511">
                  <c:v>7512.0</c:v>
                </c:pt>
                <c:pt idx="7512">
                  <c:v>7513.0</c:v>
                </c:pt>
                <c:pt idx="7513">
                  <c:v>7514.0</c:v>
                </c:pt>
                <c:pt idx="7514">
                  <c:v>7515.0</c:v>
                </c:pt>
                <c:pt idx="7515">
                  <c:v>7516.0</c:v>
                </c:pt>
                <c:pt idx="7516">
                  <c:v>7517.0</c:v>
                </c:pt>
                <c:pt idx="7517">
                  <c:v>7518.0</c:v>
                </c:pt>
                <c:pt idx="7518">
                  <c:v>7519.0</c:v>
                </c:pt>
                <c:pt idx="7519">
                  <c:v>7520.0</c:v>
                </c:pt>
                <c:pt idx="7520">
                  <c:v>7521.0</c:v>
                </c:pt>
                <c:pt idx="7521">
                  <c:v>7522.0</c:v>
                </c:pt>
                <c:pt idx="7522">
                  <c:v>7523.0</c:v>
                </c:pt>
                <c:pt idx="7523">
                  <c:v>7524.0</c:v>
                </c:pt>
                <c:pt idx="7524">
                  <c:v>7525.0</c:v>
                </c:pt>
                <c:pt idx="7525">
                  <c:v>7526.0</c:v>
                </c:pt>
                <c:pt idx="7526">
                  <c:v>7527.0</c:v>
                </c:pt>
                <c:pt idx="7527">
                  <c:v>7528.0</c:v>
                </c:pt>
                <c:pt idx="7528">
                  <c:v>7529.0</c:v>
                </c:pt>
                <c:pt idx="7529">
                  <c:v>7530.0</c:v>
                </c:pt>
                <c:pt idx="7530">
                  <c:v>7531.0</c:v>
                </c:pt>
                <c:pt idx="7531">
                  <c:v>7532.0</c:v>
                </c:pt>
                <c:pt idx="7532">
                  <c:v>7533.0</c:v>
                </c:pt>
                <c:pt idx="7533">
                  <c:v>7534.0</c:v>
                </c:pt>
                <c:pt idx="7534">
                  <c:v>7535.0</c:v>
                </c:pt>
                <c:pt idx="7535">
                  <c:v>7536.0</c:v>
                </c:pt>
                <c:pt idx="7536">
                  <c:v>7537.0</c:v>
                </c:pt>
                <c:pt idx="7537">
                  <c:v>7538.0</c:v>
                </c:pt>
                <c:pt idx="7538">
                  <c:v>7539.0</c:v>
                </c:pt>
                <c:pt idx="7539">
                  <c:v>7540.0</c:v>
                </c:pt>
                <c:pt idx="7540">
                  <c:v>7541.0</c:v>
                </c:pt>
                <c:pt idx="7541">
                  <c:v>7542.0</c:v>
                </c:pt>
                <c:pt idx="7542">
                  <c:v>7543.0</c:v>
                </c:pt>
                <c:pt idx="7543">
                  <c:v>7544.0</c:v>
                </c:pt>
                <c:pt idx="7544">
                  <c:v>7545.0</c:v>
                </c:pt>
                <c:pt idx="7545">
                  <c:v>7546.0</c:v>
                </c:pt>
                <c:pt idx="7546">
                  <c:v>7547.0</c:v>
                </c:pt>
                <c:pt idx="7547">
                  <c:v>7548.0</c:v>
                </c:pt>
                <c:pt idx="7548">
                  <c:v>7549.0</c:v>
                </c:pt>
                <c:pt idx="7549">
                  <c:v>7550.0</c:v>
                </c:pt>
                <c:pt idx="7550">
                  <c:v>7551.0</c:v>
                </c:pt>
                <c:pt idx="7551">
                  <c:v>7552.0</c:v>
                </c:pt>
                <c:pt idx="7552">
                  <c:v>7553.0</c:v>
                </c:pt>
                <c:pt idx="7553">
                  <c:v>7554.0</c:v>
                </c:pt>
                <c:pt idx="7554">
                  <c:v>7555.0</c:v>
                </c:pt>
                <c:pt idx="7555">
                  <c:v>7556.0</c:v>
                </c:pt>
                <c:pt idx="7556">
                  <c:v>7557.0</c:v>
                </c:pt>
                <c:pt idx="7557">
                  <c:v>7558.0</c:v>
                </c:pt>
                <c:pt idx="7558">
                  <c:v>7559.0</c:v>
                </c:pt>
                <c:pt idx="7559">
                  <c:v>7560.0</c:v>
                </c:pt>
                <c:pt idx="7560">
                  <c:v>7561.0</c:v>
                </c:pt>
                <c:pt idx="7561">
                  <c:v>7562.0</c:v>
                </c:pt>
                <c:pt idx="7562">
                  <c:v>7563.0</c:v>
                </c:pt>
                <c:pt idx="7563">
                  <c:v>7564.0</c:v>
                </c:pt>
                <c:pt idx="7564">
                  <c:v>7565.0</c:v>
                </c:pt>
                <c:pt idx="7565">
                  <c:v>7566.0</c:v>
                </c:pt>
                <c:pt idx="7566">
                  <c:v>7567.0</c:v>
                </c:pt>
                <c:pt idx="7567">
                  <c:v>7568.0</c:v>
                </c:pt>
                <c:pt idx="7568">
                  <c:v>7569.0</c:v>
                </c:pt>
                <c:pt idx="7569">
                  <c:v>7570.0</c:v>
                </c:pt>
                <c:pt idx="7570">
                  <c:v>7571.0</c:v>
                </c:pt>
                <c:pt idx="7571">
                  <c:v>7572.0</c:v>
                </c:pt>
                <c:pt idx="7572">
                  <c:v>7573.0</c:v>
                </c:pt>
                <c:pt idx="7573">
                  <c:v>7574.0</c:v>
                </c:pt>
                <c:pt idx="7574">
                  <c:v>7575.0</c:v>
                </c:pt>
                <c:pt idx="7575">
                  <c:v>7576.0</c:v>
                </c:pt>
                <c:pt idx="7576">
                  <c:v>7577.0</c:v>
                </c:pt>
                <c:pt idx="7577">
                  <c:v>7578.0</c:v>
                </c:pt>
                <c:pt idx="7578">
                  <c:v>7579.0</c:v>
                </c:pt>
                <c:pt idx="7579">
                  <c:v>7580.0</c:v>
                </c:pt>
                <c:pt idx="7580">
                  <c:v>7581.0</c:v>
                </c:pt>
                <c:pt idx="7581">
                  <c:v>7582.0</c:v>
                </c:pt>
                <c:pt idx="7582">
                  <c:v>7583.0</c:v>
                </c:pt>
                <c:pt idx="7583">
                  <c:v>7584.0</c:v>
                </c:pt>
                <c:pt idx="7584">
                  <c:v>7585.0</c:v>
                </c:pt>
                <c:pt idx="7585">
                  <c:v>7586.0</c:v>
                </c:pt>
                <c:pt idx="7586">
                  <c:v>7587.0</c:v>
                </c:pt>
                <c:pt idx="7587">
                  <c:v>7588.0</c:v>
                </c:pt>
                <c:pt idx="7588">
                  <c:v>7589.0</c:v>
                </c:pt>
                <c:pt idx="7589">
                  <c:v>7590.0</c:v>
                </c:pt>
                <c:pt idx="7590">
                  <c:v>7591.0</c:v>
                </c:pt>
                <c:pt idx="7591">
                  <c:v>7592.0</c:v>
                </c:pt>
                <c:pt idx="7592">
                  <c:v>7593.0</c:v>
                </c:pt>
                <c:pt idx="7593">
                  <c:v>7594.0</c:v>
                </c:pt>
                <c:pt idx="7594">
                  <c:v>7595.0</c:v>
                </c:pt>
                <c:pt idx="7595">
                  <c:v>7596.0</c:v>
                </c:pt>
                <c:pt idx="7596">
                  <c:v>7597.0</c:v>
                </c:pt>
                <c:pt idx="7597">
                  <c:v>7598.0</c:v>
                </c:pt>
                <c:pt idx="7598">
                  <c:v>7599.0</c:v>
                </c:pt>
                <c:pt idx="7599">
                  <c:v>7600.0</c:v>
                </c:pt>
                <c:pt idx="7600">
                  <c:v>7601.0</c:v>
                </c:pt>
                <c:pt idx="7601">
                  <c:v>7602.0</c:v>
                </c:pt>
                <c:pt idx="7602">
                  <c:v>7603.0</c:v>
                </c:pt>
                <c:pt idx="7603">
                  <c:v>7604.0</c:v>
                </c:pt>
                <c:pt idx="7604">
                  <c:v>7605.0</c:v>
                </c:pt>
                <c:pt idx="7605">
                  <c:v>7606.0</c:v>
                </c:pt>
                <c:pt idx="7606">
                  <c:v>7607.0</c:v>
                </c:pt>
                <c:pt idx="7607">
                  <c:v>7608.0</c:v>
                </c:pt>
                <c:pt idx="7608">
                  <c:v>7609.0</c:v>
                </c:pt>
                <c:pt idx="7609">
                  <c:v>7610.0</c:v>
                </c:pt>
                <c:pt idx="7610">
                  <c:v>7611.0</c:v>
                </c:pt>
                <c:pt idx="7611">
                  <c:v>7612.0</c:v>
                </c:pt>
                <c:pt idx="7612">
                  <c:v>7613.0</c:v>
                </c:pt>
                <c:pt idx="7613">
                  <c:v>7614.0</c:v>
                </c:pt>
                <c:pt idx="7614">
                  <c:v>7615.0</c:v>
                </c:pt>
                <c:pt idx="7615">
                  <c:v>7616.0</c:v>
                </c:pt>
                <c:pt idx="7616">
                  <c:v>7617.0</c:v>
                </c:pt>
                <c:pt idx="7617">
                  <c:v>7618.0</c:v>
                </c:pt>
                <c:pt idx="7618">
                  <c:v>7619.0</c:v>
                </c:pt>
                <c:pt idx="7619">
                  <c:v>7620.0</c:v>
                </c:pt>
                <c:pt idx="7620">
                  <c:v>7621.0</c:v>
                </c:pt>
                <c:pt idx="7621">
                  <c:v>7622.0</c:v>
                </c:pt>
                <c:pt idx="7622">
                  <c:v>7623.0</c:v>
                </c:pt>
                <c:pt idx="7623">
                  <c:v>7624.0</c:v>
                </c:pt>
                <c:pt idx="7624">
                  <c:v>7625.0</c:v>
                </c:pt>
                <c:pt idx="7625">
                  <c:v>7626.0</c:v>
                </c:pt>
                <c:pt idx="7626">
                  <c:v>7627.0</c:v>
                </c:pt>
                <c:pt idx="7627">
                  <c:v>7628.0</c:v>
                </c:pt>
                <c:pt idx="7628">
                  <c:v>7629.0</c:v>
                </c:pt>
                <c:pt idx="7629">
                  <c:v>7630.0</c:v>
                </c:pt>
                <c:pt idx="7630">
                  <c:v>7631.0</c:v>
                </c:pt>
                <c:pt idx="7631">
                  <c:v>7632.0</c:v>
                </c:pt>
                <c:pt idx="7632">
                  <c:v>7633.0</c:v>
                </c:pt>
                <c:pt idx="7633">
                  <c:v>7634.0</c:v>
                </c:pt>
                <c:pt idx="7634">
                  <c:v>7635.0</c:v>
                </c:pt>
                <c:pt idx="7635">
                  <c:v>7636.0</c:v>
                </c:pt>
                <c:pt idx="7636">
                  <c:v>7637.0</c:v>
                </c:pt>
                <c:pt idx="7637">
                  <c:v>7638.0</c:v>
                </c:pt>
                <c:pt idx="7638">
                  <c:v>7639.0</c:v>
                </c:pt>
                <c:pt idx="7639">
                  <c:v>7640.0</c:v>
                </c:pt>
                <c:pt idx="7640">
                  <c:v>7641.0</c:v>
                </c:pt>
                <c:pt idx="7641">
                  <c:v>7642.0</c:v>
                </c:pt>
                <c:pt idx="7642">
                  <c:v>7643.0</c:v>
                </c:pt>
                <c:pt idx="7643">
                  <c:v>7644.0</c:v>
                </c:pt>
                <c:pt idx="7644">
                  <c:v>7645.0</c:v>
                </c:pt>
                <c:pt idx="7645">
                  <c:v>7646.0</c:v>
                </c:pt>
                <c:pt idx="7646">
                  <c:v>7647.0</c:v>
                </c:pt>
                <c:pt idx="7647">
                  <c:v>7648.0</c:v>
                </c:pt>
                <c:pt idx="7648">
                  <c:v>7649.0</c:v>
                </c:pt>
                <c:pt idx="7649">
                  <c:v>7650.0</c:v>
                </c:pt>
                <c:pt idx="7650">
                  <c:v>7651.0</c:v>
                </c:pt>
                <c:pt idx="7651">
                  <c:v>7652.0</c:v>
                </c:pt>
                <c:pt idx="7652">
                  <c:v>7653.0</c:v>
                </c:pt>
                <c:pt idx="7653">
                  <c:v>7654.0</c:v>
                </c:pt>
                <c:pt idx="7654">
                  <c:v>7655.0</c:v>
                </c:pt>
                <c:pt idx="7655">
                  <c:v>7656.0</c:v>
                </c:pt>
                <c:pt idx="7656">
                  <c:v>7657.0</c:v>
                </c:pt>
                <c:pt idx="7657">
                  <c:v>7658.0</c:v>
                </c:pt>
                <c:pt idx="7658">
                  <c:v>7659.0</c:v>
                </c:pt>
                <c:pt idx="7659">
                  <c:v>7660.0</c:v>
                </c:pt>
                <c:pt idx="7660">
                  <c:v>7661.0</c:v>
                </c:pt>
                <c:pt idx="7661">
                  <c:v>7662.0</c:v>
                </c:pt>
                <c:pt idx="7662">
                  <c:v>7663.0</c:v>
                </c:pt>
                <c:pt idx="7663">
                  <c:v>7664.0</c:v>
                </c:pt>
                <c:pt idx="7664">
                  <c:v>7665.0</c:v>
                </c:pt>
                <c:pt idx="7665">
                  <c:v>7666.0</c:v>
                </c:pt>
                <c:pt idx="7666">
                  <c:v>7667.0</c:v>
                </c:pt>
                <c:pt idx="7667">
                  <c:v>7668.0</c:v>
                </c:pt>
                <c:pt idx="7668">
                  <c:v>7669.0</c:v>
                </c:pt>
                <c:pt idx="7669">
                  <c:v>7670.0</c:v>
                </c:pt>
                <c:pt idx="7670">
                  <c:v>7671.0</c:v>
                </c:pt>
                <c:pt idx="7671">
                  <c:v>7672.0</c:v>
                </c:pt>
                <c:pt idx="7672">
                  <c:v>7673.0</c:v>
                </c:pt>
                <c:pt idx="7673">
                  <c:v>7674.0</c:v>
                </c:pt>
                <c:pt idx="7674">
                  <c:v>7675.0</c:v>
                </c:pt>
                <c:pt idx="7675">
                  <c:v>7676.0</c:v>
                </c:pt>
                <c:pt idx="7676">
                  <c:v>7677.0</c:v>
                </c:pt>
                <c:pt idx="7677">
                  <c:v>7678.0</c:v>
                </c:pt>
                <c:pt idx="7678">
                  <c:v>7679.0</c:v>
                </c:pt>
                <c:pt idx="7679">
                  <c:v>7680.0</c:v>
                </c:pt>
                <c:pt idx="7680">
                  <c:v>7681.0</c:v>
                </c:pt>
                <c:pt idx="7681">
                  <c:v>7682.0</c:v>
                </c:pt>
                <c:pt idx="7682">
                  <c:v>7683.0</c:v>
                </c:pt>
                <c:pt idx="7683">
                  <c:v>7684.0</c:v>
                </c:pt>
                <c:pt idx="7684">
                  <c:v>7685.0</c:v>
                </c:pt>
                <c:pt idx="7685">
                  <c:v>7686.0</c:v>
                </c:pt>
                <c:pt idx="7686">
                  <c:v>7687.0</c:v>
                </c:pt>
                <c:pt idx="7687">
                  <c:v>7688.0</c:v>
                </c:pt>
                <c:pt idx="7688">
                  <c:v>7689.0</c:v>
                </c:pt>
                <c:pt idx="7689">
                  <c:v>7690.0</c:v>
                </c:pt>
                <c:pt idx="7690">
                  <c:v>7691.0</c:v>
                </c:pt>
                <c:pt idx="7691">
                  <c:v>7692.0</c:v>
                </c:pt>
                <c:pt idx="7692">
                  <c:v>7693.0</c:v>
                </c:pt>
                <c:pt idx="7693">
                  <c:v>7694.0</c:v>
                </c:pt>
                <c:pt idx="7694">
                  <c:v>7695.0</c:v>
                </c:pt>
                <c:pt idx="7695">
                  <c:v>7696.0</c:v>
                </c:pt>
                <c:pt idx="7696">
                  <c:v>7697.0</c:v>
                </c:pt>
                <c:pt idx="7697">
                  <c:v>7698.0</c:v>
                </c:pt>
                <c:pt idx="7698">
                  <c:v>7699.0</c:v>
                </c:pt>
                <c:pt idx="7699">
                  <c:v>7700.0</c:v>
                </c:pt>
                <c:pt idx="7700">
                  <c:v>7701.0</c:v>
                </c:pt>
                <c:pt idx="7701">
                  <c:v>7702.0</c:v>
                </c:pt>
                <c:pt idx="7702">
                  <c:v>7703.0</c:v>
                </c:pt>
                <c:pt idx="7703">
                  <c:v>7704.0</c:v>
                </c:pt>
                <c:pt idx="7704">
                  <c:v>7705.0</c:v>
                </c:pt>
                <c:pt idx="7705">
                  <c:v>7706.0</c:v>
                </c:pt>
                <c:pt idx="7706">
                  <c:v>7707.0</c:v>
                </c:pt>
                <c:pt idx="7707">
                  <c:v>7708.0</c:v>
                </c:pt>
                <c:pt idx="7708">
                  <c:v>7709.0</c:v>
                </c:pt>
                <c:pt idx="7709">
                  <c:v>7710.0</c:v>
                </c:pt>
                <c:pt idx="7710">
                  <c:v>7711.0</c:v>
                </c:pt>
                <c:pt idx="7711">
                  <c:v>7712.0</c:v>
                </c:pt>
                <c:pt idx="7712">
                  <c:v>7713.0</c:v>
                </c:pt>
                <c:pt idx="7713">
                  <c:v>7714.0</c:v>
                </c:pt>
                <c:pt idx="7714">
                  <c:v>7715.0</c:v>
                </c:pt>
                <c:pt idx="7715">
                  <c:v>7716.0</c:v>
                </c:pt>
                <c:pt idx="7716">
                  <c:v>7717.0</c:v>
                </c:pt>
                <c:pt idx="7717">
                  <c:v>7718.0</c:v>
                </c:pt>
                <c:pt idx="7718">
                  <c:v>7719.0</c:v>
                </c:pt>
                <c:pt idx="7719">
                  <c:v>7720.0</c:v>
                </c:pt>
                <c:pt idx="7720">
                  <c:v>7721.0</c:v>
                </c:pt>
                <c:pt idx="7721">
                  <c:v>7722.0</c:v>
                </c:pt>
                <c:pt idx="7722">
                  <c:v>7723.0</c:v>
                </c:pt>
                <c:pt idx="7723">
                  <c:v>7724.0</c:v>
                </c:pt>
                <c:pt idx="7724">
                  <c:v>7725.0</c:v>
                </c:pt>
                <c:pt idx="7725">
                  <c:v>7726.0</c:v>
                </c:pt>
                <c:pt idx="7726">
                  <c:v>7727.0</c:v>
                </c:pt>
                <c:pt idx="7727">
                  <c:v>7728.0</c:v>
                </c:pt>
                <c:pt idx="7728">
                  <c:v>7729.0</c:v>
                </c:pt>
                <c:pt idx="7729">
                  <c:v>7730.0</c:v>
                </c:pt>
                <c:pt idx="7730">
                  <c:v>7731.0</c:v>
                </c:pt>
                <c:pt idx="7731">
                  <c:v>7732.0</c:v>
                </c:pt>
                <c:pt idx="7732">
                  <c:v>7733.0</c:v>
                </c:pt>
                <c:pt idx="7733">
                  <c:v>7734.0</c:v>
                </c:pt>
                <c:pt idx="7734">
                  <c:v>7735.0</c:v>
                </c:pt>
                <c:pt idx="7735">
                  <c:v>7736.0</c:v>
                </c:pt>
                <c:pt idx="7736">
                  <c:v>7737.0</c:v>
                </c:pt>
                <c:pt idx="7737">
                  <c:v>7738.0</c:v>
                </c:pt>
                <c:pt idx="7738">
                  <c:v>7739.0</c:v>
                </c:pt>
                <c:pt idx="7739">
                  <c:v>7740.0</c:v>
                </c:pt>
                <c:pt idx="7740">
                  <c:v>7741.0</c:v>
                </c:pt>
                <c:pt idx="7741">
                  <c:v>7742.0</c:v>
                </c:pt>
                <c:pt idx="7742">
                  <c:v>7743.0</c:v>
                </c:pt>
                <c:pt idx="7743">
                  <c:v>7744.0</c:v>
                </c:pt>
                <c:pt idx="7744">
                  <c:v>7745.0</c:v>
                </c:pt>
                <c:pt idx="7745">
                  <c:v>7746.0</c:v>
                </c:pt>
                <c:pt idx="7746">
                  <c:v>7747.0</c:v>
                </c:pt>
                <c:pt idx="7747">
                  <c:v>7748.0</c:v>
                </c:pt>
                <c:pt idx="7748">
                  <c:v>7749.0</c:v>
                </c:pt>
                <c:pt idx="7749">
                  <c:v>7750.0</c:v>
                </c:pt>
                <c:pt idx="7750">
                  <c:v>7751.0</c:v>
                </c:pt>
                <c:pt idx="7751">
                  <c:v>7752.0</c:v>
                </c:pt>
                <c:pt idx="7752">
                  <c:v>7753.0</c:v>
                </c:pt>
                <c:pt idx="7753">
                  <c:v>7754.0</c:v>
                </c:pt>
                <c:pt idx="7754">
                  <c:v>7755.0</c:v>
                </c:pt>
                <c:pt idx="7755">
                  <c:v>7756.0</c:v>
                </c:pt>
                <c:pt idx="7756">
                  <c:v>7757.0</c:v>
                </c:pt>
                <c:pt idx="7757">
                  <c:v>7758.0</c:v>
                </c:pt>
                <c:pt idx="7758">
                  <c:v>7759.0</c:v>
                </c:pt>
                <c:pt idx="7759">
                  <c:v>7760.0</c:v>
                </c:pt>
                <c:pt idx="7760">
                  <c:v>7761.0</c:v>
                </c:pt>
                <c:pt idx="7761">
                  <c:v>7762.0</c:v>
                </c:pt>
                <c:pt idx="7762">
                  <c:v>7763.0</c:v>
                </c:pt>
                <c:pt idx="7763">
                  <c:v>7764.0</c:v>
                </c:pt>
                <c:pt idx="7764">
                  <c:v>7765.0</c:v>
                </c:pt>
                <c:pt idx="7765">
                  <c:v>7766.0</c:v>
                </c:pt>
                <c:pt idx="7766">
                  <c:v>7767.0</c:v>
                </c:pt>
                <c:pt idx="7767">
                  <c:v>7768.0</c:v>
                </c:pt>
                <c:pt idx="7768">
                  <c:v>7769.0</c:v>
                </c:pt>
                <c:pt idx="7769">
                  <c:v>7770.0</c:v>
                </c:pt>
                <c:pt idx="7770">
                  <c:v>7771.0</c:v>
                </c:pt>
                <c:pt idx="7771">
                  <c:v>7772.0</c:v>
                </c:pt>
                <c:pt idx="7772">
                  <c:v>7773.0</c:v>
                </c:pt>
                <c:pt idx="7773">
                  <c:v>7774.0</c:v>
                </c:pt>
                <c:pt idx="7774">
                  <c:v>7775.0</c:v>
                </c:pt>
                <c:pt idx="7775">
                  <c:v>7776.0</c:v>
                </c:pt>
                <c:pt idx="7776">
                  <c:v>7777.0</c:v>
                </c:pt>
                <c:pt idx="7777">
                  <c:v>7778.0</c:v>
                </c:pt>
                <c:pt idx="7778">
                  <c:v>7779.0</c:v>
                </c:pt>
                <c:pt idx="7779">
                  <c:v>7780.0</c:v>
                </c:pt>
                <c:pt idx="7780">
                  <c:v>7781.0</c:v>
                </c:pt>
                <c:pt idx="7781">
                  <c:v>7782.0</c:v>
                </c:pt>
                <c:pt idx="7782">
                  <c:v>7783.0</c:v>
                </c:pt>
                <c:pt idx="7783">
                  <c:v>7784.0</c:v>
                </c:pt>
                <c:pt idx="7784">
                  <c:v>7785.0</c:v>
                </c:pt>
                <c:pt idx="7785">
                  <c:v>7786.0</c:v>
                </c:pt>
                <c:pt idx="7786">
                  <c:v>7787.0</c:v>
                </c:pt>
                <c:pt idx="7787">
                  <c:v>7788.0</c:v>
                </c:pt>
                <c:pt idx="7788">
                  <c:v>7789.0</c:v>
                </c:pt>
                <c:pt idx="7789">
                  <c:v>7790.0</c:v>
                </c:pt>
                <c:pt idx="7790">
                  <c:v>7791.0</c:v>
                </c:pt>
                <c:pt idx="7791">
                  <c:v>7792.0</c:v>
                </c:pt>
                <c:pt idx="7792">
                  <c:v>7793.0</c:v>
                </c:pt>
                <c:pt idx="7793">
                  <c:v>7794.0</c:v>
                </c:pt>
                <c:pt idx="7794">
                  <c:v>7795.0</c:v>
                </c:pt>
                <c:pt idx="7795">
                  <c:v>7796.0</c:v>
                </c:pt>
                <c:pt idx="7796">
                  <c:v>7797.0</c:v>
                </c:pt>
                <c:pt idx="7797">
                  <c:v>7798.0</c:v>
                </c:pt>
                <c:pt idx="7798">
                  <c:v>7799.0</c:v>
                </c:pt>
                <c:pt idx="7799">
                  <c:v>7800.0</c:v>
                </c:pt>
                <c:pt idx="7800">
                  <c:v>7801.0</c:v>
                </c:pt>
                <c:pt idx="7801">
                  <c:v>7802.0</c:v>
                </c:pt>
                <c:pt idx="7802">
                  <c:v>7803.0</c:v>
                </c:pt>
                <c:pt idx="7803">
                  <c:v>7804.0</c:v>
                </c:pt>
                <c:pt idx="7804">
                  <c:v>7805.0</c:v>
                </c:pt>
                <c:pt idx="7805">
                  <c:v>7806.0</c:v>
                </c:pt>
                <c:pt idx="7806">
                  <c:v>7807.0</c:v>
                </c:pt>
                <c:pt idx="7807">
                  <c:v>7808.0</c:v>
                </c:pt>
                <c:pt idx="7808">
                  <c:v>7809.0</c:v>
                </c:pt>
                <c:pt idx="7809">
                  <c:v>7810.0</c:v>
                </c:pt>
                <c:pt idx="7810">
                  <c:v>7811.0</c:v>
                </c:pt>
                <c:pt idx="7811">
                  <c:v>7812.0</c:v>
                </c:pt>
                <c:pt idx="7812">
                  <c:v>7813.0</c:v>
                </c:pt>
                <c:pt idx="7813">
                  <c:v>7814.0</c:v>
                </c:pt>
                <c:pt idx="7814">
                  <c:v>7815.0</c:v>
                </c:pt>
                <c:pt idx="7815">
                  <c:v>7816.0</c:v>
                </c:pt>
                <c:pt idx="7816">
                  <c:v>7817.0</c:v>
                </c:pt>
                <c:pt idx="7817">
                  <c:v>7818.0</c:v>
                </c:pt>
                <c:pt idx="7818">
                  <c:v>7819.0</c:v>
                </c:pt>
                <c:pt idx="7819">
                  <c:v>7820.0</c:v>
                </c:pt>
                <c:pt idx="7820">
                  <c:v>7821.0</c:v>
                </c:pt>
                <c:pt idx="7821">
                  <c:v>7822.0</c:v>
                </c:pt>
                <c:pt idx="7822">
                  <c:v>7823.0</c:v>
                </c:pt>
                <c:pt idx="7823">
                  <c:v>7824.0</c:v>
                </c:pt>
                <c:pt idx="7824">
                  <c:v>7825.0</c:v>
                </c:pt>
                <c:pt idx="7825">
                  <c:v>7826.0</c:v>
                </c:pt>
                <c:pt idx="7826">
                  <c:v>7827.0</c:v>
                </c:pt>
                <c:pt idx="7827">
                  <c:v>7828.0</c:v>
                </c:pt>
                <c:pt idx="7828">
                  <c:v>7829.0</c:v>
                </c:pt>
                <c:pt idx="7829">
                  <c:v>7830.0</c:v>
                </c:pt>
                <c:pt idx="7830">
                  <c:v>7831.0</c:v>
                </c:pt>
                <c:pt idx="7831">
                  <c:v>7832.0</c:v>
                </c:pt>
                <c:pt idx="7832">
                  <c:v>7833.0</c:v>
                </c:pt>
                <c:pt idx="7833">
                  <c:v>7834.0</c:v>
                </c:pt>
                <c:pt idx="7834">
                  <c:v>7835.0</c:v>
                </c:pt>
                <c:pt idx="7835">
                  <c:v>7836.0</c:v>
                </c:pt>
                <c:pt idx="7836">
                  <c:v>7837.0</c:v>
                </c:pt>
                <c:pt idx="7837">
                  <c:v>7838.0</c:v>
                </c:pt>
                <c:pt idx="7838">
                  <c:v>7839.0</c:v>
                </c:pt>
                <c:pt idx="7839">
                  <c:v>7840.0</c:v>
                </c:pt>
                <c:pt idx="7840">
                  <c:v>7841.0</c:v>
                </c:pt>
                <c:pt idx="7841">
                  <c:v>7842.0</c:v>
                </c:pt>
                <c:pt idx="7842">
                  <c:v>7843.0</c:v>
                </c:pt>
                <c:pt idx="7843">
                  <c:v>7844.0</c:v>
                </c:pt>
                <c:pt idx="7844">
                  <c:v>7845.0</c:v>
                </c:pt>
                <c:pt idx="7845">
                  <c:v>7846.0</c:v>
                </c:pt>
                <c:pt idx="7846">
                  <c:v>7847.0</c:v>
                </c:pt>
                <c:pt idx="7847">
                  <c:v>7848.0</c:v>
                </c:pt>
                <c:pt idx="7848">
                  <c:v>7849.0</c:v>
                </c:pt>
                <c:pt idx="7849">
                  <c:v>7850.0</c:v>
                </c:pt>
                <c:pt idx="7850">
                  <c:v>7851.0</c:v>
                </c:pt>
                <c:pt idx="7851">
                  <c:v>7852.0</c:v>
                </c:pt>
                <c:pt idx="7852">
                  <c:v>7853.0</c:v>
                </c:pt>
                <c:pt idx="7853">
                  <c:v>7854.0</c:v>
                </c:pt>
                <c:pt idx="7854">
                  <c:v>7855.0</c:v>
                </c:pt>
                <c:pt idx="7855">
                  <c:v>7856.0</c:v>
                </c:pt>
                <c:pt idx="7856">
                  <c:v>7857.0</c:v>
                </c:pt>
                <c:pt idx="7857">
                  <c:v>7858.0</c:v>
                </c:pt>
                <c:pt idx="7858">
                  <c:v>7859.0</c:v>
                </c:pt>
                <c:pt idx="7859">
                  <c:v>7860.0</c:v>
                </c:pt>
                <c:pt idx="7860">
                  <c:v>7861.0</c:v>
                </c:pt>
                <c:pt idx="7861">
                  <c:v>7862.0</c:v>
                </c:pt>
                <c:pt idx="7862">
                  <c:v>7863.0</c:v>
                </c:pt>
                <c:pt idx="7863">
                  <c:v>7864.0</c:v>
                </c:pt>
                <c:pt idx="7864">
                  <c:v>7865.0</c:v>
                </c:pt>
                <c:pt idx="7865">
                  <c:v>7866.0</c:v>
                </c:pt>
                <c:pt idx="7866">
                  <c:v>7867.0</c:v>
                </c:pt>
                <c:pt idx="7867">
                  <c:v>7868.0</c:v>
                </c:pt>
                <c:pt idx="7868">
                  <c:v>7869.0</c:v>
                </c:pt>
                <c:pt idx="7869">
                  <c:v>7870.0</c:v>
                </c:pt>
                <c:pt idx="7870">
                  <c:v>7871.0</c:v>
                </c:pt>
                <c:pt idx="7871">
                  <c:v>7872.0</c:v>
                </c:pt>
                <c:pt idx="7872">
                  <c:v>7873.0</c:v>
                </c:pt>
                <c:pt idx="7873">
                  <c:v>7874.0</c:v>
                </c:pt>
                <c:pt idx="7874">
                  <c:v>7875.0</c:v>
                </c:pt>
                <c:pt idx="7875">
                  <c:v>7876.0</c:v>
                </c:pt>
                <c:pt idx="7876">
                  <c:v>7877.0</c:v>
                </c:pt>
                <c:pt idx="7877">
                  <c:v>7878.0</c:v>
                </c:pt>
                <c:pt idx="7878">
                  <c:v>7879.0</c:v>
                </c:pt>
                <c:pt idx="7879">
                  <c:v>7880.0</c:v>
                </c:pt>
                <c:pt idx="7880">
                  <c:v>7881.0</c:v>
                </c:pt>
                <c:pt idx="7881">
                  <c:v>7882.0</c:v>
                </c:pt>
                <c:pt idx="7882">
                  <c:v>7883.0</c:v>
                </c:pt>
                <c:pt idx="7883">
                  <c:v>7884.0</c:v>
                </c:pt>
                <c:pt idx="7884">
                  <c:v>7885.0</c:v>
                </c:pt>
                <c:pt idx="7885">
                  <c:v>7886.0</c:v>
                </c:pt>
                <c:pt idx="7886">
                  <c:v>7887.0</c:v>
                </c:pt>
                <c:pt idx="7887">
                  <c:v>7888.0</c:v>
                </c:pt>
                <c:pt idx="7888">
                  <c:v>7889.0</c:v>
                </c:pt>
                <c:pt idx="7889">
                  <c:v>7890.0</c:v>
                </c:pt>
                <c:pt idx="7890">
                  <c:v>7891.0</c:v>
                </c:pt>
                <c:pt idx="7891">
                  <c:v>7892.0</c:v>
                </c:pt>
                <c:pt idx="7892">
                  <c:v>7893.0</c:v>
                </c:pt>
                <c:pt idx="7893">
                  <c:v>7894.0</c:v>
                </c:pt>
                <c:pt idx="7894">
                  <c:v>7895.0</c:v>
                </c:pt>
                <c:pt idx="7895">
                  <c:v>7896.0</c:v>
                </c:pt>
                <c:pt idx="7896">
                  <c:v>7897.0</c:v>
                </c:pt>
                <c:pt idx="7897">
                  <c:v>7898.0</c:v>
                </c:pt>
                <c:pt idx="7898">
                  <c:v>7899.0</c:v>
                </c:pt>
                <c:pt idx="7899">
                  <c:v>7900.0</c:v>
                </c:pt>
                <c:pt idx="7900">
                  <c:v>7901.0</c:v>
                </c:pt>
                <c:pt idx="7901">
                  <c:v>7902.0</c:v>
                </c:pt>
                <c:pt idx="7902">
                  <c:v>7903.0</c:v>
                </c:pt>
                <c:pt idx="7903">
                  <c:v>7904.0</c:v>
                </c:pt>
                <c:pt idx="7904">
                  <c:v>7905.0</c:v>
                </c:pt>
                <c:pt idx="7905">
                  <c:v>7906.0</c:v>
                </c:pt>
                <c:pt idx="7906">
                  <c:v>7907.0</c:v>
                </c:pt>
                <c:pt idx="7907">
                  <c:v>7908.0</c:v>
                </c:pt>
                <c:pt idx="7908">
                  <c:v>7909.0</c:v>
                </c:pt>
                <c:pt idx="7909">
                  <c:v>7910.0</c:v>
                </c:pt>
                <c:pt idx="7910">
                  <c:v>7911.0</c:v>
                </c:pt>
                <c:pt idx="7911">
                  <c:v>7912.0</c:v>
                </c:pt>
                <c:pt idx="7912">
                  <c:v>7913.0</c:v>
                </c:pt>
                <c:pt idx="7913">
                  <c:v>7914.0</c:v>
                </c:pt>
                <c:pt idx="7914">
                  <c:v>7915.0</c:v>
                </c:pt>
                <c:pt idx="7915">
                  <c:v>7916.0</c:v>
                </c:pt>
                <c:pt idx="7916">
                  <c:v>7917.0</c:v>
                </c:pt>
                <c:pt idx="7917">
                  <c:v>7918.0</c:v>
                </c:pt>
                <c:pt idx="7918">
                  <c:v>7919.0</c:v>
                </c:pt>
                <c:pt idx="7919">
                  <c:v>7920.0</c:v>
                </c:pt>
                <c:pt idx="7920">
                  <c:v>7921.0</c:v>
                </c:pt>
                <c:pt idx="7921">
                  <c:v>7922.0</c:v>
                </c:pt>
                <c:pt idx="7922">
                  <c:v>7923.0</c:v>
                </c:pt>
                <c:pt idx="7923">
                  <c:v>7924.0</c:v>
                </c:pt>
                <c:pt idx="7924">
                  <c:v>7925.0</c:v>
                </c:pt>
                <c:pt idx="7925">
                  <c:v>7926.0</c:v>
                </c:pt>
                <c:pt idx="7926">
                  <c:v>7927.0</c:v>
                </c:pt>
                <c:pt idx="7927">
                  <c:v>7928.0</c:v>
                </c:pt>
                <c:pt idx="7928">
                  <c:v>7929.0</c:v>
                </c:pt>
                <c:pt idx="7929">
                  <c:v>7930.0</c:v>
                </c:pt>
                <c:pt idx="7930">
                  <c:v>7931.0</c:v>
                </c:pt>
                <c:pt idx="7931">
                  <c:v>7932.0</c:v>
                </c:pt>
                <c:pt idx="7932">
                  <c:v>7933.0</c:v>
                </c:pt>
                <c:pt idx="7933">
                  <c:v>7934.0</c:v>
                </c:pt>
                <c:pt idx="7934">
                  <c:v>7935.0</c:v>
                </c:pt>
                <c:pt idx="7935">
                  <c:v>7936.0</c:v>
                </c:pt>
                <c:pt idx="7936">
                  <c:v>7937.0</c:v>
                </c:pt>
                <c:pt idx="7937">
                  <c:v>7938.0</c:v>
                </c:pt>
                <c:pt idx="7938">
                  <c:v>7939.0</c:v>
                </c:pt>
                <c:pt idx="7939">
                  <c:v>7940.0</c:v>
                </c:pt>
                <c:pt idx="7940">
                  <c:v>7941.0</c:v>
                </c:pt>
                <c:pt idx="7941">
                  <c:v>7942.0</c:v>
                </c:pt>
                <c:pt idx="7942">
                  <c:v>7943.0</c:v>
                </c:pt>
                <c:pt idx="7943">
                  <c:v>7944.0</c:v>
                </c:pt>
                <c:pt idx="7944">
                  <c:v>7945.0</c:v>
                </c:pt>
                <c:pt idx="7945">
                  <c:v>7946.0</c:v>
                </c:pt>
                <c:pt idx="7946">
                  <c:v>7947.0</c:v>
                </c:pt>
                <c:pt idx="7947">
                  <c:v>7948.0</c:v>
                </c:pt>
                <c:pt idx="7948">
                  <c:v>7949.0</c:v>
                </c:pt>
                <c:pt idx="7949">
                  <c:v>7950.0</c:v>
                </c:pt>
                <c:pt idx="7950">
                  <c:v>7951.0</c:v>
                </c:pt>
                <c:pt idx="7951">
                  <c:v>7952.0</c:v>
                </c:pt>
                <c:pt idx="7952">
                  <c:v>7953.0</c:v>
                </c:pt>
                <c:pt idx="7953">
                  <c:v>7954.0</c:v>
                </c:pt>
                <c:pt idx="7954">
                  <c:v>7955.0</c:v>
                </c:pt>
                <c:pt idx="7955">
                  <c:v>7956.0</c:v>
                </c:pt>
                <c:pt idx="7956">
                  <c:v>7957.0</c:v>
                </c:pt>
                <c:pt idx="7957">
                  <c:v>7958.0</c:v>
                </c:pt>
                <c:pt idx="7958">
                  <c:v>7959.0</c:v>
                </c:pt>
                <c:pt idx="7959">
                  <c:v>7960.0</c:v>
                </c:pt>
                <c:pt idx="7960">
                  <c:v>7961.0</c:v>
                </c:pt>
                <c:pt idx="7961">
                  <c:v>7962.0</c:v>
                </c:pt>
                <c:pt idx="7962">
                  <c:v>7963.0</c:v>
                </c:pt>
                <c:pt idx="7963">
                  <c:v>7964.0</c:v>
                </c:pt>
                <c:pt idx="7964">
                  <c:v>7965.0</c:v>
                </c:pt>
                <c:pt idx="7965">
                  <c:v>7966.0</c:v>
                </c:pt>
                <c:pt idx="7966">
                  <c:v>7967.0</c:v>
                </c:pt>
                <c:pt idx="7967">
                  <c:v>7968.0</c:v>
                </c:pt>
                <c:pt idx="7968">
                  <c:v>7969.0</c:v>
                </c:pt>
                <c:pt idx="7969">
                  <c:v>7970.0</c:v>
                </c:pt>
                <c:pt idx="7970">
                  <c:v>7971.0</c:v>
                </c:pt>
                <c:pt idx="7971">
                  <c:v>7972.0</c:v>
                </c:pt>
                <c:pt idx="7972">
                  <c:v>7973.0</c:v>
                </c:pt>
                <c:pt idx="7973">
                  <c:v>7974.0</c:v>
                </c:pt>
                <c:pt idx="7974">
                  <c:v>7975.0</c:v>
                </c:pt>
                <c:pt idx="7975">
                  <c:v>7976.0</c:v>
                </c:pt>
                <c:pt idx="7976">
                  <c:v>7977.0</c:v>
                </c:pt>
                <c:pt idx="7977">
                  <c:v>7978.0</c:v>
                </c:pt>
                <c:pt idx="7978">
                  <c:v>7979.0</c:v>
                </c:pt>
                <c:pt idx="7979">
                  <c:v>7980.0</c:v>
                </c:pt>
                <c:pt idx="7980">
                  <c:v>7981.0</c:v>
                </c:pt>
                <c:pt idx="7981">
                  <c:v>7982.0</c:v>
                </c:pt>
                <c:pt idx="7982">
                  <c:v>7983.0</c:v>
                </c:pt>
                <c:pt idx="7983">
                  <c:v>7984.0</c:v>
                </c:pt>
                <c:pt idx="7984">
                  <c:v>7985.0</c:v>
                </c:pt>
                <c:pt idx="7985">
                  <c:v>7986.0</c:v>
                </c:pt>
                <c:pt idx="7986">
                  <c:v>7987.0</c:v>
                </c:pt>
                <c:pt idx="7987">
                  <c:v>7988.0</c:v>
                </c:pt>
                <c:pt idx="7988">
                  <c:v>7989.0</c:v>
                </c:pt>
                <c:pt idx="7989">
                  <c:v>7990.0</c:v>
                </c:pt>
                <c:pt idx="7990">
                  <c:v>7991.0</c:v>
                </c:pt>
                <c:pt idx="7991">
                  <c:v>7992.0</c:v>
                </c:pt>
                <c:pt idx="7992">
                  <c:v>7993.0</c:v>
                </c:pt>
                <c:pt idx="7993">
                  <c:v>7994.0</c:v>
                </c:pt>
                <c:pt idx="7994">
                  <c:v>7995.0</c:v>
                </c:pt>
                <c:pt idx="7995">
                  <c:v>7996.0</c:v>
                </c:pt>
                <c:pt idx="7996">
                  <c:v>7997.0</c:v>
                </c:pt>
                <c:pt idx="7997">
                  <c:v>7998.0</c:v>
                </c:pt>
                <c:pt idx="7998">
                  <c:v>7999.0</c:v>
                </c:pt>
                <c:pt idx="7999">
                  <c:v>8000.0</c:v>
                </c:pt>
                <c:pt idx="8000">
                  <c:v>8001.0</c:v>
                </c:pt>
                <c:pt idx="8001">
                  <c:v>8002.0</c:v>
                </c:pt>
                <c:pt idx="8002">
                  <c:v>8003.0</c:v>
                </c:pt>
                <c:pt idx="8003">
                  <c:v>8004.0</c:v>
                </c:pt>
                <c:pt idx="8004">
                  <c:v>8005.0</c:v>
                </c:pt>
                <c:pt idx="8005">
                  <c:v>8006.0</c:v>
                </c:pt>
                <c:pt idx="8006">
                  <c:v>8007.0</c:v>
                </c:pt>
                <c:pt idx="8007">
                  <c:v>8008.0</c:v>
                </c:pt>
                <c:pt idx="8008">
                  <c:v>8009.0</c:v>
                </c:pt>
                <c:pt idx="8009">
                  <c:v>8010.0</c:v>
                </c:pt>
                <c:pt idx="8010">
                  <c:v>8011.0</c:v>
                </c:pt>
                <c:pt idx="8011">
                  <c:v>8012.0</c:v>
                </c:pt>
                <c:pt idx="8012">
                  <c:v>8013.0</c:v>
                </c:pt>
                <c:pt idx="8013">
                  <c:v>8014.0</c:v>
                </c:pt>
                <c:pt idx="8014">
                  <c:v>8015.0</c:v>
                </c:pt>
                <c:pt idx="8015">
                  <c:v>8016.0</c:v>
                </c:pt>
                <c:pt idx="8016">
                  <c:v>8017.0</c:v>
                </c:pt>
                <c:pt idx="8017">
                  <c:v>8018.0</c:v>
                </c:pt>
                <c:pt idx="8018">
                  <c:v>8019.0</c:v>
                </c:pt>
                <c:pt idx="8019">
                  <c:v>8020.0</c:v>
                </c:pt>
                <c:pt idx="8020">
                  <c:v>8021.0</c:v>
                </c:pt>
                <c:pt idx="8021">
                  <c:v>8022.0</c:v>
                </c:pt>
                <c:pt idx="8022">
                  <c:v>8023.0</c:v>
                </c:pt>
                <c:pt idx="8023">
                  <c:v>8024.0</c:v>
                </c:pt>
                <c:pt idx="8024">
                  <c:v>8025.0</c:v>
                </c:pt>
                <c:pt idx="8025">
                  <c:v>8026.0</c:v>
                </c:pt>
                <c:pt idx="8026">
                  <c:v>8027.0</c:v>
                </c:pt>
                <c:pt idx="8027">
                  <c:v>8028.0</c:v>
                </c:pt>
                <c:pt idx="8028">
                  <c:v>8029.0</c:v>
                </c:pt>
                <c:pt idx="8029">
                  <c:v>8030.0</c:v>
                </c:pt>
                <c:pt idx="8030">
                  <c:v>8031.0</c:v>
                </c:pt>
                <c:pt idx="8031">
                  <c:v>8032.0</c:v>
                </c:pt>
                <c:pt idx="8032">
                  <c:v>8033.0</c:v>
                </c:pt>
                <c:pt idx="8033">
                  <c:v>8034.0</c:v>
                </c:pt>
                <c:pt idx="8034">
                  <c:v>8035.0</c:v>
                </c:pt>
                <c:pt idx="8035">
                  <c:v>8036.0</c:v>
                </c:pt>
                <c:pt idx="8036">
                  <c:v>8037.0</c:v>
                </c:pt>
                <c:pt idx="8037">
                  <c:v>8038.0</c:v>
                </c:pt>
                <c:pt idx="8038">
                  <c:v>8039.0</c:v>
                </c:pt>
                <c:pt idx="8039">
                  <c:v>8040.0</c:v>
                </c:pt>
                <c:pt idx="8040">
                  <c:v>8041.0</c:v>
                </c:pt>
                <c:pt idx="8041">
                  <c:v>8042.0</c:v>
                </c:pt>
                <c:pt idx="8042">
                  <c:v>8043.0</c:v>
                </c:pt>
                <c:pt idx="8043">
                  <c:v>8044.0</c:v>
                </c:pt>
                <c:pt idx="8044">
                  <c:v>8045.0</c:v>
                </c:pt>
                <c:pt idx="8045">
                  <c:v>8046.0</c:v>
                </c:pt>
                <c:pt idx="8046">
                  <c:v>8047.0</c:v>
                </c:pt>
                <c:pt idx="8047">
                  <c:v>8048.0</c:v>
                </c:pt>
                <c:pt idx="8048">
                  <c:v>8049.0</c:v>
                </c:pt>
                <c:pt idx="8049">
                  <c:v>8050.0</c:v>
                </c:pt>
                <c:pt idx="8050">
                  <c:v>8051.0</c:v>
                </c:pt>
                <c:pt idx="8051">
                  <c:v>8052.0</c:v>
                </c:pt>
                <c:pt idx="8052">
                  <c:v>8053.0</c:v>
                </c:pt>
                <c:pt idx="8053">
                  <c:v>8054.0</c:v>
                </c:pt>
                <c:pt idx="8054">
                  <c:v>8055.0</c:v>
                </c:pt>
                <c:pt idx="8055">
                  <c:v>8056.0</c:v>
                </c:pt>
                <c:pt idx="8056">
                  <c:v>8057.0</c:v>
                </c:pt>
                <c:pt idx="8057">
                  <c:v>8058.0</c:v>
                </c:pt>
                <c:pt idx="8058">
                  <c:v>8059.0</c:v>
                </c:pt>
                <c:pt idx="8059">
                  <c:v>8060.0</c:v>
                </c:pt>
                <c:pt idx="8060">
                  <c:v>8061.0</c:v>
                </c:pt>
                <c:pt idx="8061">
                  <c:v>8062.0</c:v>
                </c:pt>
                <c:pt idx="8062">
                  <c:v>8063.0</c:v>
                </c:pt>
                <c:pt idx="8063">
                  <c:v>8064.0</c:v>
                </c:pt>
                <c:pt idx="8064">
                  <c:v>8065.0</c:v>
                </c:pt>
                <c:pt idx="8065">
                  <c:v>8066.0</c:v>
                </c:pt>
                <c:pt idx="8066">
                  <c:v>8067.0</c:v>
                </c:pt>
                <c:pt idx="8067">
                  <c:v>8068.0</c:v>
                </c:pt>
                <c:pt idx="8068">
                  <c:v>8069.0</c:v>
                </c:pt>
                <c:pt idx="8069">
                  <c:v>8070.0</c:v>
                </c:pt>
                <c:pt idx="8070">
                  <c:v>8071.0</c:v>
                </c:pt>
                <c:pt idx="8071">
                  <c:v>8072.0</c:v>
                </c:pt>
                <c:pt idx="8072">
                  <c:v>8073.0</c:v>
                </c:pt>
                <c:pt idx="8073">
                  <c:v>8074.0</c:v>
                </c:pt>
                <c:pt idx="8074">
                  <c:v>8075.0</c:v>
                </c:pt>
                <c:pt idx="8075">
                  <c:v>8076.0</c:v>
                </c:pt>
                <c:pt idx="8076">
                  <c:v>8077.0</c:v>
                </c:pt>
                <c:pt idx="8077">
                  <c:v>8078.0</c:v>
                </c:pt>
                <c:pt idx="8078">
                  <c:v>8079.0</c:v>
                </c:pt>
                <c:pt idx="8079">
                  <c:v>8080.0</c:v>
                </c:pt>
                <c:pt idx="8080">
                  <c:v>8081.0</c:v>
                </c:pt>
                <c:pt idx="8081">
                  <c:v>8082.0</c:v>
                </c:pt>
                <c:pt idx="8082">
                  <c:v>8083.0</c:v>
                </c:pt>
                <c:pt idx="8083">
                  <c:v>8084.0</c:v>
                </c:pt>
                <c:pt idx="8084">
                  <c:v>8085.0</c:v>
                </c:pt>
                <c:pt idx="8085">
                  <c:v>8086.0</c:v>
                </c:pt>
                <c:pt idx="8086">
                  <c:v>8087.0</c:v>
                </c:pt>
                <c:pt idx="8087">
                  <c:v>8088.0</c:v>
                </c:pt>
                <c:pt idx="8088">
                  <c:v>8089.0</c:v>
                </c:pt>
                <c:pt idx="8089">
                  <c:v>8090.0</c:v>
                </c:pt>
                <c:pt idx="8090">
                  <c:v>8091.0</c:v>
                </c:pt>
                <c:pt idx="8091">
                  <c:v>8092.0</c:v>
                </c:pt>
                <c:pt idx="8092">
                  <c:v>8093.0</c:v>
                </c:pt>
                <c:pt idx="8093">
                  <c:v>8094.0</c:v>
                </c:pt>
                <c:pt idx="8094">
                  <c:v>8095.0</c:v>
                </c:pt>
                <c:pt idx="8095">
                  <c:v>8096.0</c:v>
                </c:pt>
                <c:pt idx="8096">
                  <c:v>8097.0</c:v>
                </c:pt>
                <c:pt idx="8097">
                  <c:v>8098.0</c:v>
                </c:pt>
                <c:pt idx="8098">
                  <c:v>8099.0</c:v>
                </c:pt>
                <c:pt idx="8099">
                  <c:v>8100.0</c:v>
                </c:pt>
                <c:pt idx="8100">
                  <c:v>8101.0</c:v>
                </c:pt>
                <c:pt idx="8101">
                  <c:v>8102.0</c:v>
                </c:pt>
                <c:pt idx="8102">
                  <c:v>8103.0</c:v>
                </c:pt>
                <c:pt idx="8103">
                  <c:v>8104.0</c:v>
                </c:pt>
                <c:pt idx="8104">
                  <c:v>8105.0</c:v>
                </c:pt>
                <c:pt idx="8105">
                  <c:v>8106.0</c:v>
                </c:pt>
                <c:pt idx="8106">
                  <c:v>8107.0</c:v>
                </c:pt>
                <c:pt idx="8107">
                  <c:v>8108.0</c:v>
                </c:pt>
                <c:pt idx="8108">
                  <c:v>8109.0</c:v>
                </c:pt>
                <c:pt idx="8109">
                  <c:v>8110.0</c:v>
                </c:pt>
                <c:pt idx="8110">
                  <c:v>8111.0</c:v>
                </c:pt>
                <c:pt idx="8111">
                  <c:v>8112.0</c:v>
                </c:pt>
                <c:pt idx="8112">
                  <c:v>8113.0</c:v>
                </c:pt>
                <c:pt idx="8113">
                  <c:v>8114.0</c:v>
                </c:pt>
                <c:pt idx="8114">
                  <c:v>8115.0</c:v>
                </c:pt>
                <c:pt idx="8115">
                  <c:v>8116.0</c:v>
                </c:pt>
                <c:pt idx="8116">
                  <c:v>8117.0</c:v>
                </c:pt>
                <c:pt idx="8117">
                  <c:v>8118.0</c:v>
                </c:pt>
                <c:pt idx="8118">
                  <c:v>8119.0</c:v>
                </c:pt>
                <c:pt idx="8119">
                  <c:v>8120.0</c:v>
                </c:pt>
                <c:pt idx="8120">
                  <c:v>8121.0</c:v>
                </c:pt>
                <c:pt idx="8121">
                  <c:v>8122.0</c:v>
                </c:pt>
                <c:pt idx="8122">
                  <c:v>8123.0</c:v>
                </c:pt>
                <c:pt idx="8123">
                  <c:v>8124.0</c:v>
                </c:pt>
                <c:pt idx="8124">
                  <c:v>8125.0</c:v>
                </c:pt>
                <c:pt idx="8125">
                  <c:v>8126.0</c:v>
                </c:pt>
                <c:pt idx="8126">
                  <c:v>8127.0</c:v>
                </c:pt>
                <c:pt idx="8127">
                  <c:v>8128.0</c:v>
                </c:pt>
                <c:pt idx="8128">
                  <c:v>8129.0</c:v>
                </c:pt>
                <c:pt idx="8129">
                  <c:v>8130.0</c:v>
                </c:pt>
                <c:pt idx="8130">
                  <c:v>8131.0</c:v>
                </c:pt>
                <c:pt idx="8131">
                  <c:v>8132.0</c:v>
                </c:pt>
                <c:pt idx="8132">
                  <c:v>8133.0</c:v>
                </c:pt>
                <c:pt idx="8133">
                  <c:v>8134.0</c:v>
                </c:pt>
                <c:pt idx="8134">
                  <c:v>8135.0</c:v>
                </c:pt>
                <c:pt idx="8135">
                  <c:v>8136.0</c:v>
                </c:pt>
                <c:pt idx="8136">
                  <c:v>8137.0</c:v>
                </c:pt>
                <c:pt idx="8137">
                  <c:v>8138.0</c:v>
                </c:pt>
                <c:pt idx="8138">
                  <c:v>8139.0</c:v>
                </c:pt>
                <c:pt idx="8139">
                  <c:v>8140.0</c:v>
                </c:pt>
                <c:pt idx="8140">
                  <c:v>8141.0</c:v>
                </c:pt>
                <c:pt idx="8141">
                  <c:v>8142.0</c:v>
                </c:pt>
                <c:pt idx="8142">
                  <c:v>8143.0</c:v>
                </c:pt>
                <c:pt idx="8143">
                  <c:v>8144.0</c:v>
                </c:pt>
                <c:pt idx="8144">
                  <c:v>8145.0</c:v>
                </c:pt>
                <c:pt idx="8145">
                  <c:v>8146.0</c:v>
                </c:pt>
                <c:pt idx="8146">
                  <c:v>8147.0</c:v>
                </c:pt>
                <c:pt idx="8147">
                  <c:v>8148.0</c:v>
                </c:pt>
                <c:pt idx="8148">
                  <c:v>8149.0</c:v>
                </c:pt>
                <c:pt idx="8149">
                  <c:v>8150.0</c:v>
                </c:pt>
                <c:pt idx="8150">
                  <c:v>8151.0</c:v>
                </c:pt>
                <c:pt idx="8151">
                  <c:v>8152.0</c:v>
                </c:pt>
                <c:pt idx="8152">
                  <c:v>8153.0</c:v>
                </c:pt>
                <c:pt idx="8153">
                  <c:v>8154.0</c:v>
                </c:pt>
                <c:pt idx="8154">
                  <c:v>8155.0</c:v>
                </c:pt>
                <c:pt idx="8155">
                  <c:v>8156.0</c:v>
                </c:pt>
                <c:pt idx="8156">
                  <c:v>8157.0</c:v>
                </c:pt>
                <c:pt idx="8157">
                  <c:v>8158.0</c:v>
                </c:pt>
                <c:pt idx="8158">
                  <c:v>8159.0</c:v>
                </c:pt>
                <c:pt idx="8159">
                  <c:v>8160.0</c:v>
                </c:pt>
                <c:pt idx="8160">
                  <c:v>8161.0</c:v>
                </c:pt>
                <c:pt idx="8161">
                  <c:v>8162.0</c:v>
                </c:pt>
                <c:pt idx="8162">
                  <c:v>8163.0</c:v>
                </c:pt>
                <c:pt idx="8163">
                  <c:v>8164.0</c:v>
                </c:pt>
                <c:pt idx="8164">
                  <c:v>8165.0</c:v>
                </c:pt>
                <c:pt idx="8165">
                  <c:v>8166.0</c:v>
                </c:pt>
                <c:pt idx="8166">
                  <c:v>8167.0</c:v>
                </c:pt>
                <c:pt idx="8167">
                  <c:v>8168.0</c:v>
                </c:pt>
                <c:pt idx="8168">
                  <c:v>8169.0</c:v>
                </c:pt>
                <c:pt idx="8169">
                  <c:v>8170.0</c:v>
                </c:pt>
                <c:pt idx="8170">
                  <c:v>8171.0</c:v>
                </c:pt>
                <c:pt idx="8171">
                  <c:v>8172.0</c:v>
                </c:pt>
                <c:pt idx="8172">
                  <c:v>8173.0</c:v>
                </c:pt>
                <c:pt idx="8173">
                  <c:v>8174.0</c:v>
                </c:pt>
                <c:pt idx="8174">
                  <c:v>8175.0</c:v>
                </c:pt>
                <c:pt idx="8175">
                  <c:v>8176.0</c:v>
                </c:pt>
                <c:pt idx="8176">
                  <c:v>8177.0</c:v>
                </c:pt>
                <c:pt idx="8177">
                  <c:v>8178.0</c:v>
                </c:pt>
                <c:pt idx="8178">
                  <c:v>8179.0</c:v>
                </c:pt>
                <c:pt idx="8179">
                  <c:v>8180.0</c:v>
                </c:pt>
                <c:pt idx="8180">
                  <c:v>8181.0</c:v>
                </c:pt>
                <c:pt idx="8181">
                  <c:v>8182.0</c:v>
                </c:pt>
                <c:pt idx="8182">
                  <c:v>8183.0</c:v>
                </c:pt>
                <c:pt idx="8183">
                  <c:v>8184.0</c:v>
                </c:pt>
                <c:pt idx="8184">
                  <c:v>8185.0</c:v>
                </c:pt>
                <c:pt idx="8185">
                  <c:v>8186.0</c:v>
                </c:pt>
                <c:pt idx="8186">
                  <c:v>8187.0</c:v>
                </c:pt>
                <c:pt idx="8187">
                  <c:v>8188.0</c:v>
                </c:pt>
                <c:pt idx="8188">
                  <c:v>8189.0</c:v>
                </c:pt>
                <c:pt idx="8189">
                  <c:v>8190.0</c:v>
                </c:pt>
                <c:pt idx="8190">
                  <c:v>8191.0</c:v>
                </c:pt>
                <c:pt idx="8191">
                  <c:v>8192.0</c:v>
                </c:pt>
                <c:pt idx="8192">
                  <c:v>8193.0</c:v>
                </c:pt>
                <c:pt idx="8193">
                  <c:v>8194.0</c:v>
                </c:pt>
                <c:pt idx="8194">
                  <c:v>8195.0</c:v>
                </c:pt>
                <c:pt idx="8195">
                  <c:v>8196.0</c:v>
                </c:pt>
                <c:pt idx="8196">
                  <c:v>8197.0</c:v>
                </c:pt>
                <c:pt idx="8197">
                  <c:v>8198.0</c:v>
                </c:pt>
                <c:pt idx="8198">
                  <c:v>8199.0</c:v>
                </c:pt>
                <c:pt idx="8199">
                  <c:v>8200.0</c:v>
                </c:pt>
                <c:pt idx="8200">
                  <c:v>8201.0</c:v>
                </c:pt>
                <c:pt idx="8201">
                  <c:v>8202.0</c:v>
                </c:pt>
                <c:pt idx="8202">
                  <c:v>8203.0</c:v>
                </c:pt>
                <c:pt idx="8203">
                  <c:v>8204.0</c:v>
                </c:pt>
                <c:pt idx="8204">
                  <c:v>8205.0</c:v>
                </c:pt>
                <c:pt idx="8205">
                  <c:v>8206.0</c:v>
                </c:pt>
                <c:pt idx="8206">
                  <c:v>8207.0</c:v>
                </c:pt>
                <c:pt idx="8207">
                  <c:v>8208.0</c:v>
                </c:pt>
                <c:pt idx="8208">
                  <c:v>8209.0</c:v>
                </c:pt>
                <c:pt idx="8209">
                  <c:v>8210.0</c:v>
                </c:pt>
                <c:pt idx="8210">
                  <c:v>8211.0</c:v>
                </c:pt>
                <c:pt idx="8211">
                  <c:v>8212.0</c:v>
                </c:pt>
                <c:pt idx="8212">
                  <c:v>8213.0</c:v>
                </c:pt>
                <c:pt idx="8213">
                  <c:v>8214.0</c:v>
                </c:pt>
                <c:pt idx="8214">
                  <c:v>8215.0</c:v>
                </c:pt>
                <c:pt idx="8215">
                  <c:v>8216.0</c:v>
                </c:pt>
                <c:pt idx="8216">
                  <c:v>8217.0</c:v>
                </c:pt>
                <c:pt idx="8217">
                  <c:v>8218.0</c:v>
                </c:pt>
                <c:pt idx="8218">
                  <c:v>8219.0</c:v>
                </c:pt>
                <c:pt idx="8219">
                  <c:v>8220.0</c:v>
                </c:pt>
                <c:pt idx="8220">
                  <c:v>8221.0</c:v>
                </c:pt>
                <c:pt idx="8221">
                  <c:v>8222.0</c:v>
                </c:pt>
                <c:pt idx="8222">
                  <c:v>8223.0</c:v>
                </c:pt>
                <c:pt idx="8223">
                  <c:v>8224.0</c:v>
                </c:pt>
                <c:pt idx="8224">
                  <c:v>8225.0</c:v>
                </c:pt>
                <c:pt idx="8225">
                  <c:v>8226.0</c:v>
                </c:pt>
                <c:pt idx="8226">
                  <c:v>8227.0</c:v>
                </c:pt>
                <c:pt idx="8227">
                  <c:v>8228.0</c:v>
                </c:pt>
                <c:pt idx="8228">
                  <c:v>8229.0</c:v>
                </c:pt>
                <c:pt idx="8229">
                  <c:v>8230.0</c:v>
                </c:pt>
                <c:pt idx="8230">
                  <c:v>8231.0</c:v>
                </c:pt>
                <c:pt idx="8231">
                  <c:v>8232.0</c:v>
                </c:pt>
                <c:pt idx="8232">
                  <c:v>8233.0</c:v>
                </c:pt>
                <c:pt idx="8233">
                  <c:v>8234.0</c:v>
                </c:pt>
                <c:pt idx="8234">
                  <c:v>8235.0</c:v>
                </c:pt>
                <c:pt idx="8235">
                  <c:v>8236.0</c:v>
                </c:pt>
                <c:pt idx="8236">
                  <c:v>8237.0</c:v>
                </c:pt>
                <c:pt idx="8237">
                  <c:v>8238.0</c:v>
                </c:pt>
                <c:pt idx="8238">
                  <c:v>8239.0</c:v>
                </c:pt>
                <c:pt idx="8239">
                  <c:v>8240.0</c:v>
                </c:pt>
                <c:pt idx="8240">
                  <c:v>8241.0</c:v>
                </c:pt>
                <c:pt idx="8241">
                  <c:v>8242.0</c:v>
                </c:pt>
                <c:pt idx="8242">
                  <c:v>8243.0</c:v>
                </c:pt>
                <c:pt idx="8243">
                  <c:v>8244.0</c:v>
                </c:pt>
                <c:pt idx="8244">
                  <c:v>8245.0</c:v>
                </c:pt>
                <c:pt idx="8245">
                  <c:v>8246.0</c:v>
                </c:pt>
                <c:pt idx="8246">
                  <c:v>8247.0</c:v>
                </c:pt>
                <c:pt idx="8247">
                  <c:v>8248.0</c:v>
                </c:pt>
                <c:pt idx="8248">
                  <c:v>8249.0</c:v>
                </c:pt>
                <c:pt idx="8249">
                  <c:v>8250.0</c:v>
                </c:pt>
                <c:pt idx="8250">
                  <c:v>8251.0</c:v>
                </c:pt>
                <c:pt idx="8251">
                  <c:v>8252.0</c:v>
                </c:pt>
                <c:pt idx="8252">
                  <c:v>8253.0</c:v>
                </c:pt>
                <c:pt idx="8253">
                  <c:v>8254.0</c:v>
                </c:pt>
                <c:pt idx="8254">
                  <c:v>8255.0</c:v>
                </c:pt>
                <c:pt idx="8255">
                  <c:v>8256.0</c:v>
                </c:pt>
                <c:pt idx="8256">
                  <c:v>8257.0</c:v>
                </c:pt>
                <c:pt idx="8257">
                  <c:v>8258.0</c:v>
                </c:pt>
                <c:pt idx="8258">
                  <c:v>8259.0</c:v>
                </c:pt>
                <c:pt idx="8259">
                  <c:v>8260.0</c:v>
                </c:pt>
                <c:pt idx="8260">
                  <c:v>8261.0</c:v>
                </c:pt>
                <c:pt idx="8261">
                  <c:v>8262.0</c:v>
                </c:pt>
                <c:pt idx="8262">
                  <c:v>8263.0</c:v>
                </c:pt>
                <c:pt idx="8263">
                  <c:v>8264.0</c:v>
                </c:pt>
                <c:pt idx="8264">
                  <c:v>8265.0</c:v>
                </c:pt>
                <c:pt idx="8265">
                  <c:v>8266.0</c:v>
                </c:pt>
                <c:pt idx="8266">
                  <c:v>8267.0</c:v>
                </c:pt>
                <c:pt idx="8267">
                  <c:v>8268.0</c:v>
                </c:pt>
                <c:pt idx="8268">
                  <c:v>8269.0</c:v>
                </c:pt>
                <c:pt idx="8269">
                  <c:v>8270.0</c:v>
                </c:pt>
                <c:pt idx="8270">
                  <c:v>8271.0</c:v>
                </c:pt>
                <c:pt idx="8271">
                  <c:v>8272.0</c:v>
                </c:pt>
                <c:pt idx="8272">
                  <c:v>8273.0</c:v>
                </c:pt>
                <c:pt idx="8273">
                  <c:v>8274.0</c:v>
                </c:pt>
                <c:pt idx="8274">
                  <c:v>8275.0</c:v>
                </c:pt>
                <c:pt idx="8275">
                  <c:v>8276.0</c:v>
                </c:pt>
                <c:pt idx="8276">
                  <c:v>8277.0</c:v>
                </c:pt>
                <c:pt idx="8277">
                  <c:v>8278.0</c:v>
                </c:pt>
                <c:pt idx="8278">
                  <c:v>8279.0</c:v>
                </c:pt>
                <c:pt idx="8279">
                  <c:v>8280.0</c:v>
                </c:pt>
                <c:pt idx="8280">
                  <c:v>8281.0</c:v>
                </c:pt>
                <c:pt idx="8281">
                  <c:v>8282.0</c:v>
                </c:pt>
                <c:pt idx="8282">
                  <c:v>8283.0</c:v>
                </c:pt>
                <c:pt idx="8283">
                  <c:v>8284.0</c:v>
                </c:pt>
                <c:pt idx="8284">
                  <c:v>8285.0</c:v>
                </c:pt>
                <c:pt idx="8285">
                  <c:v>8286.0</c:v>
                </c:pt>
                <c:pt idx="8286">
                  <c:v>8287.0</c:v>
                </c:pt>
                <c:pt idx="8287">
                  <c:v>8288.0</c:v>
                </c:pt>
                <c:pt idx="8288">
                  <c:v>8289.0</c:v>
                </c:pt>
                <c:pt idx="8289">
                  <c:v>8290.0</c:v>
                </c:pt>
                <c:pt idx="8290">
                  <c:v>8291.0</c:v>
                </c:pt>
                <c:pt idx="8291">
                  <c:v>8292.0</c:v>
                </c:pt>
                <c:pt idx="8292">
                  <c:v>8293.0</c:v>
                </c:pt>
                <c:pt idx="8293">
                  <c:v>8294.0</c:v>
                </c:pt>
                <c:pt idx="8294">
                  <c:v>8295.0</c:v>
                </c:pt>
                <c:pt idx="8295">
                  <c:v>8296.0</c:v>
                </c:pt>
                <c:pt idx="8296">
                  <c:v>8297.0</c:v>
                </c:pt>
                <c:pt idx="8297">
                  <c:v>8298.0</c:v>
                </c:pt>
                <c:pt idx="8298">
                  <c:v>8299.0</c:v>
                </c:pt>
                <c:pt idx="8299">
                  <c:v>8300.0</c:v>
                </c:pt>
                <c:pt idx="8300">
                  <c:v>8301.0</c:v>
                </c:pt>
                <c:pt idx="8301">
                  <c:v>8302.0</c:v>
                </c:pt>
                <c:pt idx="8302">
                  <c:v>8303.0</c:v>
                </c:pt>
                <c:pt idx="8303">
                  <c:v>8304.0</c:v>
                </c:pt>
                <c:pt idx="8304">
                  <c:v>8305.0</c:v>
                </c:pt>
                <c:pt idx="8305">
                  <c:v>8306.0</c:v>
                </c:pt>
                <c:pt idx="8306">
                  <c:v>8307.0</c:v>
                </c:pt>
                <c:pt idx="8307">
                  <c:v>8308.0</c:v>
                </c:pt>
                <c:pt idx="8308">
                  <c:v>8309.0</c:v>
                </c:pt>
                <c:pt idx="8309">
                  <c:v>8310.0</c:v>
                </c:pt>
                <c:pt idx="8310">
                  <c:v>8311.0</c:v>
                </c:pt>
                <c:pt idx="8311">
                  <c:v>8312.0</c:v>
                </c:pt>
                <c:pt idx="8312">
                  <c:v>8313.0</c:v>
                </c:pt>
                <c:pt idx="8313">
                  <c:v>8314.0</c:v>
                </c:pt>
                <c:pt idx="8314">
                  <c:v>8315.0</c:v>
                </c:pt>
                <c:pt idx="8315">
                  <c:v>8316.0</c:v>
                </c:pt>
                <c:pt idx="8316">
                  <c:v>8317.0</c:v>
                </c:pt>
                <c:pt idx="8317">
                  <c:v>8318.0</c:v>
                </c:pt>
                <c:pt idx="8318">
                  <c:v>8319.0</c:v>
                </c:pt>
                <c:pt idx="8319">
                  <c:v>8320.0</c:v>
                </c:pt>
                <c:pt idx="8320">
                  <c:v>8321.0</c:v>
                </c:pt>
                <c:pt idx="8321">
                  <c:v>8322.0</c:v>
                </c:pt>
                <c:pt idx="8322">
                  <c:v>8323.0</c:v>
                </c:pt>
                <c:pt idx="8323">
                  <c:v>8324.0</c:v>
                </c:pt>
                <c:pt idx="8324">
                  <c:v>8325.0</c:v>
                </c:pt>
                <c:pt idx="8325">
                  <c:v>8326.0</c:v>
                </c:pt>
                <c:pt idx="8326">
                  <c:v>8327.0</c:v>
                </c:pt>
                <c:pt idx="8327">
                  <c:v>8328.0</c:v>
                </c:pt>
                <c:pt idx="8328">
                  <c:v>8329.0</c:v>
                </c:pt>
                <c:pt idx="8329">
                  <c:v>8330.0</c:v>
                </c:pt>
                <c:pt idx="8330">
                  <c:v>8331.0</c:v>
                </c:pt>
                <c:pt idx="8331">
                  <c:v>8332.0</c:v>
                </c:pt>
                <c:pt idx="8332">
                  <c:v>8333.0</c:v>
                </c:pt>
                <c:pt idx="8333">
                  <c:v>8334.0</c:v>
                </c:pt>
                <c:pt idx="8334">
                  <c:v>8335.0</c:v>
                </c:pt>
                <c:pt idx="8335">
                  <c:v>8336.0</c:v>
                </c:pt>
                <c:pt idx="8336">
                  <c:v>8337.0</c:v>
                </c:pt>
                <c:pt idx="8337">
                  <c:v>8338.0</c:v>
                </c:pt>
                <c:pt idx="8338">
                  <c:v>8339.0</c:v>
                </c:pt>
                <c:pt idx="8339">
                  <c:v>8340.0</c:v>
                </c:pt>
                <c:pt idx="8340">
                  <c:v>8341.0</c:v>
                </c:pt>
                <c:pt idx="8341">
                  <c:v>8342.0</c:v>
                </c:pt>
                <c:pt idx="8342">
                  <c:v>8343.0</c:v>
                </c:pt>
                <c:pt idx="8343">
                  <c:v>8344.0</c:v>
                </c:pt>
                <c:pt idx="8344">
                  <c:v>8345.0</c:v>
                </c:pt>
                <c:pt idx="8345">
                  <c:v>8346.0</c:v>
                </c:pt>
                <c:pt idx="8346">
                  <c:v>8347.0</c:v>
                </c:pt>
                <c:pt idx="8347">
                  <c:v>8348.0</c:v>
                </c:pt>
                <c:pt idx="8348">
                  <c:v>8349.0</c:v>
                </c:pt>
                <c:pt idx="8349">
                  <c:v>8350.0</c:v>
                </c:pt>
                <c:pt idx="8350">
                  <c:v>8351.0</c:v>
                </c:pt>
                <c:pt idx="8351">
                  <c:v>8352.0</c:v>
                </c:pt>
                <c:pt idx="8352">
                  <c:v>8353.0</c:v>
                </c:pt>
                <c:pt idx="8353">
                  <c:v>8354.0</c:v>
                </c:pt>
                <c:pt idx="8354">
                  <c:v>8355.0</c:v>
                </c:pt>
                <c:pt idx="8355">
                  <c:v>8356.0</c:v>
                </c:pt>
                <c:pt idx="8356">
                  <c:v>8357.0</c:v>
                </c:pt>
                <c:pt idx="8357">
                  <c:v>8358.0</c:v>
                </c:pt>
                <c:pt idx="8358">
                  <c:v>8359.0</c:v>
                </c:pt>
                <c:pt idx="8359">
                  <c:v>8360.0</c:v>
                </c:pt>
                <c:pt idx="8360">
                  <c:v>8361.0</c:v>
                </c:pt>
                <c:pt idx="8361">
                  <c:v>8362.0</c:v>
                </c:pt>
                <c:pt idx="8362">
                  <c:v>8363.0</c:v>
                </c:pt>
                <c:pt idx="8363">
                  <c:v>8364.0</c:v>
                </c:pt>
                <c:pt idx="8364">
                  <c:v>8365.0</c:v>
                </c:pt>
                <c:pt idx="8365">
                  <c:v>8366.0</c:v>
                </c:pt>
                <c:pt idx="8366">
                  <c:v>8367.0</c:v>
                </c:pt>
                <c:pt idx="8367">
                  <c:v>8368.0</c:v>
                </c:pt>
                <c:pt idx="8368">
                  <c:v>8369.0</c:v>
                </c:pt>
                <c:pt idx="8369">
                  <c:v>8370.0</c:v>
                </c:pt>
                <c:pt idx="8370">
                  <c:v>8371.0</c:v>
                </c:pt>
                <c:pt idx="8371">
                  <c:v>8372.0</c:v>
                </c:pt>
                <c:pt idx="8372">
                  <c:v>8373.0</c:v>
                </c:pt>
                <c:pt idx="8373">
                  <c:v>8374.0</c:v>
                </c:pt>
                <c:pt idx="8374">
                  <c:v>8375.0</c:v>
                </c:pt>
                <c:pt idx="8375">
                  <c:v>8376.0</c:v>
                </c:pt>
                <c:pt idx="8376">
                  <c:v>8377.0</c:v>
                </c:pt>
                <c:pt idx="8377">
                  <c:v>8378.0</c:v>
                </c:pt>
                <c:pt idx="8378">
                  <c:v>8379.0</c:v>
                </c:pt>
                <c:pt idx="8379">
                  <c:v>8380.0</c:v>
                </c:pt>
                <c:pt idx="8380">
                  <c:v>8381.0</c:v>
                </c:pt>
                <c:pt idx="8381">
                  <c:v>8382.0</c:v>
                </c:pt>
                <c:pt idx="8382">
                  <c:v>8383.0</c:v>
                </c:pt>
                <c:pt idx="8383">
                  <c:v>8384.0</c:v>
                </c:pt>
                <c:pt idx="8384">
                  <c:v>8385.0</c:v>
                </c:pt>
                <c:pt idx="8385">
                  <c:v>8386.0</c:v>
                </c:pt>
                <c:pt idx="8386">
                  <c:v>8387.0</c:v>
                </c:pt>
                <c:pt idx="8387">
                  <c:v>8388.0</c:v>
                </c:pt>
                <c:pt idx="8388">
                  <c:v>8389.0</c:v>
                </c:pt>
                <c:pt idx="8389">
                  <c:v>8390.0</c:v>
                </c:pt>
                <c:pt idx="8390">
                  <c:v>8391.0</c:v>
                </c:pt>
                <c:pt idx="8391">
                  <c:v>8392.0</c:v>
                </c:pt>
                <c:pt idx="8392">
                  <c:v>8393.0</c:v>
                </c:pt>
                <c:pt idx="8393">
                  <c:v>8394.0</c:v>
                </c:pt>
                <c:pt idx="8394">
                  <c:v>8395.0</c:v>
                </c:pt>
                <c:pt idx="8395">
                  <c:v>8396.0</c:v>
                </c:pt>
                <c:pt idx="8396">
                  <c:v>8397.0</c:v>
                </c:pt>
                <c:pt idx="8397">
                  <c:v>8398.0</c:v>
                </c:pt>
                <c:pt idx="8398">
                  <c:v>8399.0</c:v>
                </c:pt>
                <c:pt idx="8399">
                  <c:v>8400.0</c:v>
                </c:pt>
                <c:pt idx="8400">
                  <c:v>8401.0</c:v>
                </c:pt>
                <c:pt idx="8401">
                  <c:v>8402.0</c:v>
                </c:pt>
                <c:pt idx="8402">
                  <c:v>8403.0</c:v>
                </c:pt>
                <c:pt idx="8403">
                  <c:v>8404.0</c:v>
                </c:pt>
                <c:pt idx="8404">
                  <c:v>8405.0</c:v>
                </c:pt>
                <c:pt idx="8405">
                  <c:v>8406.0</c:v>
                </c:pt>
                <c:pt idx="8406">
                  <c:v>8407.0</c:v>
                </c:pt>
                <c:pt idx="8407">
                  <c:v>8408.0</c:v>
                </c:pt>
                <c:pt idx="8408">
                  <c:v>8409.0</c:v>
                </c:pt>
                <c:pt idx="8409">
                  <c:v>8410.0</c:v>
                </c:pt>
                <c:pt idx="8410">
                  <c:v>8411.0</c:v>
                </c:pt>
                <c:pt idx="8411">
                  <c:v>8412.0</c:v>
                </c:pt>
                <c:pt idx="8412">
                  <c:v>8413.0</c:v>
                </c:pt>
                <c:pt idx="8413">
                  <c:v>8414.0</c:v>
                </c:pt>
                <c:pt idx="8414">
                  <c:v>8415.0</c:v>
                </c:pt>
                <c:pt idx="8415">
                  <c:v>8416.0</c:v>
                </c:pt>
                <c:pt idx="8416">
                  <c:v>8417.0</c:v>
                </c:pt>
                <c:pt idx="8417">
                  <c:v>8418.0</c:v>
                </c:pt>
                <c:pt idx="8418">
                  <c:v>8419.0</c:v>
                </c:pt>
                <c:pt idx="8419">
                  <c:v>8420.0</c:v>
                </c:pt>
                <c:pt idx="8420">
                  <c:v>8421.0</c:v>
                </c:pt>
                <c:pt idx="8421">
                  <c:v>8422.0</c:v>
                </c:pt>
                <c:pt idx="8422">
                  <c:v>8423.0</c:v>
                </c:pt>
                <c:pt idx="8423">
                  <c:v>8424.0</c:v>
                </c:pt>
                <c:pt idx="8424">
                  <c:v>8425.0</c:v>
                </c:pt>
                <c:pt idx="8425">
                  <c:v>8426.0</c:v>
                </c:pt>
                <c:pt idx="8426">
                  <c:v>8427.0</c:v>
                </c:pt>
                <c:pt idx="8427">
                  <c:v>8428.0</c:v>
                </c:pt>
                <c:pt idx="8428">
                  <c:v>8429.0</c:v>
                </c:pt>
                <c:pt idx="8429">
                  <c:v>8430.0</c:v>
                </c:pt>
                <c:pt idx="8430">
                  <c:v>8431.0</c:v>
                </c:pt>
                <c:pt idx="8431">
                  <c:v>8432.0</c:v>
                </c:pt>
                <c:pt idx="8432">
                  <c:v>8433.0</c:v>
                </c:pt>
                <c:pt idx="8433">
                  <c:v>8434.0</c:v>
                </c:pt>
                <c:pt idx="8434">
                  <c:v>8435.0</c:v>
                </c:pt>
                <c:pt idx="8435">
                  <c:v>8436.0</c:v>
                </c:pt>
                <c:pt idx="8436">
                  <c:v>8437.0</c:v>
                </c:pt>
                <c:pt idx="8437">
                  <c:v>8438.0</c:v>
                </c:pt>
                <c:pt idx="8438">
                  <c:v>8439.0</c:v>
                </c:pt>
                <c:pt idx="8439">
                  <c:v>8440.0</c:v>
                </c:pt>
                <c:pt idx="8440">
                  <c:v>8441.0</c:v>
                </c:pt>
                <c:pt idx="8441">
                  <c:v>8442.0</c:v>
                </c:pt>
                <c:pt idx="8442">
                  <c:v>8443.0</c:v>
                </c:pt>
                <c:pt idx="8443">
                  <c:v>8444.0</c:v>
                </c:pt>
                <c:pt idx="8444">
                  <c:v>8445.0</c:v>
                </c:pt>
                <c:pt idx="8445">
                  <c:v>8446.0</c:v>
                </c:pt>
                <c:pt idx="8446">
                  <c:v>8447.0</c:v>
                </c:pt>
                <c:pt idx="8447">
                  <c:v>8448.0</c:v>
                </c:pt>
                <c:pt idx="8448">
                  <c:v>8449.0</c:v>
                </c:pt>
                <c:pt idx="8449">
                  <c:v>8450.0</c:v>
                </c:pt>
                <c:pt idx="8450">
                  <c:v>8451.0</c:v>
                </c:pt>
                <c:pt idx="8451">
                  <c:v>8452.0</c:v>
                </c:pt>
                <c:pt idx="8452">
                  <c:v>8453.0</c:v>
                </c:pt>
                <c:pt idx="8453">
                  <c:v>8454.0</c:v>
                </c:pt>
                <c:pt idx="8454">
                  <c:v>8455.0</c:v>
                </c:pt>
                <c:pt idx="8455">
                  <c:v>8456.0</c:v>
                </c:pt>
                <c:pt idx="8456">
                  <c:v>8457.0</c:v>
                </c:pt>
                <c:pt idx="8457">
                  <c:v>8458.0</c:v>
                </c:pt>
                <c:pt idx="8458">
                  <c:v>8459.0</c:v>
                </c:pt>
                <c:pt idx="8459">
                  <c:v>8460.0</c:v>
                </c:pt>
                <c:pt idx="8460">
                  <c:v>8461.0</c:v>
                </c:pt>
                <c:pt idx="8461">
                  <c:v>8462.0</c:v>
                </c:pt>
                <c:pt idx="8462">
                  <c:v>8463.0</c:v>
                </c:pt>
                <c:pt idx="8463">
                  <c:v>8464.0</c:v>
                </c:pt>
                <c:pt idx="8464">
                  <c:v>8465.0</c:v>
                </c:pt>
                <c:pt idx="8465">
                  <c:v>8466.0</c:v>
                </c:pt>
                <c:pt idx="8466">
                  <c:v>8467.0</c:v>
                </c:pt>
                <c:pt idx="8467">
                  <c:v>8468.0</c:v>
                </c:pt>
                <c:pt idx="8468">
                  <c:v>8469.0</c:v>
                </c:pt>
                <c:pt idx="8469">
                  <c:v>8470.0</c:v>
                </c:pt>
                <c:pt idx="8470">
                  <c:v>8471.0</c:v>
                </c:pt>
                <c:pt idx="8471">
                  <c:v>8472.0</c:v>
                </c:pt>
                <c:pt idx="8472">
                  <c:v>8473.0</c:v>
                </c:pt>
                <c:pt idx="8473">
                  <c:v>8474.0</c:v>
                </c:pt>
                <c:pt idx="8474">
                  <c:v>8475.0</c:v>
                </c:pt>
                <c:pt idx="8475">
                  <c:v>8476.0</c:v>
                </c:pt>
                <c:pt idx="8476">
                  <c:v>8477.0</c:v>
                </c:pt>
                <c:pt idx="8477">
                  <c:v>8478.0</c:v>
                </c:pt>
                <c:pt idx="8478">
                  <c:v>8479.0</c:v>
                </c:pt>
                <c:pt idx="8479">
                  <c:v>8480.0</c:v>
                </c:pt>
                <c:pt idx="8480">
                  <c:v>8481.0</c:v>
                </c:pt>
                <c:pt idx="8481">
                  <c:v>8482.0</c:v>
                </c:pt>
                <c:pt idx="8482">
                  <c:v>8483.0</c:v>
                </c:pt>
                <c:pt idx="8483">
                  <c:v>8484.0</c:v>
                </c:pt>
                <c:pt idx="8484">
                  <c:v>8485.0</c:v>
                </c:pt>
                <c:pt idx="8485">
                  <c:v>8486.0</c:v>
                </c:pt>
                <c:pt idx="8486">
                  <c:v>8487.0</c:v>
                </c:pt>
                <c:pt idx="8487">
                  <c:v>8488.0</c:v>
                </c:pt>
                <c:pt idx="8488">
                  <c:v>8489.0</c:v>
                </c:pt>
                <c:pt idx="8489">
                  <c:v>8490.0</c:v>
                </c:pt>
                <c:pt idx="8490">
                  <c:v>8491.0</c:v>
                </c:pt>
                <c:pt idx="8491">
                  <c:v>8492.0</c:v>
                </c:pt>
                <c:pt idx="8492">
                  <c:v>8493.0</c:v>
                </c:pt>
                <c:pt idx="8493">
                  <c:v>8494.0</c:v>
                </c:pt>
                <c:pt idx="8494">
                  <c:v>8495.0</c:v>
                </c:pt>
                <c:pt idx="8495">
                  <c:v>8496.0</c:v>
                </c:pt>
                <c:pt idx="8496">
                  <c:v>8497.0</c:v>
                </c:pt>
                <c:pt idx="8497">
                  <c:v>8498.0</c:v>
                </c:pt>
                <c:pt idx="8498">
                  <c:v>8499.0</c:v>
                </c:pt>
                <c:pt idx="8499">
                  <c:v>8500.0</c:v>
                </c:pt>
                <c:pt idx="8500">
                  <c:v>8501.0</c:v>
                </c:pt>
                <c:pt idx="8501">
                  <c:v>8502.0</c:v>
                </c:pt>
                <c:pt idx="8502">
                  <c:v>8503.0</c:v>
                </c:pt>
                <c:pt idx="8503">
                  <c:v>8504.0</c:v>
                </c:pt>
                <c:pt idx="8504">
                  <c:v>8505.0</c:v>
                </c:pt>
                <c:pt idx="8505">
                  <c:v>8506.0</c:v>
                </c:pt>
                <c:pt idx="8506">
                  <c:v>8507.0</c:v>
                </c:pt>
                <c:pt idx="8507">
                  <c:v>8508.0</c:v>
                </c:pt>
                <c:pt idx="8508">
                  <c:v>8509.0</c:v>
                </c:pt>
                <c:pt idx="8509">
                  <c:v>8510.0</c:v>
                </c:pt>
                <c:pt idx="8510">
                  <c:v>8511.0</c:v>
                </c:pt>
                <c:pt idx="8511">
                  <c:v>8512.0</c:v>
                </c:pt>
                <c:pt idx="8512">
                  <c:v>8513.0</c:v>
                </c:pt>
                <c:pt idx="8513">
                  <c:v>8514.0</c:v>
                </c:pt>
                <c:pt idx="8514">
                  <c:v>8515.0</c:v>
                </c:pt>
                <c:pt idx="8515">
                  <c:v>8516.0</c:v>
                </c:pt>
                <c:pt idx="8516">
                  <c:v>8517.0</c:v>
                </c:pt>
                <c:pt idx="8517">
                  <c:v>8518.0</c:v>
                </c:pt>
                <c:pt idx="8518">
                  <c:v>8519.0</c:v>
                </c:pt>
                <c:pt idx="8519">
                  <c:v>8520.0</c:v>
                </c:pt>
                <c:pt idx="8520">
                  <c:v>8521.0</c:v>
                </c:pt>
                <c:pt idx="8521">
                  <c:v>8522.0</c:v>
                </c:pt>
                <c:pt idx="8522">
                  <c:v>8523.0</c:v>
                </c:pt>
                <c:pt idx="8523">
                  <c:v>8524.0</c:v>
                </c:pt>
                <c:pt idx="8524">
                  <c:v>8525.0</c:v>
                </c:pt>
                <c:pt idx="8525">
                  <c:v>8526.0</c:v>
                </c:pt>
                <c:pt idx="8526">
                  <c:v>8527.0</c:v>
                </c:pt>
                <c:pt idx="8527">
                  <c:v>8528.0</c:v>
                </c:pt>
                <c:pt idx="8528">
                  <c:v>8529.0</c:v>
                </c:pt>
                <c:pt idx="8529">
                  <c:v>8530.0</c:v>
                </c:pt>
                <c:pt idx="8530">
                  <c:v>8531.0</c:v>
                </c:pt>
                <c:pt idx="8531">
                  <c:v>8532.0</c:v>
                </c:pt>
                <c:pt idx="8532">
                  <c:v>8533.0</c:v>
                </c:pt>
                <c:pt idx="8533">
                  <c:v>8534.0</c:v>
                </c:pt>
                <c:pt idx="8534">
                  <c:v>8535.0</c:v>
                </c:pt>
                <c:pt idx="8535">
                  <c:v>8536.0</c:v>
                </c:pt>
                <c:pt idx="8536">
                  <c:v>8537.0</c:v>
                </c:pt>
                <c:pt idx="8537">
                  <c:v>8538.0</c:v>
                </c:pt>
                <c:pt idx="8538">
                  <c:v>8539.0</c:v>
                </c:pt>
                <c:pt idx="8539">
                  <c:v>8540.0</c:v>
                </c:pt>
                <c:pt idx="8540">
                  <c:v>8541.0</c:v>
                </c:pt>
                <c:pt idx="8541">
                  <c:v>8542.0</c:v>
                </c:pt>
                <c:pt idx="8542">
                  <c:v>8543.0</c:v>
                </c:pt>
                <c:pt idx="8543">
                  <c:v>8544.0</c:v>
                </c:pt>
                <c:pt idx="8544">
                  <c:v>8545.0</c:v>
                </c:pt>
                <c:pt idx="8545">
                  <c:v>8546.0</c:v>
                </c:pt>
                <c:pt idx="8546">
                  <c:v>8547.0</c:v>
                </c:pt>
                <c:pt idx="8547">
                  <c:v>8548.0</c:v>
                </c:pt>
                <c:pt idx="8548">
                  <c:v>8549.0</c:v>
                </c:pt>
                <c:pt idx="8549">
                  <c:v>8550.0</c:v>
                </c:pt>
                <c:pt idx="8550">
                  <c:v>8551.0</c:v>
                </c:pt>
                <c:pt idx="8551">
                  <c:v>8552.0</c:v>
                </c:pt>
                <c:pt idx="8552">
                  <c:v>8553.0</c:v>
                </c:pt>
                <c:pt idx="8553">
                  <c:v>8554.0</c:v>
                </c:pt>
                <c:pt idx="8554">
                  <c:v>8555.0</c:v>
                </c:pt>
                <c:pt idx="8555">
                  <c:v>8556.0</c:v>
                </c:pt>
                <c:pt idx="8556">
                  <c:v>8557.0</c:v>
                </c:pt>
                <c:pt idx="8557">
                  <c:v>8558.0</c:v>
                </c:pt>
                <c:pt idx="8558">
                  <c:v>8559.0</c:v>
                </c:pt>
                <c:pt idx="8559">
                  <c:v>8560.0</c:v>
                </c:pt>
                <c:pt idx="8560">
                  <c:v>8561.0</c:v>
                </c:pt>
                <c:pt idx="8561">
                  <c:v>8562.0</c:v>
                </c:pt>
                <c:pt idx="8562">
                  <c:v>8563.0</c:v>
                </c:pt>
                <c:pt idx="8563">
                  <c:v>8564.0</c:v>
                </c:pt>
                <c:pt idx="8564">
                  <c:v>8565.0</c:v>
                </c:pt>
                <c:pt idx="8565">
                  <c:v>8566.0</c:v>
                </c:pt>
                <c:pt idx="8566">
                  <c:v>8567.0</c:v>
                </c:pt>
                <c:pt idx="8567">
                  <c:v>8568.0</c:v>
                </c:pt>
                <c:pt idx="8568">
                  <c:v>8569.0</c:v>
                </c:pt>
                <c:pt idx="8569">
                  <c:v>8570.0</c:v>
                </c:pt>
                <c:pt idx="8570">
                  <c:v>8571.0</c:v>
                </c:pt>
                <c:pt idx="8571">
                  <c:v>8572.0</c:v>
                </c:pt>
                <c:pt idx="8572">
                  <c:v>8573.0</c:v>
                </c:pt>
                <c:pt idx="8573">
                  <c:v>8574.0</c:v>
                </c:pt>
                <c:pt idx="8574">
                  <c:v>8575.0</c:v>
                </c:pt>
                <c:pt idx="8575">
                  <c:v>8576.0</c:v>
                </c:pt>
                <c:pt idx="8576">
                  <c:v>8577.0</c:v>
                </c:pt>
                <c:pt idx="8577">
                  <c:v>8578.0</c:v>
                </c:pt>
                <c:pt idx="8578">
                  <c:v>8579.0</c:v>
                </c:pt>
                <c:pt idx="8579">
                  <c:v>8580.0</c:v>
                </c:pt>
                <c:pt idx="8580">
                  <c:v>8581.0</c:v>
                </c:pt>
                <c:pt idx="8581">
                  <c:v>8582.0</c:v>
                </c:pt>
                <c:pt idx="8582">
                  <c:v>8583.0</c:v>
                </c:pt>
                <c:pt idx="8583">
                  <c:v>8584.0</c:v>
                </c:pt>
                <c:pt idx="8584">
                  <c:v>8585.0</c:v>
                </c:pt>
                <c:pt idx="8585">
                  <c:v>8586.0</c:v>
                </c:pt>
                <c:pt idx="8586">
                  <c:v>8587.0</c:v>
                </c:pt>
                <c:pt idx="8587">
                  <c:v>8588.0</c:v>
                </c:pt>
                <c:pt idx="8588">
                  <c:v>8589.0</c:v>
                </c:pt>
                <c:pt idx="8589">
                  <c:v>8590.0</c:v>
                </c:pt>
                <c:pt idx="8590">
                  <c:v>8591.0</c:v>
                </c:pt>
                <c:pt idx="8591">
                  <c:v>8592.0</c:v>
                </c:pt>
                <c:pt idx="8592">
                  <c:v>8593.0</c:v>
                </c:pt>
                <c:pt idx="8593">
                  <c:v>8594.0</c:v>
                </c:pt>
                <c:pt idx="8594">
                  <c:v>8595.0</c:v>
                </c:pt>
                <c:pt idx="8595">
                  <c:v>8596.0</c:v>
                </c:pt>
                <c:pt idx="8596">
                  <c:v>8597.0</c:v>
                </c:pt>
                <c:pt idx="8597">
                  <c:v>8598.0</c:v>
                </c:pt>
                <c:pt idx="8598">
                  <c:v>8599.0</c:v>
                </c:pt>
                <c:pt idx="8599">
                  <c:v>8600.0</c:v>
                </c:pt>
                <c:pt idx="8600">
                  <c:v>8601.0</c:v>
                </c:pt>
                <c:pt idx="8601">
                  <c:v>8602.0</c:v>
                </c:pt>
                <c:pt idx="8602">
                  <c:v>8603.0</c:v>
                </c:pt>
                <c:pt idx="8603">
                  <c:v>8604.0</c:v>
                </c:pt>
                <c:pt idx="8604">
                  <c:v>8605.0</c:v>
                </c:pt>
                <c:pt idx="8605">
                  <c:v>8606.0</c:v>
                </c:pt>
                <c:pt idx="8606">
                  <c:v>8607.0</c:v>
                </c:pt>
                <c:pt idx="8607">
                  <c:v>8608.0</c:v>
                </c:pt>
                <c:pt idx="8608">
                  <c:v>8609.0</c:v>
                </c:pt>
                <c:pt idx="8609">
                  <c:v>8610.0</c:v>
                </c:pt>
                <c:pt idx="8610">
                  <c:v>8611.0</c:v>
                </c:pt>
                <c:pt idx="8611">
                  <c:v>8612.0</c:v>
                </c:pt>
                <c:pt idx="8612">
                  <c:v>8613.0</c:v>
                </c:pt>
                <c:pt idx="8613">
                  <c:v>8614.0</c:v>
                </c:pt>
                <c:pt idx="8614">
                  <c:v>8615.0</c:v>
                </c:pt>
                <c:pt idx="8615">
                  <c:v>8616.0</c:v>
                </c:pt>
                <c:pt idx="8616">
                  <c:v>8617.0</c:v>
                </c:pt>
                <c:pt idx="8617">
                  <c:v>8618.0</c:v>
                </c:pt>
                <c:pt idx="8618">
                  <c:v>8619.0</c:v>
                </c:pt>
                <c:pt idx="8619">
                  <c:v>8620.0</c:v>
                </c:pt>
                <c:pt idx="8620">
                  <c:v>8621.0</c:v>
                </c:pt>
                <c:pt idx="8621">
                  <c:v>8622.0</c:v>
                </c:pt>
                <c:pt idx="8622">
                  <c:v>8623.0</c:v>
                </c:pt>
                <c:pt idx="8623">
                  <c:v>8624.0</c:v>
                </c:pt>
                <c:pt idx="8624">
                  <c:v>8625.0</c:v>
                </c:pt>
                <c:pt idx="8625">
                  <c:v>8626.0</c:v>
                </c:pt>
                <c:pt idx="8626">
                  <c:v>8627.0</c:v>
                </c:pt>
                <c:pt idx="8627">
                  <c:v>8628.0</c:v>
                </c:pt>
                <c:pt idx="8628">
                  <c:v>8629.0</c:v>
                </c:pt>
                <c:pt idx="8629">
                  <c:v>8630.0</c:v>
                </c:pt>
                <c:pt idx="8630">
                  <c:v>8631.0</c:v>
                </c:pt>
                <c:pt idx="8631">
                  <c:v>8632.0</c:v>
                </c:pt>
                <c:pt idx="8632">
                  <c:v>8633.0</c:v>
                </c:pt>
                <c:pt idx="8633">
                  <c:v>8634.0</c:v>
                </c:pt>
                <c:pt idx="8634">
                  <c:v>8635.0</c:v>
                </c:pt>
                <c:pt idx="8635">
                  <c:v>8636.0</c:v>
                </c:pt>
                <c:pt idx="8636">
                  <c:v>8637.0</c:v>
                </c:pt>
                <c:pt idx="8637">
                  <c:v>8638.0</c:v>
                </c:pt>
                <c:pt idx="8638">
                  <c:v>8639.0</c:v>
                </c:pt>
                <c:pt idx="8639">
                  <c:v>8640.0</c:v>
                </c:pt>
                <c:pt idx="8640">
                  <c:v>8641.0</c:v>
                </c:pt>
                <c:pt idx="8641">
                  <c:v>8642.0</c:v>
                </c:pt>
                <c:pt idx="8642">
                  <c:v>8643.0</c:v>
                </c:pt>
                <c:pt idx="8643">
                  <c:v>8644.0</c:v>
                </c:pt>
                <c:pt idx="8644">
                  <c:v>8645.0</c:v>
                </c:pt>
                <c:pt idx="8645">
                  <c:v>8646.0</c:v>
                </c:pt>
                <c:pt idx="8646">
                  <c:v>8647.0</c:v>
                </c:pt>
                <c:pt idx="8647">
                  <c:v>8648.0</c:v>
                </c:pt>
                <c:pt idx="8648">
                  <c:v>8649.0</c:v>
                </c:pt>
                <c:pt idx="8649">
                  <c:v>8650.0</c:v>
                </c:pt>
                <c:pt idx="8650">
                  <c:v>8651.0</c:v>
                </c:pt>
                <c:pt idx="8651">
                  <c:v>8652.0</c:v>
                </c:pt>
                <c:pt idx="8652">
                  <c:v>8653.0</c:v>
                </c:pt>
                <c:pt idx="8653">
                  <c:v>8654.0</c:v>
                </c:pt>
                <c:pt idx="8654">
                  <c:v>8655.0</c:v>
                </c:pt>
                <c:pt idx="8655">
                  <c:v>8656.0</c:v>
                </c:pt>
                <c:pt idx="8656">
                  <c:v>8657.0</c:v>
                </c:pt>
                <c:pt idx="8657">
                  <c:v>8658.0</c:v>
                </c:pt>
                <c:pt idx="8658">
                  <c:v>8659.0</c:v>
                </c:pt>
                <c:pt idx="8659">
                  <c:v>8660.0</c:v>
                </c:pt>
                <c:pt idx="8660">
                  <c:v>8661.0</c:v>
                </c:pt>
                <c:pt idx="8661">
                  <c:v>8662.0</c:v>
                </c:pt>
                <c:pt idx="8662">
                  <c:v>8663.0</c:v>
                </c:pt>
                <c:pt idx="8663">
                  <c:v>8664.0</c:v>
                </c:pt>
                <c:pt idx="8664">
                  <c:v>8665.0</c:v>
                </c:pt>
                <c:pt idx="8665">
                  <c:v>8666.0</c:v>
                </c:pt>
                <c:pt idx="8666">
                  <c:v>8667.0</c:v>
                </c:pt>
                <c:pt idx="8667">
                  <c:v>8668.0</c:v>
                </c:pt>
                <c:pt idx="8668">
                  <c:v>8669.0</c:v>
                </c:pt>
                <c:pt idx="8669">
                  <c:v>8670.0</c:v>
                </c:pt>
                <c:pt idx="8670">
                  <c:v>8671.0</c:v>
                </c:pt>
                <c:pt idx="8671">
                  <c:v>8672.0</c:v>
                </c:pt>
                <c:pt idx="8672">
                  <c:v>8673.0</c:v>
                </c:pt>
                <c:pt idx="8673">
                  <c:v>8674.0</c:v>
                </c:pt>
                <c:pt idx="8674">
                  <c:v>8675.0</c:v>
                </c:pt>
                <c:pt idx="8675">
                  <c:v>8676.0</c:v>
                </c:pt>
                <c:pt idx="8676">
                  <c:v>8677.0</c:v>
                </c:pt>
                <c:pt idx="8677">
                  <c:v>8678.0</c:v>
                </c:pt>
                <c:pt idx="8678">
                  <c:v>8679.0</c:v>
                </c:pt>
                <c:pt idx="8679">
                  <c:v>8680.0</c:v>
                </c:pt>
                <c:pt idx="8680">
                  <c:v>8681.0</c:v>
                </c:pt>
                <c:pt idx="8681">
                  <c:v>8682.0</c:v>
                </c:pt>
                <c:pt idx="8682">
                  <c:v>8683.0</c:v>
                </c:pt>
                <c:pt idx="8683">
                  <c:v>8684.0</c:v>
                </c:pt>
                <c:pt idx="8684">
                  <c:v>8685.0</c:v>
                </c:pt>
                <c:pt idx="8685">
                  <c:v>8686.0</c:v>
                </c:pt>
                <c:pt idx="8686">
                  <c:v>8687.0</c:v>
                </c:pt>
                <c:pt idx="8687">
                  <c:v>8688.0</c:v>
                </c:pt>
                <c:pt idx="8688">
                  <c:v>8689.0</c:v>
                </c:pt>
                <c:pt idx="8689">
                  <c:v>8690.0</c:v>
                </c:pt>
                <c:pt idx="8690">
                  <c:v>8691.0</c:v>
                </c:pt>
                <c:pt idx="8691">
                  <c:v>8692.0</c:v>
                </c:pt>
                <c:pt idx="8692">
                  <c:v>8693.0</c:v>
                </c:pt>
                <c:pt idx="8693">
                  <c:v>8694.0</c:v>
                </c:pt>
                <c:pt idx="8694">
                  <c:v>8695.0</c:v>
                </c:pt>
                <c:pt idx="8695">
                  <c:v>8696.0</c:v>
                </c:pt>
                <c:pt idx="8696">
                  <c:v>8697.0</c:v>
                </c:pt>
                <c:pt idx="8697">
                  <c:v>8698.0</c:v>
                </c:pt>
                <c:pt idx="8698">
                  <c:v>8699.0</c:v>
                </c:pt>
                <c:pt idx="8699">
                  <c:v>8700.0</c:v>
                </c:pt>
                <c:pt idx="8700">
                  <c:v>8701.0</c:v>
                </c:pt>
                <c:pt idx="8701">
                  <c:v>8702.0</c:v>
                </c:pt>
                <c:pt idx="8702">
                  <c:v>8703.0</c:v>
                </c:pt>
                <c:pt idx="8703">
                  <c:v>8704.0</c:v>
                </c:pt>
                <c:pt idx="8704">
                  <c:v>8705.0</c:v>
                </c:pt>
                <c:pt idx="8705">
                  <c:v>8706.0</c:v>
                </c:pt>
                <c:pt idx="8706">
                  <c:v>8707.0</c:v>
                </c:pt>
                <c:pt idx="8707">
                  <c:v>8708.0</c:v>
                </c:pt>
                <c:pt idx="8708">
                  <c:v>8709.0</c:v>
                </c:pt>
                <c:pt idx="8709">
                  <c:v>8710.0</c:v>
                </c:pt>
                <c:pt idx="8710">
                  <c:v>8711.0</c:v>
                </c:pt>
                <c:pt idx="8711">
                  <c:v>8712.0</c:v>
                </c:pt>
                <c:pt idx="8712">
                  <c:v>8713.0</c:v>
                </c:pt>
                <c:pt idx="8713">
                  <c:v>8714.0</c:v>
                </c:pt>
                <c:pt idx="8714">
                  <c:v>8715.0</c:v>
                </c:pt>
                <c:pt idx="8715">
                  <c:v>8716.0</c:v>
                </c:pt>
                <c:pt idx="8716">
                  <c:v>8717.0</c:v>
                </c:pt>
                <c:pt idx="8717">
                  <c:v>8718.0</c:v>
                </c:pt>
                <c:pt idx="8718">
                  <c:v>8719.0</c:v>
                </c:pt>
                <c:pt idx="8719">
                  <c:v>8720.0</c:v>
                </c:pt>
                <c:pt idx="8720">
                  <c:v>8721.0</c:v>
                </c:pt>
                <c:pt idx="8721">
                  <c:v>8722.0</c:v>
                </c:pt>
                <c:pt idx="8722">
                  <c:v>8723.0</c:v>
                </c:pt>
                <c:pt idx="8723">
                  <c:v>8724.0</c:v>
                </c:pt>
                <c:pt idx="8724">
                  <c:v>8725.0</c:v>
                </c:pt>
                <c:pt idx="8725">
                  <c:v>8726.0</c:v>
                </c:pt>
                <c:pt idx="8726">
                  <c:v>8727.0</c:v>
                </c:pt>
                <c:pt idx="8727">
                  <c:v>8728.0</c:v>
                </c:pt>
                <c:pt idx="8728">
                  <c:v>8729.0</c:v>
                </c:pt>
                <c:pt idx="8729">
                  <c:v>8730.0</c:v>
                </c:pt>
                <c:pt idx="8730">
                  <c:v>8731.0</c:v>
                </c:pt>
                <c:pt idx="8731">
                  <c:v>8732.0</c:v>
                </c:pt>
                <c:pt idx="8732">
                  <c:v>8733.0</c:v>
                </c:pt>
                <c:pt idx="8733">
                  <c:v>8734.0</c:v>
                </c:pt>
                <c:pt idx="8734">
                  <c:v>8735.0</c:v>
                </c:pt>
                <c:pt idx="8735">
                  <c:v>8736.0</c:v>
                </c:pt>
                <c:pt idx="8736">
                  <c:v>8737.0</c:v>
                </c:pt>
                <c:pt idx="8737">
                  <c:v>8738.0</c:v>
                </c:pt>
                <c:pt idx="8738">
                  <c:v>8739.0</c:v>
                </c:pt>
                <c:pt idx="8739">
                  <c:v>8740.0</c:v>
                </c:pt>
                <c:pt idx="8740">
                  <c:v>8741.0</c:v>
                </c:pt>
                <c:pt idx="8741">
                  <c:v>8742.0</c:v>
                </c:pt>
                <c:pt idx="8742">
                  <c:v>8743.0</c:v>
                </c:pt>
                <c:pt idx="8743">
                  <c:v>8744.0</c:v>
                </c:pt>
                <c:pt idx="8744">
                  <c:v>8745.0</c:v>
                </c:pt>
                <c:pt idx="8745">
                  <c:v>8746.0</c:v>
                </c:pt>
                <c:pt idx="8746">
                  <c:v>8747.0</c:v>
                </c:pt>
                <c:pt idx="8747">
                  <c:v>8748.0</c:v>
                </c:pt>
                <c:pt idx="8748">
                  <c:v>8749.0</c:v>
                </c:pt>
                <c:pt idx="8749">
                  <c:v>8750.0</c:v>
                </c:pt>
                <c:pt idx="8750">
                  <c:v>8751.0</c:v>
                </c:pt>
                <c:pt idx="8751">
                  <c:v>8752.0</c:v>
                </c:pt>
                <c:pt idx="8752">
                  <c:v>8753.0</c:v>
                </c:pt>
                <c:pt idx="8753">
                  <c:v>8754.0</c:v>
                </c:pt>
                <c:pt idx="8754">
                  <c:v>8755.0</c:v>
                </c:pt>
                <c:pt idx="8755">
                  <c:v>8756.0</c:v>
                </c:pt>
                <c:pt idx="8756">
                  <c:v>8757.0</c:v>
                </c:pt>
                <c:pt idx="8757">
                  <c:v>8758.0</c:v>
                </c:pt>
                <c:pt idx="8758">
                  <c:v>8759.0</c:v>
                </c:pt>
                <c:pt idx="8759">
                  <c:v>8760.0</c:v>
                </c:pt>
                <c:pt idx="8760">
                  <c:v>8761.0</c:v>
                </c:pt>
                <c:pt idx="8761">
                  <c:v>8762.0</c:v>
                </c:pt>
                <c:pt idx="8762">
                  <c:v>8763.0</c:v>
                </c:pt>
                <c:pt idx="8763">
                  <c:v>8764.0</c:v>
                </c:pt>
                <c:pt idx="8764">
                  <c:v>8765.0</c:v>
                </c:pt>
                <c:pt idx="8765">
                  <c:v>8766.0</c:v>
                </c:pt>
                <c:pt idx="8766">
                  <c:v>8767.0</c:v>
                </c:pt>
                <c:pt idx="8767">
                  <c:v>8768.0</c:v>
                </c:pt>
                <c:pt idx="8768">
                  <c:v>8769.0</c:v>
                </c:pt>
                <c:pt idx="8769">
                  <c:v>8770.0</c:v>
                </c:pt>
                <c:pt idx="8770">
                  <c:v>8771.0</c:v>
                </c:pt>
                <c:pt idx="8771">
                  <c:v>8772.0</c:v>
                </c:pt>
                <c:pt idx="8772">
                  <c:v>8773.0</c:v>
                </c:pt>
                <c:pt idx="8773">
                  <c:v>8774.0</c:v>
                </c:pt>
                <c:pt idx="8774">
                  <c:v>8775.0</c:v>
                </c:pt>
                <c:pt idx="8775">
                  <c:v>8776.0</c:v>
                </c:pt>
                <c:pt idx="8776">
                  <c:v>8777.0</c:v>
                </c:pt>
                <c:pt idx="8777">
                  <c:v>8778.0</c:v>
                </c:pt>
                <c:pt idx="8778">
                  <c:v>8779.0</c:v>
                </c:pt>
                <c:pt idx="8779">
                  <c:v>8780.0</c:v>
                </c:pt>
                <c:pt idx="8780">
                  <c:v>8781.0</c:v>
                </c:pt>
                <c:pt idx="8781">
                  <c:v>8782.0</c:v>
                </c:pt>
                <c:pt idx="8782">
                  <c:v>8783.0</c:v>
                </c:pt>
                <c:pt idx="8783">
                  <c:v>8784.0</c:v>
                </c:pt>
                <c:pt idx="8784">
                  <c:v>8785.0</c:v>
                </c:pt>
                <c:pt idx="8785">
                  <c:v>8786.0</c:v>
                </c:pt>
                <c:pt idx="8786">
                  <c:v>8787.0</c:v>
                </c:pt>
                <c:pt idx="8787">
                  <c:v>8788.0</c:v>
                </c:pt>
                <c:pt idx="8788">
                  <c:v>8789.0</c:v>
                </c:pt>
                <c:pt idx="8789">
                  <c:v>8790.0</c:v>
                </c:pt>
                <c:pt idx="8790">
                  <c:v>8791.0</c:v>
                </c:pt>
                <c:pt idx="8791">
                  <c:v>8792.0</c:v>
                </c:pt>
                <c:pt idx="8792">
                  <c:v>8793.0</c:v>
                </c:pt>
                <c:pt idx="8793">
                  <c:v>8794.0</c:v>
                </c:pt>
                <c:pt idx="8794">
                  <c:v>8795.0</c:v>
                </c:pt>
                <c:pt idx="8795">
                  <c:v>8796.0</c:v>
                </c:pt>
                <c:pt idx="8796">
                  <c:v>8797.0</c:v>
                </c:pt>
                <c:pt idx="8797">
                  <c:v>8798.0</c:v>
                </c:pt>
                <c:pt idx="8798">
                  <c:v>8799.0</c:v>
                </c:pt>
                <c:pt idx="8799">
                  <c:v>8800.0</c:v>
                </c:pt>
                <c:pt idx="8800">
                  <c:v>8801.0</c:v>
                </c:pt>
                <c:pt idx="8801">
                  <c:v>8802.0</c:v>
                </c:pt>
                <c:pt idx="8802">
                  <c:v>8803.0</c:v>
                </c:pt>
                <c:pt idx="8803">
                  <c:v>8804.0</c:v>
                </c:pt>
                <c:pt idx="8804">
                  <c:v>8805.0</c:v>
                </c:pt>
                <c:pt idx="8805">
                  <c:v>8806.0</c:v>
                </c:pt>
                <c:pt idx="8806">
                  <c:v>8807.0</c:v>
                </c:pt>
                <c:pt idx="8807">
                  <c:v>8808.0</c:v>
                </c:pt>
                <c:pt idx="8808">
                  <c:v>8809.0</c:v>
                </c:pt>
                <c:pt idx="8809">
                  <c:v>8810.0</c:v>
                </c:pt>
                <c:pt idx="8810">
                  <c:v>8811.0</c:v>
                </c:pt>
                <c:pt idx="8811">
                  <c:v>8812.0</c:v>
                </c:pt>
                <c:pt idx="8812">
                  <c:v>8813.0</c:v>
                </c:pt>
                <c:pt idx="8813">
                  <c:v>8814.0</c:v>
                </c:pt>
                <c:pt idx="8814">
                  <c:v>8815.0</c:v>
                </c:pt>
                <c:pt idx="8815">
                  <c:v>8816.0</c:v>
                </c:pt>
                <c:pt idx="8816">
                  <c:v>8817.0</c:v>
                </c:pt>
                <c:pt idx="8817">
                  <c:v>8818.0</c:v>
                </c:pt>
                <c:pt idx="8818">
                  <c:v>8819.0</c:v>
                </c:pt>
                <c:pt idx="8819">
                  <c:v>8820.0</c:v>
                </c:pt>
                <c:pt idx="8820">
                  <c:v>8821.0</c:v>
                </c:pt>
                <c:pt idx="8821">
                  <c:v>8822.0</c:v>
                </c:pt>
                <c:pt idx="8822">
                  <c:v>8823.0</c:v>
                </c:pt>
                <c:pt idx="8823">
                  <c:v>8824.0</c:v>
                </c:pt>
                <c:pt idx="8824">
                  <c:v>8825.0</c:v>
                </c:pt>
                <c:pt idx="8825">
                  <c:v>8826.0</c:v>
                </c:pt>
                <c:pt idx="8826">
                  <c:v>8827.0</c:v>
                </c:pt>
                <c:pt idx="8827">
                  <c:v>8828.0</c:v>
                </c:pt>
                <c:pt idx="8828">
                  <c:v>8829.0</c:v>
                </c:pt>
                <c:pt idx="8829">
                  <c:v>8830.0</c:v>
                </c:pt>
                <c:pt idx="8830">
                  <c:v>8831.0</c:v>
                </c:pt>
                <c:pt idx="8831">
                  <c:v>8832.0</c:v>
                </c:pt>
                <c:pt idx="8832">
                  <c:v>8833.0</c:v>
                </c:pt>
                <c:pt idx="8833">
                  <c:v>8834.0</c:v>
                </c:pt>
                <c:pt idx="8834">
                  <c:v>8835.0</c:v>
                </c:pt>
                <c:pt idx="8835">
                  <c:v>8836.0</c:v>
                </c:pt>
                <c:pt idx="8836">
                  <c:v>8837.0</c:v>
                </c:pt>
                <c:pt idx="8837">
                  <c:v>8838.0</c:v>
                </c:pt>
                <c:pt idx="8838">
                  <c:v>8839.0</c:v>
                </c:pt>
                <c:pt idx="8839">
                  <c:v>8840.0</c:v>
                </c:pt>
                <c:pt idx="8840">
                  <c:v>8841.0</c:v>
                </c:pt>
                <c:pt idx="8841">
                  <c:v>8842.0</c:v>
                </c:pt>
                <c:pt idx="8842">
                  <c:v>8843.0</c:v>
                </c:pt>
                <c:pt idx="8843">
                  <c:v>8844.0</c:v>
                </c:pt>
                <c:pt idx="8844">
                  <c:v>8845.0</c:v>
                </c:pt>
                <c:pt idx="8845">
                  <c:v>8846.0</c:v>
                </c:pt>
                <c:pt idx="8846">
                  <c:v>8847.0</c:v>
                </c:pt>
                <c:pt idx="8847">
                  <c:v>8848.0</c:v>
                </c:pt>
                <c:pt idx="8848">
                  <c:v>8849.0</c:v>
                </c:pt>
                <c:pt idx="8849">
                  <c:v>8850.0</c:v>
                </c:pt>
                <c:pt idx="8850">
                  <c:v>8851.0</c:v>
                </c:pt>
                <c:pt idx="8851">
                  <c:v>8852.0</c:v>
                </c:pt>
                <c:pt idx="8852">
                  <c:v>8853.0</c:v>
                </c:pt>
                <c:pt idx="8853">
                  <c:v>8854.0</c:v>
                </c:pt>
                <c:pt idx="8854">
                  <c:v>8855.0</c:v>
                </c:pt>
                <c:pt idx="8855">
                  <c:v>8856.0</c:v>
                </c:pt>
                <c:pt idx="8856">
                  <c:v>8857.0</c:v>
                </c:pt>
                <c:pt idx="8857">
                  <c:v>8858.0</c:v>
                </c:pt>
                <c:pt idx="8858">
                  <c:v>8859.0</c:v>
                </c:pt>
                <c:pt idx="8859">
                  <c:v>8860.0</c:v>
                </c:pt>
                <c:pt idx="8860">
                  <c:v>8861.0</c:v>
                </c:pt>
                <c:pt idx="8861">
                  <c:v>8862.0</c:v>
                </c:pt>
                <c:pt idx="8862">
                  <c:v>8863.0</c:v>
                </c:pt>
                <c:pt idx="8863">
                  <c:v>8864.0</c:v>
                </c:pt>
                <c:pt idx="8864">
                  <c:v>8865.0</c:v>
                </c:pt>
                <c:pt idx="8865">
                  <c:v>8866.0</c:v>
                </c:pt>
                <c:pt idx="8866">
                  <c:v>8867.0</c:v>
                </c:pt>
                <c:pt idx="8867">
                  <c:v>8868.0</c:v>
                </c:pt>
                <c:pt idx="8868">
                  <c:v>8869.0</c:v>
                </c:pt>
                <c:pt idx="8869">
                  <c:v>8870.0</c:v>
                </c:pt>
                <c:pt idx="8870">
                  <c:v>8871.0</c:v>
                </c:pt>
                <c:pt idx="8871">
                  <c:v>8872.0</c:v>
                </c:pt>
                <c:pt idx="8872">
                  <c:v>8873.0</c:v>
                </c:pt>
                <c:pt idx="8873">
                  <c:v>8874.0</c:v>
                </c:pt>
                <c:pt idx="8874">
                  <c:v>8875.0</c:v>
                </c:pt>
                <c:pt idx="8875">
                  <c:v>8876.0</c:v>
                </c:pt>
                <c:pt idx="8876">
                  <c:v>8877.0</c:v>
                </c:pt>
                <c:pt idx="8877">
                  <c:v>8878.0</c:v>
                </c:pt>
                <c:pt idx="8878">
                  <c:v>8879.0</c:v>
                </c:pt>
                <c:pt idx="8879">
                  <c:v>8880.0</c:v>
                </c:pt>
                <c:pt idx="8880">
                  <c:v>8881.0</c:v>
                </c:pt>
                <c:pt idx="8881">
                  <c:v>8882.0</c:v>
                </c:pt>
                <c:pt idx="8882">
                  <c:v>8883.0</c:v>
                </c:pt>
                <c:pt idx="8883">
                  <c:v>8884.0</c:v>
                </c:pt>
                <c:pt idx="8884">
                  <c:v>8885.0</c:v>
                </c:pt>
                <c:pt idx="8885">
                  <c:v>8886.0</c:v>
                </c:pt>
                <c:pt idx="8886">
                  <c:v>8887.0</c:v>
                </c:pt>
                <c:pt idx="8887">
                  <c:v>8888.0</c:v>
                </c:pt>
                <c:pt idx="8888">
                  <c:v>8889.0</c:v>
                </c:pt>
                <c:pt idx="8889">
                  <c:v>8890.0</c:v>
                </c:pt>
                <c:pt idx="8890">
                  <c:v>8891.0</c:v>
                </c:pt>
                <c:pt idx="8891">
                  <c:v>8892.0</c:v>
                </c:pt>
                <c:pt idx="8892">
                  <c:v>8893.0</c:v>
                </c:pt>
                <c:pt idx="8893">
                  <c:v>8894.0</c:v>
                </c:pt>
                <c:pt idx="8894">
                  <c:v>8895.0</c:v>
                </c:pt>
                <c:pt idx="8895">
                  <c:v>8896.0</c:v>
                </c:pt>
                <c:pt idx="8896">
                  <c:v>8897.0</c:v>
                </c:pt>
                <c:pt idx="8897">
                  <c:v>8898.0</c:v>
                </c:pt>
                <c:pt idx="8898">
                  <c:v>8899.0</c:v>
                </c:pt>
                <c:pt idx="8899">
                  <c:v>8900.0</c:v>
                </c:pt>
                <c:pt idx="8900">
                  <c:v>8901.0</c:v>
                </c:pt>
                <c:pt idx="8901">
                  <c:v>8902.0</c:v>
                </c:pt>
                <c:pt idx="8902">
                  <c:v>8903.0</c:v>
                </c:pt>
                <c:pt idx="8903">
                  <c:v>8904.0</c:v>
                </c:pt>
                <c:pt idx="8904">
                  <c:v>8905.0</c:v>
                </c:pt>
                <c:pt idx="8905">
                  <c:v>8906.0</c:v>
                </c:pt>
                <c:pt idx="8906">
                  <c:v>8907.0</c:v>
                </c:pt>
                <c:pt idx="8907">
                  <c:v>8908.0</c:v>
                </c:pt>
                <c:pt idx="8908">
                  <c:v>8909.0</c:v>
                </c:pt>
                <c:pt idx="8909">
                  <c:v>8910.0</c:v>
                </c:pt>
                <c:pt idx="8910">
                  <c:v>8911.0</c:v>
                </c:pt>
                <c:pt idx="8911">
                  <c:v>8912.0</c:v>
                </c:pt>
                <c:pt idx="8912">
                  <c:v>8913.0</c:v>
                </c:pt>
                <c:pt idx="8913">
                  <c:v>8914.0</c:v>
                </c:pt>
                <c:pt idx="8914">
                  <c:v>8915.0</c:v>
                </c:pt>
                <c:pt idx="8915">
                  <c:v>8916.0</c:v>
                </c:pt>
                <c:pt idx="8916">
                  <c:v>8917.0</c:v>
                </c:pt>
                <c:pt idx="8917">
                  <c:v>8918.0</c:v>
                </c:pt>
                <c:pt idx="8918">
                  <c:v>8919.0</c:v>
                </c:pt>
                <c:pt idx="8919">
                  <c:v>8920.0</c:v>
                </c:pt>
                <c:pt idx="8920">
                  <c:v>8921.0</c:v>
                </c:pt>
                <c:pt idx="8921">
                  <c:v>8922.0</c:v>
                </c:pt>
                <c:pt idx="8922">
                  <c:v>8923.0</c:v>
                </c:pt>
                <c:pt idx="8923">
                  <c:v>8924.0</c:v>
                </c:pt>
                <c:pt idx="8924">
                  <c:v>8925.0</c:v>
                </c:pt>
                <c:pt idx="8925">
                  <c:v>8926.0</c:v>
                </c:pt>
                <c:pt idx="8926">
                  <c:v>8927.0</c:v>
                </c:pt>
                <c:pt idx="8927">
                  <c:v>8928.0</c:v>
                </c:pt>
                <c:pt idx="8928">
                  <c:v>8929.0</c:v>
                </c:pt>
                <c:pt idx="8929">
                  <c:v>8930.0</c:v>
                </c:pt>
                <c:pt idx="8930">
                  <c:v>8931.0</c:v>
                </c:pt>
                <c:pt idx="8931">
                  <c:v>8932.0</c:v>
                </c:pt>
                <c:pt idx="8932">
                  <c:v>8933.0</c:v>
                </c:pt>
                <c:pt idx="8933">
                  <c:v>8934.0</c:v>
                </c:pt>
                <c:pt idx="8934">
                  <c:v>8935.0</c:v>
                </c:pt>
                <c:pt idx="8935">
                  <c:v>8936.0</c:v>
                </c:pt>
                <c:pt idx="8936">
                  <c:v>8937.0</c:v>
                </c:pt>
                <c:pt idx="8937">
                  <c:v>8938.0</c:v>
                </c:pt>
                <c:pt idx="8938">
                  <c:v>8939.0</c:v>
                </c:pt>
                <c:pt idx="8939">
                  <c:v>8940.0</c:v>
                </c:pt>
                <c:pt idx="8940">
                  <c:v>8941.0</c:v>
                </c:pt>
                <c:pt idx="8941">
                  <c:v>8942.0</c:v>
                </c:pt>
                <c:pt idx="8942">
                  <c:v>8943.0</c:v>
                </c:pt>
                <c:pt idx="8943">
                  <c:v>8944.0</c:v>
                </c:pt>
                <c:pt idx="8944">
                  <c:v>8945.0</c:v>
                </c:pt>
                <c:pt idx="8945">
                  <c:v>8946.0</c:v>
                </c:pt>
                <c:pt idx="8946">
                  <c:v>8947.0</c:v>
                </c:pt>
                <c:pt idx="8947">
                  <c:v>8948.0</c:v>
                </c:pt>
                <c:pt idx="8948">
                  <c:v>8949.0</c:v>
                </c:pt>
                <c:pt idx="8949">
                  <c:v>8950.0</c:v>
                </c:pt>
                <c:pt idx="8950">
                  <c:v>8951.0</c:v>
                </c:pt>
                <c:pt idx="8951">
                  <c:v>8952.0</c:v>
                </c:pt>
                <c:pt idx="8952">
                  <c:v>8953.0</c:v>
                </c:pt>
                <c:pt idx="8953">
                  <c:v>8954.0</c:v>
                </c:pt>
                <c:pt idx="8954">
                  <c:v>8955.0</c:v>
                </c:pt>
                <c:pt idx="8955">
                  <c:v>8956.0</c:v>
                </c:pt>
                <c:pt idx="8956">
                  <c:v>8957.0</c:v>
                </c:pt>
                <c:pt idx="8957">
                  <c:v>8958.0</c:v>
                </c:pt>
                <c:pt idx="8958">
                  <c:v>8959.0</c:v>
                </c:pt>
                <c:pt idx="8959">
                  <c:v>8960.0</c:v>
                </c:pt>
                <c:pt idx="8960">
                  <c:v>8961.0</c:v>
                </c:pt>
                <c:pt idx="8961">
                  <c:v>8962.0</c:v>
                </c:pt>
                <c:pt idx="8962">
                  <c:v>8963.0</c:v>
                </c:pt>
                <c:pt idx="8963">
                  <c:v>8964.0</c:v>
                </c:pt>
                <c:pt idx="8964">
                  <c:v>8965.0</c:v>
                </c:pt>
                <c:pt idx="8965">
                  <c:v>8966.0</c:v>
                </c:pt>
                <c:pt idx="8966">
                  <c:v>8967.0</c:v>
                </c:pt>
                <c:pt idx="8967">
                  <c:v>8968.0</c:v>
                </c:pt>
                <c:pt idx="8968">
                  <c:v>8969.0</c:v>
                </c:pt>
                <c:pt idx="8969">
                  <c:v>8970.0</c:v>
                </c:pt>
                <c:pt idx="8970">
                  <c:v>8971.0</c:v>
                </c:pt>
                <c:pt idx="8971">
                  <c:v>8972.0</c:v>
                </c:pt>
                <c:pt idx="8972">
                  <c:v>8973.0</c:v>
                </c:pt>
                <c:pt idx="8973">
                  <c:v>8974.0</c:v>
                </c:pt>
                <c:pt idx="8974">
                  <c:v>8975.0</c:v>
                </c:pt>
                <c:pt idx="8975">
                  <c:v>8976.0</c:v>
                </c:pt>
                <c:pt idx="8976">
                  <c:v>8977.0</c:v>
                </c:pt>
                <c:pt idx="8977">
                  <c:v>8978.0</c:v>
                </c:pt>
                <c:pt idx="8978">
                  <c:v>8979.0</c:v>
                </c:pt>
                <c:pt idx="8979">
                  <c:v>8980.0</c:v>
                </c:pt>
                <c:pt idx="8980">
                  <c:v>8981.0</c:v>
                </c:pt>
                <c:pt idx="8981">
                  <c:v>8982.0</c:v>
                </c:pt>
                <c:pt idx="8982">
                  <c:v>8983.0</c:v>
                </c:pt>
                <c:pt idx="8983">
                  <c:v>8984.0</c:v>
                </c:pt>
                <c:pt idx="8984">
                  <c:v>8985.0</c:v>
                </c:pt>
                <c:pt idx="8985">
                  <c:v>8986.0</c:v>
                </c:pt>
                <c:pt idx="8986">
                  <c:v>8987.0</c:v>
                </c:pt>
                <c:pt idx="8987">
                  <c:v>8988.0</c:v>
                </c:pt>
                <c:pt idx="8988">
                  <c:v>8989.0</c:v>
                </c:pt>
                <c:pt idx="8989">
                  <c:v>8990.0</c:v>
                </c:pt>
                <c:pt idx="8990">
                  <c:v>8991.0</c:v>
                </c:pt>
                <c:pt idx="8991">
                  <c:v>8992.0</c:v>
                </c:pt>
                <c:pt idx="8992">
                  <c:v>8993.0</c:v>
                </c:pt>
                <c:pt idx="8993">
                  <c:v>8994.0</c:v>
                </c:pt>
                <c:pt idx="8994">
                  <c:v>8995.0</c:v>
                </c:pt>
                <c:pt idx="8995">
                  <c:v>8996.0</c:v>
                </c:pt>
                <c:pt idx="8996">
                  <c:v>8997.0</c:v>
                </c:pt>
                <c:pt idx="8997">
                  <c:v>8998.0</c:v>
                </c:pt>
                <c:pt idx="8998">
                  <c:v>8999.0</c:v>
                </c:pt>
                <c:pt idx="8999">
                  <c:v>9000.0</c:v>
                </c:pt>
                <c:pt idx="9000">
                  <c:v>9001.0</c:v>
                </c:pt>
                <c:pt idx="9001">
                  <c:v>9002.0</c:v>
                </c:pt>
                <c:pt idx="9002">
                  <c:v>9003.0</c:v>
                </c:pt>
                <c:pt idx="9003">
                  <c:v>9004.0</c:v>
                </c:pt>
                <c:pt idx="9004">
                  <c:v>9005.0</c:v>
                </c:pt>
                <c:pt idx="9005">
                  <c:v>9006.0</c:v>
                </c:pt>
                <c:pt idx="9006">
                  <c:v>9007.0</c:v>
                </c:pt>
                <c:pt idx="9007">
                  <c:v>9008.0</c:v>
                </c:pt>
                <c:pt idx="9008">
                  <c:v>9009.0</c:v>
                </c:pt>
                <c:pt idx="9009">
                  <c:v>9010.0</c:v>
                </c:pt>
                <c:pt idx="9010">
                  <c:v>9011.0</c:v>
                </c:pt>
                <c:pt idx="9011">
                  <c:v>9012.0</c:v>
                </c:pt>
                <c:pt idx="9012">
                  <c:v>9013.0</c:v>
                </c:pt>
                <c:pt idx="9013">
                  <c:v>9014.0</c:v>
                </c:pt>
                <c:pt idx="9014">
                  <c:v>9015.0</c:v>
                </c:pt>
                <c:pt idx="9015">
                  <c:v>9016.0</c:v>
                </c:pt>
                <c:pt idx="9016">
                  <c:v>9017.0</c:v>
                </c:pt>
                <c:pt idx="9017">
                  <c:v>9018.0</c:v>
                </c:pt>
                <c:pt idx="9018">
                  <c:v>9019.0</c:v>
                </c:pt>
                <c:pt idx="9019">
                  <c:v>9020.0</c:v>
                </c:pt>
                <c:pt idx="9020">
                  <c:v>9021.0</c:v>
                </c:pt>
                <c:pt idx="9021">
                  <c:v>9022.0</c:v>
                </c:pt>
                <c:pt idx="9022">
                  <c:v>9023.0</c:v>
                </c:pt>
                <c:pt idx="9023">
                  <c:v>9024.0</c:v>
                </c:pt>
                <c:pt idx="9024">
                  <c:v>9025.0</c:v>
                </c:pt>
                <c:pt idx="9025">
                  <c:v>9026.0</c:v>
                </c:pt>
                <c:pt idx="9026">
                  <c:v>9027.0</c:v>
                </c:pt>
                <c:pt idx="9027">
                  <c:v>9028.0</c:v>
                </c:pt>
                <c:pt idx="9028">
                  <c:v>9029.0</c:v>
                </c:pt>
                <c:pt idx="9029">
                  <c:v>9030.0</c:v>
                </c:pt>
                <c:pt idx="9030">
                  <c:v>9031.0</c:v>
                </c:pt>
                <c:pt idx="9031">
                  <c:v>9032.0</c:v>
                </c:pt>
                <c:pt idx="9032">
                  <c:v>9033.0</c:v>
                </c:pt>
                <c:pt idx="9033">
                  <c:v>9034.0</c:v>
                </c:pt>
                <c:pt idx="9034">
                  <c:v>9035.0</c:v>
                </c:pt>
                <c:pt idx="9035">
                  <c:v>9036.0</c:v>
                </c:pt>
                <c:pt idx="9036">
                  <c:v>9037.0</c:v>
                </c:pt>
                <c:pt idx="9037">
                  <c:v>9038.0</c:v>
                </c:pt>
                <c:pt idx="9038">
                  <c:v>9039.0</c:v>
                </c:pt>
                <c:pt idx="9039">
                  <c:v>9040.0</c:v>
                </c:pt>
                <c:pt idx="9040">
                  <c:v>9041.0</c:v>
                </c:pt>
                <c:pt idx="9041">
                  <c:v>9042.0</c:v>
                </c:pt>
                <c:pt idx="9042">
                  <c:v>9043.0</c:v>
                </c:pt>
                <c:pt idx="9043">
                  <c:v>9044.0</c:v>
                </c:pt>
                <c:pt idx="9044">
                  <c:v>9045.0</c:v>
                </c:pt>
                <c:pt idx="9045">
                  <c:v>9046.0</c:v>
                </c:pt>
                <c:pt idx="9046">
                  <c:v>9047.0</c:v>
                </c:pt>
                <c:pt idx="9047">
                  <c:v>9048.0</c:v>
                </c:pt>
                <c:pt idx="9048">
                  <c:v>9049.0</c:v>
                </c:pt>
                <c:pt idx="9049">
                  <c:v>9050.0</c:v>
                </c:pt>
                <c:pt idx="9050">
                  <c:v>9051.0</c:v>
                </c:pt>
                <c:pt idx="9051">
                  <c:v>9052.0</c:v>
                </c:pt>
                <c:pt idx="9052">
                  <c:v>9053.0</c:v>
                </c:pt>
                <c:pt idx="9053">
                  <c:v>9054.0</c:v>
                </c:pt>
                <c:pt idx="9054">
                  <c:v>9055.0</c:v>
                </c:pt>
                <c:pt idx="9055">
                  <c:v>9056.0</c:v>
                </c:pt>
                <c:pt idx="9056">
                  <c:v>9057.0</c:v>
                </c:pt>
                <c:pt idx="9057">
                  <c:v>9058.0</c:v>
                </c:pt>
                <c:pt idx="9058">
                  <c:v>9059.0</c:v>
                </c:pt>
                <c:pt idx="9059">
                  <c:v>9060.0</c:v>
                </c:pt>
                <c:pt idx="9060">
                  <c:v>9061.0</c:v>
                </c:pt>
                <c:pt idx="9061">
                  <c:v>9062.0</c:v>
                </c:pt>
                <c:pt idx="9062">
                  <c:v>9063.0</c:v>
                </c:pt>
                <c:pt idx="9063">
                  <c:v>9064.0</c:v>
                </c:pt>
                <c:pt idx="9064">
                  <c:v>9065.0</c:v>
                </c:pt>
                <c:pt idx="9065">
                  <c:v>9066.0</c:v>
                </c:pt>
                <c:pt idx="9066">
                  <c:v>9067.0</c:v>
                </c:pt>
                <c:pt idx="9067">
                  <c:v>9068.0</c:v>
                </c:pt>
                <c:pt idx="9068">
                  <c:v>9069.0</c:v>
                </c:pt>
                <c:pt idx="9069">
                  <c:v>9070.0</c:v>
                </c:pt>
                <c:pt idx="9070">
                  <c:v>9071.0</c:v>
                </c:pt>
                <c:pt idx="9071">
                  <c:v>9072.0</c:v>
                </c:pt>
                <c:pt idx="9072">
                  <c:v>9073.0</c:v>
                </c:pt>
                <c:pt idx="9073">
                  <c:v>9074.0</c:v>
                </c:pt>
                <c:pt idx="9074">
                  <c:v>9075.0</c:v>
                </c:pt>
                <c:pt idx="9075">
                  <c:v>9076.0</c:v>
                </c:pt>
                <c:pt idx="9076">
                  <c:v>9077.0</c:v>
                </c:pt>
                <c:pt idx="9077">
                  <c:v>9078.0</c:v>
                </c:pt>
                <c:pt idx="9078">
                  <c:v>9079.0</c:v>
                </c:pt>
                <c:pt idx="9079">
                  <c:v>9080.0</c:v>
                </c:pt>
                <c:pt idx="9080">
                  <c:v>9081.0</c:v>
                </c:pt>
                <c:pt idx="9081">
                  <c:v>9082.0</c:v>
                </c:pt>
                <c:pt idx="9082">
                  <c:v>9083.0</c:v>
                </c:pt>
                <c:pt idx="9083">
                  <c:v>9084.0</c:v>
                </c:pt>
                <c:pt idx="9084">
                  <c:v>9085.0</c:v>
                </c:pt>
                <c:pt idx="9085">
                  <c:v>9086.0</c:v>
                </c:pt>
                <c:pt idx="9086">
                  <c:v>9087.0</c:v>
                </c:pt>
                <c:pt idx="9087">
                  <c:v>9088.0</c:v>
                </c:pt>
                <c:pt idx="9088">
                  <c:v>9089.0</c:v>
                </c:pt>
                <c:pt idx="9089">
                  <c:v>9090.0</c:v>
                </c:pt>
                <c:pt idx="9090">
                  <c:v>9091.0</c:v>
                </c:pt>
                <c:pt idx="9091">
                  <c:v>9092.0</c:v>
                </c:pt>
                <c:pt idx="9092">
                  <c:v>9093.0</c:v>
                </c:pt>
                <c:pt idx="9093">
                  <c:v>9094.0</c:v>
                </c:pt>
                <c:pt idx="9094">
                  <c:v>9095.0</c:v>
                </c:pt>
                <c:pt idx="9095">
                  <c:v>9096.0</c:v>
                </c:pt>
                <c:pt idx="9096">
                  <c:v>9097.0</c:v>
                </c:pt>
                <c:pt idx="9097">
                  <c:v>9098.0</c:v>
                </c:pt>
                <c:pt idx="9098">
                  <c:v>9099.0</c:v>
                </c:pt>
                <c:pt idx="9099">
                  <c:v>9100.0</c:v>
                </c:pt>
                <c:pt idx="9100">
                  <c:v>9101.0</c:v>
                </c:pt>
                <c:pt idx="9101">
                  <c:v>9102.0</c:v>
                </c:pt>
                <c:pt idx="9102">
                  <c:v>9103.0</c:v>
                </c:pt>
                <c:pt idx="9103">
                  <c:v>9104.0</c:v>
                </c:pt>
                <c:pt idx="9104">
                  <c:v>9105.0</c:v>
                </c:pt>
                <c:pt idx="9105">
                  <c:v>9106.0</c:v>
                </c:pt>
                <c:pt idx="9106">
                  <c:v>9107.0</c:v>
                </c:pt>
                <c:pt idx="9107">
                  <c:v>9108.0</c:v>
                </c:pt>
                <c:pt idx="9108">
                  <c:v>9109.0</c:v>
                </c:pt>
                <c:pt idx="9109">
                  <c:v>9110.0</c:v>
                </c:pt>
                <c:pt idx="9110">
                  <c:v>9111.0</c:v>
                </c:pt>
                <c:pt idx="9111">
                  <c:v>9112.0</c:v>
                </c:pt>
                <c:pt idx="9112">
                  <c:v>9113.0</c:v>
                </c:pt>
                <c:pt idx="9113">
                  <c:v>9114.0</c:v>
                </c:pt>
                <c:pt idx="9114">
                  <c:v>9115.0</c:v>
                </c:pt>
                <c:pt idx="9115">
                  <c:v>9116.0</c:v>
                </c:pt>
                <c:pt idx="9116">
                  <c:v>9117.0</c:v>
                </c:pt>
                <c:pt idx="9117">
                  <c:v>9118.0</c:v>
                </c:pt>
                <c:pt idx="9118">
                  <c:v>9119.0</c:v>
                </c:pt>
                <c:pt idx="9119">
                  <c:v>9120.0</c:v>
                </c:pt>
                <c:pt idx="9120">
                  <c:v>9121.0</c:v>
                </c:pt>
                <c:pt idx="9121">
                  <c:v>9122.0</c:v>
                </c:pt>
                <c:pt idx="9122">
                  <c:v>9123.0</c:v>
                </c:pt>
                <c:pt idx="9123">
                  <c:v>9124.0</c:v>
                </c:pt>
                <c:pt idx="9124">
                  <c:v>9125.0</c:v>
                </c:pt>
                <c:pt idx="9125">
                  <c:v>9126.0</c:v>
                </c:pt>
                <c:pt idx="9126">
                  <c:v>9127.0</c:v>
                </c:pt>
                <c:pt idx="9127">
                  <c:v>9128.0</c:v>
                </c:pt>
                <c:pt idx="9128">
                  <c:v>9129.0</c:v>
                </c:pt>
                <c:pt idx="9129">
                  <c:v>9130.0</c:v>
                </c:pt>
                <c:pt idx="9130">
                  <c:v>9131.0</c:v>
                </c:pt>
                <c:pt idx="9131">
                  <c:v>9132.0</c:v>
                </c:pt>
                <c:pt idx="9132">
                  <c:v>9133.0</c:v>
                </c:pt>
                <c:pt idx="9133">
                  <c:v>9134.0</c:v>
                </c:pt>
                <c:pt idx="9134">
                  <c:v>9135.0</c:v>
                </c:pt>
                <c:pt idx="9135">
                  <c:v>9136.0</c:v>
                </c:pt>
                <c:pt idx="9136">
                  <c:v>9137.0</c:v>
                </c:pt>
                <c:pt idx="9137">
                  <c:v>9138.0</c:v>
                </c:pt>
                <c:pt idx="9138">
                  <c:v>9139.0</c:v>
                </c:pt>
                <c:pt idx="9139">
                  <c:v>9140.0</c:v>
                </c:pt>
                <c:pt idx="9140">
                  <c:v>9141.0</c:v>
                </c:pt>
                <c:pt idx="9141">
                  <c:v>9142.0</c:v>
                </c:pt>
                <c:pt idx="9142">
                  <c:v>9143.0</c:v>
                </c:pt>
                <c:pt idx="9143">
                  <c:v>9144.0</c:v>
                </c:pt>
                <c:pt idx="9144">
                  <c:v>9145.0</c:v>
                </c:pt>
                <c:pt idx="9145">
                  <c:v>9146.0</c:v>
                </c:pt>
                <c:pt idx="9146">
                  <c:v>9147.0</c:v>
                </c:pt>
                <c:pt idx="9147">
                  <c:v>9148.0</c:v>
                </c:pt>
                <c:pt idx="9148">
                  <c:v>9149.0</c:v>
                </c:pt>
                <c:pt idx="9149">
                  <c:v>9150.0</c:v>
                </c:pt>
                <c:pt idx="9150">
                  <c:v>9151.0</c:v>
                </c:pt>
                <c:pt idx="9151">
                  <c:v>9152.0</c:v>
                </c:pt>
                <c:pt idx="9152">
                  <c:v>9153.0</c:v>
                </c:pt>
                <c:pt idx="9153">
                  <c:v>9154.0</c:v>
                </c:pt>
                <c:pt idx="9154">
                  <c:v>9155.0</c:v>
                </c:pt>
                <c:pt idx="9155">
                  <c:v>9156.0</c:v>
                </c:pt>
                <c:pt idx="9156">
                  <c:v>9157.0</c:v>
                </c:pt>
                <c:pt idx="9157">
                  <c:v>9158.0</c:v>
                </c:pt>
                <c:pt idx="9158">
                  <c:v>9159.0</c:v>
                </c:pt>
                <c:pt idx="9159">
                  <c:v>9160.0</c:v>
                </c:pt>
                <c:pt idx="9160">
                  <c:v>9161.0</c:v>
                </c:pt>
                <c:pt idx="9161">
                  <c:v>9162.0</c:v>
                </c:pt>
                <c:pt idx="9162">
                  <c:v>9163.0</c:v>
                </c:pt>
                <c:pt idx="9163">
                  <c:v>9164.0</c:v>
                </c:pt>
                <c:pt idx="9164">
                  <c:v>9165.0</c:v>
                </c:pt>
                <c:pt idx="9165">
                  <c:v>9166.0</c:v>
                </c:pt>
                <c:pt idx="9166">
                  <c:v>9167.0</c:v>
                </c:pt>
                <c:pt idx="9167">
                  <c:v>9168.0</c:v>
                </c:pt>
                <c:pt idx="9168">
                  <c:v>9169.0</c:v>
                </c:pt>
                <c:pt idx="9169">
                  <c:v>9170.0</c:v>
                </c:pt>
                <c:pt idx="9170">
                  <c:v>9171.0</c:v>
                </c:pt>
                <c:pt idx="9171">
                  <c:v>9172.0</c:v>
                </c:pt>
                <c:pt idx="9172">
                  <c:v>9173.0</c:v>
                </c:pt>
                <c:pt idx="9173">
                  <c:v>9174.0</c:v>
                </c:pt>
                <c:pt idx="9174">
                  <c:v>9175.0</c:v>
                </c:pt>
                <c:pt idx="9175">
                  <c:v>9176.0</c:v>
                </c:pt>
                <c:pt idx="9176">
                  <c:v>9177.0</c:v>
                </c:pt>
                <c:pt idx="9177">
                  <c:v>9178.0</c:v>
                </c:pt>
                <c:pt idx="9178">
                  <c:v>9179.0</c:v>
                </c:pt>
                <c:pt idx="9179">
                  <c:v>9180.0</c:v>
                </c:pt>
                <c:pt idx="9180">
                  <c:v>9181.0</c:v>
                </c:pt>
                <c:pt idx="9181">
                  <c:v>9182.0</c:v>
                </c:pt>
                <c:pt idx="9182">
                  <c:v>9183.0</c:v>
                </c:pt>
                <c:pt idx="9183">
                  <c:v>9184.0</c:v>
                </c:pt>
                <c:pt idx="9184">
                  <c:v>9185.0</c:v>
                </c:pt>
                <c:pt idx="9185">
                  <c:v>9186.0</c:v>
                </c:pt>
                <c:pt idx="9186">
                  <c:v>9187.0</c:v>
                </c:pt>
                <c:pt idx="9187">
                  <c:v>9188.0</c:v>
                </c:pt>
                <c:pt idx="9188">
                  <c:v>9189.0</c:v>
                </c:pt>
                <c:pt idx="9189">
                  <c:v>9190.0</c:v>
                </c:pt>
                <c:pt idx="9190">
                  <c:v>9191.0</c:v>
                </c:pt>
                <c:pt idx="9191">
                  <c:v>9192.0</c:v>
                </c:pt>
                <c:pt idx="9192">
                  <c:v>9193.0</c:v>
                </c:pt>
                <c:pt idx="9193">
                  <c:v>9194.0</c:v>
                </c:pt>
                <c:pt idx="9194">
                  <c:v>9195.0</c:v>
                </c:pt>
                <c:pt idx="9195">
                  <c:v>9196.0</c:v>
                </c:pt>
                <c:pt idx="9196">
                  <c:v>9197.0</c:v>
                </c:pt>
                <c:pt idx="9197">
                  <c:v>9198.0</c:v>
                </c:pt>
                <c:pt idx="9198">
                  <c:v>9199.0</c:v>
                </c:pt>
                <c:pt idx="9199">
                  <c:v>9200.0</c:v>
                </c:pt>
                <c:pt idx="9200">
                  <c:v>9201.0</c:v>
                </c:pt>
                <c:pt idx="9201">
                  <c:v>9202.0</c:v>
                </c:pt>
                <c:pt idx="9202">
                  <c:v>9203.0</c:v>
                </c:pt>
                <c:pt idx="9203">
                  <c:v>9204.0</c:v>
                </c:pt>
                <c:pt idx="9204">
                  <c:v>9205.0</c:v>
                </c:pt>
                <c:pt idx="9205">
                  <c:v>9206.0</c:v>
                </c:pt>
                <c:pt idx="9206">
                  <c:v>9207.0</c:v>
                </c:pt>
                <c:pt idx="9207">
                  <c:v>9208.0</c:v>
                </c:pt>
                <c:pt idx="9208">
                  <c:v>9209.0</c:v>
                </c:pt>
                <c:pt idx="9209">
                  <c:v>9210.0</c:v>
                </c:pt>
                <c:pt idx="9210">
                  <c:v>9211.0</c:v>
                </c:pt>
                <c:pt idx="9211">
                  <c:v>9212.0</c:v>
                </c:pt>
                <c:pt idx="9212">
                  <c:v>9213.0</c:v>
                </c:pt>
                <c:pt idx="9213">
                  <c:v>9214.0</c:v>
                </c:pt>
                <c:pt idx="9214">
                  <c:v>9215.0</c:v>
                </c:pt>
                <c:pt idx="9215">
                  <c:v>9216.0</c:v>
                </c:pt>
                <c:pt idx="9216">
                  <c:v>9217.0</c:v>
                </c:pt>
                <c:pt idx="9217">
                  <c:v>9218.0</c:v>
                </c:pt>
                <c:pt idx="9218">
                  <c:v>9219.0</c:v>
                </c:pt>
                <c:pt idx="9219">
                  <c:v>9220.0</c:v>
                </c:pt>
                <c:pt idx="9220">
                  <c:v>9221.0</c:v>
                </c:pt>
                <c:pt idx="9221">
                  <c:v>9222.0</c:v>
                </c:pt>
                <c:pt idx="9222">
                  <c:v>9223.0</c:v>
                </c:pt>
                <c:pt idx="9223">
                  <c:v>9224.0</c:v>
                </c:pt>
                <c:pt idx="9224">
                  <c:v>9225.0</c:v>
                </c:pt>
                <c:pt idx="9225">
                  <c:v>9226.0</c:v>
                </c:pt>
                <c:pt idx="9226">
                  <c:v>9227.0</c:v>
                </c:pt>
                <c:pt idx="9227">
                  <c:v>9228.0</c:v>
                </c:pt>
                <c:pt idx="9228">
                  <c:v>9229.0</c:v>
                </c:pt>
                <c:pt idx="9229">
                  <c:v>9230.0</c:v>
                </c:pt>
                <c:pt idx="9230">
                  <c:v>9231.0</c:v>
                </c:pt>
                <c:pt idx="9231">
                  <c:v>9232.0</c:v>
                </c:pt>
                <c:pt idx="9232">
                  <c:v>9233.0</c:v>
                </c:pt>
                <c:pt idx="9233">
                  <c:v>9234.0</c:v>
                </c:pt>
                <c:pt idx="9234">
                  <c:v>9235.0</c:v>
                </c:pt>
                <c:pt idx="9235">
                  <c:v>9236.0</c:v>
                </c:pt>
                <c:pt idx="9236">
                  <c:v>9237.0</c:v>
                </c:pt>
                <c:pt idx="9237">
                  <c:v>9238.0</c:v>
                </c:pt>
                <c:pt idx="9238">
                  <c:v>9239.0</c:v>
                </c:pt>
                <c:pt idx="9239">
                  <c:v>9240.0</c:v>
                </c:pt>
                <c:pt idx="9240">
                  <c:v>9241.0</c:v>
                </c:pt>
                <c:pt idx="9241">
                  <c:v>9242.0</c:v>
                </c:pt>
                <c:pt idx="9242">
                  <c:v>9243.0</c:v>
                </c:pt>
                <c:pt idx="9243">
                  <c:v>9244.0</c:v>
                </c:pt>
                <c:pt idx="9244">
                  <c:v>9245.0</c:v>
                </c:pt>
                <c:pt idx="9245">
                  <c:v>9246.0</c:v>
                </c:pt>
                <c:pt idx="9246">
                  <c:v>9247.0</c:v>
                </c:pt>
                <c:pt idx="9247">
                  <c:v>9248.0</c:v>
                </c:pt>
                <c:pt idx="9248">
                  <c:v>9249.0</c:v>
                </c:pt>
                <c:pt idx="9249">
                  <c:v>9250.0</c:v>
                </c:pt>
                <c:pt idx="9250">
                  <c:v>9251.0</c:v>
                </c:pt>
                <c:pt idx="9251">
                  <c:v>9252.0</c:v>
                </c:pt>
                <c:pt idx="9252">
                  <c:v>9253.0</c:v>
                </c:pt>
                <c:pt idx="9253">
                  <c:v>9254.0</c:v>
                </c:pt>
                <c:pt idx="9254">
                  <c:v>9255.0</c:v>
                </c:pt>
                <c:pt idx="9255">
                  <c:v>9256.0</c:v>
                </c:pt>
                <c:pt idx="9256">
                  <c:v>9257.0</c:v>
                </c:pt>
                <c:pt idx="9257">
                  <c:v>9258.0</c:v>
                </c:pt>
                <c:pt idx="9258">
                  <c:v>9259.0</c:v>
                </c:pt>
                <c:pt idx="9259">
                  <c:v>9260.0</c:v>
                </c:pt>
                <c:pt idx="9260">
                  <c:v>9261.0</c:v>
                </c:pt>
                <c:pt idx="9261">
                  <c:v>9262.0</c:v>
                </c:pt>
                <c:pt idx="9262">
                  <c:v>9263.0</c:v>
                </c:pt>
                <c:pt idx="9263">
                  <c:v>9264.0</c:v>
                </c:pt>
                <c:pt idx="9264">
                  <c:v>9265.0</c:v>
                </c:pt>
                <c:pt idx="9265">
                  <c:v>9266.0</c:v>
                </c:pt>
                <c:pt idx="9266">
                  <c:v>9267.0</c:v>
                </c:pt>
                <c:pt idx="9267">
                  <c:v>9268.0</c:v>
                </c:pt>
                <c:pt idx="9268">
                  <c:v>9269.0</c:v>
                </c:pt>
                <c:pt idx="9269">
                  <c:v>9270.0</c:v>
                </c:pt>
                <c:pt idx="9270">
                  <c:v>9271.0</c:v>
                </c:pt>
                <c:pt idx="9271">
                  <c:v>9272.0</c:v>
                </c:pt>
                <c:pt idx="9272">
                  <c:v>9273.0</c:v>
                </c:pt>
                <c:pt idx="9273">
                  <c:v>9274.0</c:v>
                </c:pt>
                <c:pt idx="9274">
                  <c:v>9275.0</c:v>
                </c:pt>
                <c:pt idx="9275">
                  <c:v>9276.0</c:v>
                </c:pt>
                <c:pt idx="9276">
                  <c:v>9277.0</c:v>
                </c:pt>
                <c:pt idx="9277">
                  <c:v>9278.0</c:v>
                </c:pt>
                <c:pt idx="9278">
                  <c:v>9279.0</c:v>
                </c:pt>
                <c:pt idx="9279">
                  <c:v>9280.0</c:v>
                </c:pt>
                <c:pt idx="9280">
                  <c:v>9281.0</c:v>
                </c:pt>
                <c:pt idx="9281">
                  <c:v>9282.0</c:v>
                </c:pt>
                <c:pt idx="9282">
                  <c:v>9283.0</c:v>
                </c:pt>
                <c:pt idx="9283">
                  <c:v>9284.0</c:v>
                </c:pt>
                <c:pt idx="9284">
                  <c:v>9285.0</c:v>
                </c:pt>
                <c:pt idx="9285">
                  <c:v>9286.0</c:v>
                </c:pt>
                <c:pt idx="9286">
                  <c:v>9287.0</c:v>
                </c:pt>
                <c:pt idx="9287">
                  <c:v>9288.0</c:v>
                </c:pt>
                <c:pt idx="9288">
                  <c:v>9289.0</c:v>
                </c:pt>
                <c:pt idx="9289">
                  <c:v>9290.0</c:v>
                </c:pt>
                <c:pt idx="9290">
                  <c:v>9291.0</c:v>
                </c:pt>
                <c:pt idx="9291">
                  <c:v>9292.0</c:v>
                </c:pt>
                <c:pt idx="9292">
                  <c:v>9293.0</c:v>
                </c:pt>
                <c:pt idx="9293">
                  <c:v>9294.0</c:v>
                </c:pt>
                <c:pt idx="9294">
                  <c:v>9295.0</c:v>
                </c:pt>
                <c:pt idx="9295">
                  <c:v>9296.0</c:v>
                </c:pt>
                <c:pt idx="9296">
                  <c:v>9297.0</c:v>
                </c:pt>
                <c:pt idx="9297">
                  <c:v>9298.0</c:v>
                </c:pt>
                <c:pt idx="9298">
                  <c:v>9299.0</c:v>
                </c:pt>
                <c:pt idx="9299">
                  <c:v>9300.0</c:v>
                </c:pt>
                <c:pt idx="9300">
                  <c:v>9301.0</c:v>
                </c:pt>
                <c:pt idx="9301">
                  <c:v>9302.0</c:v>
                </c:pt>
                <c:pt idx="9302">
                  <c:v>9303.0</c:v>
                </c:pt>
                <c:pt idx="9303">
                  <c:v>9304.0</c:v>
                </c:pt>
                <c:pt idx="9304">
                  <c:v>9305.0</c:v>
                </c:pt>
                <c:pt idx="9305">
                  <c:v>9306.0</c:v>
                </c:pt>
                <c:pt idx="9306">
                  <c:v>9307.0</c:v>
                </c:pt>
                <c:pt idx="9307">
                  <c:v>9308.0</c:v>
                </c:pt>
                <c:pt idx="9308">
                  <c:v>9309.0</c:v>
                </c:pt>
                <c:pt idx="9309">
                  <c:v>9310.0</c:v>
                </c:pt>
                <c:pt idx="9310">
                  <c:v>9311.0</c:v>
                </c:pt>
                <c:pt idx="9311">
                  <c:v>9312.0</c:v>
                </c:pt>
                <c:pt idx="9312">
                  <c:v>9313.0</c:v>
                </c:pt>
                <c:pt idx="9313">
                  <c:v>9314.0</c:v>
                </c:pt>
                <c:pt idx="9314">
                  <c:v>9315.0</c:v>
                </c:pt>
                <c:pt idx="9315">
                  <c:v>9316.0</c:v>
                </c:pt>
                <c:pt idx="9316">
                  <c:v>9317.0</c:v>
                </c:pt>
                <c:pt idx="9317">
                  <c:v>9318.0</c:v>
                </c:pt>
                <c:pt idx="9318">
                  <c:v>9319.0</c:v>
                </c:pt>
                <c:pt idx="9319">
                  <c:v>9320.0</c:v>
                </c:pt>
                <c:pt idx="9320">
                  <c:v>9321.0</c:v>
                </c:pt>
                <c:pt idx="9321">
                  <c:v>9322.0</c:v>
                </c:pt>
                <c:pt idx="9322">
                  <c:v>9323.0</c:v>
                </c:pt>
                <c:pt idx="9323">
                  <c:v>9324.0</c:v>
                </c:pt>
                <c:pt idx="9324">
                  <c:v>9325.0</c:v>
                </c:pt>
                <c:pt idx="9325">
                  <c:v>9326.0</c:v>
                </c:pt>
                <c:pt idx="9326">
                  <c:v>9327.0</c:v>
                </c:pt>
                <c:pt idx="9327">
                  <c:v>9328.0</c:v>
                </c:pt>
                <c:pt idx="9328">
                  <c:v>9329.0</c:v>
                </c:pt>
                <c:pt idx="9329">
                  <c:v>9330.0</c:v>
                </c:pt>
                <c:pt idx="9330">
                  <c:v>9331.0</c:v>
                </c:pt>
                <c:pt idx="9331">
                  <c:v>9332.0</c:v>
                </c:pt>
                <c:pt idx="9332">
                  <c:v>9333.0</c:v>
                </c:pt>
                <c:pt idx="9333">
                  <c:v>9334.0</c:v>
                </c:pt>
                <c:pt idx="9334">
                  <c:v>9335.0</c:v>
                </c:pt>
                <c:pt idx="9335">
                  <c:v>9336.0</c:v>
                </c:pt>
                <c:pt idx="9336">
                  <c:v>9337.0</c:v>
                </c:pt>
                <c:pt idx="9337">
                  <c:v>9338.0</c:v>
                </c:pt>
                <c:pt idx="9338">
                  <c:v>9339.0</c:v>
                </c:pt>
                <c:pt idx="9339">
                  <c:v>9340.0</c:v>
                </c:pt>
                <c:pt idx="9340">
                  <c:v>9341.0</c:v>
                </c:pt>
                <c:pt idx="9341">
                  <c:v>9342.0</c:v>
                </c:pt>
                <c:pt idx="9342">
                  <c:v>9343.0</c:v>
                </c:pt>
                <c:pt idx="9343">
                  <c:v>9344.0</c:v>
                </c:pt>
                <c:pt idx="9344">
                  <c:v>9345.0</c:v>
                </c:pt>
                <c:pt idx="9345">
                  <c:v>9346.0</c:v>
                </c:pt>
                <c:pt idx="9346">
                  <c:v>9347.0</c:v>
                </c:pt>
                <c:pt idx="9347">
                  <c:v>9348.0</c:v>
                </c:pt>
                <c:pt idx="9348">
                  <c:v>9349.0</c:v>
                </c:pt>
                <c:pt idx="9349">
                  <c:v>9350.0</c:v>
                </c:pt>
                <c:pt idx="9350">
                  <c:v>9351.0</c:v>
                </c:pt>
                <c:pt idx="9351">
                  <c:v>9352.0</c:v>
                </c:pt>
                <c:pt idx="9352">
                  <c:v>9353.0</c:v>
                </c:pt>
                <c:pt idx="9353">
                  <c:v>9354.0</c:v>
                </c:pt>
                <c:pt idx="9354">
                  <c:v>9355.0</c:v>
                </c:pt>
                <c:pt idx="9355">
                  <c:v>9356.0</c:v>
                </c:pt>
                <c:pt idx="9356">
                  <c:v>9357.0</c:v>
                </c:pt>
                <c:pt idx="9357">
                  <c:v>9358.0</c:v>
                </c:pt>
                <c:pt idx="9358">
                  <c:v>9359.0</c:v>
                </c:pt>
                <c:pt idx="9359">
                  <c:v>9360.0</c:v>
                </c:pt>
                <c:pt idx="9360">
                  <c:v>9361.0</c:v>
                </c:pt>
                <c:pt idx="9361">
                  <c:v>9362.0</c:v>
                </c:pt>
                <c:pt idx="9362">
                  <c:v>9363.0</c:v>
                </c:pt>
                <c:pt idx="9363">
                  <c:v>9364.0</c:v>
                </c:pt>
                <c:pt idx="9364">
                  <c:v>9365.0</c:v>
                </c:pt>
                <c:pt idx="9365">
                  <c:v>9366.0</c:v>
                </c:pt>
                <c:pt idx="9366">
                  <c:v>9367.0</c:v>
                </c:pt>
                <c:pt idx="9367">
                  <c:v>9368.0</c:v>
                </c:pt>
                <c:pt idx="9368">
                  <c:v>9369.0</c:v>
                </c:pt>
                <c:pt idx="9369">
                  <c:v>9370.0</c:v>
                </c:pt>
                <c:pt idx="9370">
                  <c:v>9371.0</c:v>
                </c:pt>
                <c:pt idx="9371">
                  <c:v>9372.0</c:v>
                </c:pt>
                <c:pt idx="9372">
                  <c:v>9373.0</c:v>
                </c:pt>
                <c:pt idx="9373">
                  <c:v>9374.0</c:v>
                </c:pt>
                <c:pt idx="9374">
                  <c:v>9375.0</c:v>
                </c:pt>
                <c:pt idx="9375">
                  <c:v>9376.0</c:v>
                </c:pt>
                <c:pt idx="9376">
                  <c:v>9377.0</c:v>
                </c:pt>
                <c:pt idx="9377">
                  <c:v>9378.0</c:v>
                </c:pt>
                <c:pt idx="9378">
                  <c:v>9379.0</c:v>
                </c:pt>
                <c:pt idx="9379">
                  <c:v>9380.0</c:v>
                </c:pt>
                <c:pt idx="9380">
                  <c:v>9381.0</c:v>
                </c:pt>
                <c:pt idx="9381">
                  <c:v>9382.0</c:v>
                </c:pt>
                <c:pt idx="9382">
                  <c:v>9383.0</c:v>
                </c:pt>
                <c:pt idx="9383">
                  <c:v>9384.0</c:v>
                </c:pt>
                <c:pt idx="9384">
                  <c:v>9385.0</c:v>
                </c:pt>
                <c:pt idx="9385">
                  <c:v>9386.0</c:v>
                </c:pt>
                <c:pt idx="9386">
                  <c:v>9387.0</c:v>
                </c:pt>
                <c:pt idx="9387">
                  <c:v>9388.0</c:v>
                </c:pt>
                <c:pt idx="9388">
                  <c:v>9389.0</c:v>
                </c:pt>
                <c:pt idx="9389">
                  <c:v>9390.0</c:v>
                </c:pt>
                <c:pt idx="9390">
                  <c:v>9391.0</c:v>
                </c:pt>
                <c:pt idx="9391">
                  <c:v>9392.0</c:v>
                </c:pt>
                <c:pt idx="9392">
                  <c:v>9393.0</c:v>
                </c:pt>
                <c:pt idx="9393">
                  <c:v>9394.0</c:v>
                </c:pt>
                <c:pt idx="9394">
                  <c:v>9395.0</c:v>
                </c:pt>
                <c:pt idx="9395">
                  <c:v>9396.0</c:v>
                </c:pt>
                <c:pt idx="9396">
                  <c:v>9397.0</c:v>
                </c:pt>
                <c:pt idx="9397">
                  <c:v>9398.0</c:v>
                </c:pt>
                <c:pt idx="9398">
                  <c:v>9399.0</c:v>
                </c:pt>
                <c:pt idx="9399">
                  <c:v>9400.0</c:v>
                </c:pt>
                <c:pt idx="9400">
                  <c:v>9401.0</c:v>
                </c:pt>
                <c:pt idx="9401">
                  <c:v>9402.0</c:v>
                </c:pt>
                <c:pt idx="9402">
                  <c:v>9403.0</c:v>
                </c:pt>
                <c:pt idx="9403">
                  <c:v>9404.0</c:v>
                </c:pt>
                <c:pt idx="9404">
                  <c:v>9405.0</c:v>
                </c:pt>
                <c:pt idx="9405">
                  <c:v>9406.0</c:v>
                </c:pt>
                <c:pt idx="9406">
                  <c:v>9407.0</c:v>
                </c:pt>
                <c:pt idx="9407">
                  <c:v>9408.0</c:v>
                </c:pt>
                <c:pt idx="9408">
                  <c:v>9409.0</c:v>
                </c:pt>
                <c:pt idx="9409">
                  <c:v>9410.0</c:v>
                </c:pt>
                <c:pt idx="9410">
                  <c:v>9411.0</c:v>
                </c:pt>
                <c:pt idx="9411">
                  <c:v>9412.0</c:v>
                </c:pt>
                <c:pt idx="9412">
                  <c:v>9413.0</c:v>
                </c:pt>
                <c:pt idx="9413">
                  <c:v>9414.0</c:v>
                </c:pt>
                <c:pt idx="9414">
                  <c:v>9415.0</c:v>
                </c:pt>
                <c:pt idx="9415">
                  <c:v>9416.0</c:v>
                </c:pt>
                <c:pt idx="9416">
                  <c:v>9417.0</c:v>
                </c:pt>
                <c:pt idx="9417">
                  <c:v>9418.0</c:v>
                </c:pt>
                <c:pt idx="9418">
                  <c:v>9419.0</c:v>
                </c:pt>
                <c:pt idx="9419">
                  <c:v>9420.0</c:v>
                </c:pt>
                <c:pt idx="9420">
                  <c:v>9421.0</c:v>
                </c:pt>
                <c:pt idx="9421">
                  <c:v>9422.0</c:v>
                </c:pt>
                <c:pt idx="9422">
                  <c:v>9423.0</c:v>
                </c:pt>
                <c:pt idx="9423">
                  <c:v>9424.0</c:v>
                </c:pt>
                <c:pt idx="9424">
                  <c:v>9425.0</c:v>
                </c:pt>
                <c:pt idx="9425">
                  <c:v>9426.0</c:v>
                </c:pt>
                <c:pt idx="9426">
                  <c:v>9427.0</c:v>
                </c:pt>
                <c:pt idx="9427">
                  <c:v>9428.0</c:v>
                </c:pt>
                <c:pt idx="9428">
                  <c:v>9429.0</c:v>
                </c:pt>
                <c:pt idx="9429">
                  <c:v>9430.0</c:v>
                </c:pt>
                <c:pt idx="9430">
                  <c:v>9431.0</c:v>
                </c:pt>
                <c:pt idx="9431">
                  <c:v>9432.0</c:v>
                </c:pt>
                <c:pt idx="9432">
                  <c:v>9433.0</c:v>
                </c:pt>
                <c:pt idx="9433">
                  <c:v>9434.0</c:v>
                </c:pt>
                <c:pt idx="9434">
                  <c:v>9435.0</c:v>
                </c:pt>
                <c:pt idx="9435">
                  <c:v>9436.0</c:v>
                </c:pt>
                <c:pt idx="9436">
                  <c:v>9437.0</c:v>
                </c:pt>
                <c:pt idx="9437">
                  <c:v>9438.0</c:v>
                </c:pt>
                <c:pt idx="9438">
                  <c:v>9439.0</c:v>
                </c:pt>
                <c:pt idx="9439">
                  <c:v>9440.0</c:v>
                </c:pt>
                <c:pt idx="9440">
                  <c:v>9441.0</c:v>
                </c:pt>
                <c:pt idx="9441">
                  <c:v>9442.0</c:v>
                </c:pt>
                <c:pt idx="9442">
                  <c:v>9443.0</c:v>
                </c:pt>
                <c:pt idx="9443">
                  <c:v>9444.0</c:v>
                </c:pt>
                <c:pt idx="9444">
                  <c:v>9445.0</c:v>
                </c:pt>
                <c:pt idx="9445">
                  <c:v>9446.0</c:v>
                </c:pt>
                <c:pt idx="9446">
                  <c:v>9447.0</c:v>
                </c:pt>
                <c:pt idx="9447">
                  <c:v>9448.0</c:v>
                </c:pt>
                <c:pt idx="9448">
                  <c:v>9449.0</c:v>
                </c:pt>
                <c:pt idx="9449">
                  <c:v>9450.0</c:v>
                </c:pt>
                <c:pt idx="9450">
                  <c:v>9451.0</c:v>
                </c:pt>
                <c:pt idx="9451">
                  <c:v>9452.0</c:v>
                </c:pt>
                <c:pt idx="9452">
                  <c:v>9453.0</c:v>
                </c:pt>
                <c:pt idx="9453">
                  <c:v>9454.0</c:v>
                </c:pt>
                <c:pt idx="9454">
                  <c:v>9455.0</c:v>
                </c:pt>
                <c:pt idx="9455">
                  <c:v>9456.0</c:v>
                </c:pt>
                <c:pt idx="9456">
                  <c:v>9457.0</c:v>
                </c:pt>
                <c:pt idx="9457">
                  <c:v>9458.0</c:v>
                </c:pt>
                <c:pt idx="9458">
                  <c:v>9459.0</c:v>
                </c:pt>
                <c:pt idx="9459">
                  <c:v>9460.0</c:v>
                </c:pt>
                <c:pt idx="9460">
                  <c:v>9461.0</c:v>
                </c:pt>
                <c:pt idx="9461">
                  <c:v>9462.0</c:v>
                </c:pt>
                <c:pt idx="9462">
                  <c:v>9463.0</c:v>
                </c:pt>
                <c:pt idx="9463">
                  <c:v>9464.0</c:v>
                </c:pt>
                <c:pt idx="9464">
                  <c:v>9465.0</c:v>
                </c:pt>
                <c:pt idx="9465">
                  <c:v>9466.0</c:v>
                </c:pt>
                <c:pt idx="9466">
                  <c:v>9467.0</c:v>
                </c:pt>
                <c:pt idx="9467">
                  <c:v>9468.0</c:v>
                </c:pt>
                <c:pt idx="9468">
                  <c:v>9469.0</c:v>
                </c:pt>
                <c:pt idx="9469">
                  <c:v>9470.0</c:v>
                </c:pt>
                <c:pt idx="9470">
                  <c:v>9471.0</c:v>
                </c:pt>
                <c:pt idx="9471">
                  <c:v>9472.0</c:v>
                </c:pt>
                <c:pt idx="9472">
                  <c:v>9473.0</c:v>
                </c:pt>
                <c:pt idx="9473">
                  <c:v>9474.0</c:v>
                </c:pt>
                <c:pt idx="9474">
                  <c:v>9475.0</c:v>
                </c:pt>
                <c:pt idx="9475">
                  <c:v>9476.0</c:v>
                </c:pt>
                <c:pt idx="9476">
                  <c:v>9477.0</c:v>
                </c:pt>
                <c:pt idx="9477">
                  <c:v>9478.0</c:v>
                </c:pt>
                <c:pt idx="9478">
                  <c:v>9479.0</c:v>
                </c:pt>
                <c:pt idx="9479">
                  <c:v>9480.0</c:v>
                </c:pt>
                <c:pt idx="9480">
                  <c:v>9481.0</c:v>
                </c:pt>
                <c:pt idx="9481">
                  <c:v>9482.0</c:v>
                </c:pt>
                <c:pt idx="9482">
                  <c:v>9483.0</c:v>
                </c:pt>
                <c:pt idx="9483">
                  <c:v>9484.0</c:v>
                </c:pt>
                <c:pt idx="9484">
                  <c:v>9485.0</c:v>
                </c:pt>
                <c:pt idx="9485">
                  <c:v>9486.0</c:v>
                </c:pt>
                <c:pt idx="9486">
                  <c:v>9487.0</c:v>
                </c:pt>
                <c:pt idx="9487">
                  <c:v>9488.0</c:v>
                </c:pt>
                <c:pt idx="9488">
                  <c:v>9489.0</c:v>
                </c:pt>
                <c:pt idx="9489">
                  <c:v>9490.0</c:v>
                </c:pt>
                <c:pt idx="9490">
                  <c:v>9491.0</c:v>
                </c:pt>
                <c:pt idx="9491">
                  <c:v>9492.0</c:v>
                </c:pt>
                <c:pt idx="9492">
                  <c:v>9493.0</c:v>
                </c:pt>
                <c:pt idx="9493">
                  <c:v>9494.0</c:v>
                </c:pt>
                <c:pt idx="9494">
                  <c:v>9495.0</c:v>
                </c:pt>
                <c:pt idx="9495">
                  <c:v>9496.0</c:v>
                </c:pt>
                <c:pt idx="9496">
                  <c:v>9497.0</c:v>
                </c:pt>
                <c:pt idx="9497">
                  <c:v>9498.0</c:v>
                </c:pt>
                <c:pt idx="9498">
                  <c:v>9499.0</c:v>
                </c:pt>
                <c:pt idx="9499">
                  <c:v>9500.0</c:v>
                </c:pt>
                <c:pt idx="9500">
                  <c:v>9501.0</c:v>
                </c:pt>
                <c:pt idx="9501">
                  <c:v>9502.0</c:v>
                </c:pt>
                <c:pt idx="9502">
                  <c:v>9503.0</c:v>
                </c:pt>
                <c:pt idx="9503">
                  <c:v>9504.0</c:v>
                </c:pt>
                <c:pt idx="9504">
                  <c:v>9505.0</c:v>
                </c:pt>
                <c:pt idx="9505">
                  <c:v>9506.0</c:v>
                </c:pt>
                <c:pt idx="9506">
                  <c:v>9507.0</c:v>
                </c:pt>
                <c:pt idx="9507">
                  <c:v>9508.0</c:v>
                </c:pt>
                <c:pt idx="9508">
                  <c:v>9509.0</c:v>
                </c:pt>
                <c:pt idx="9509">
                  <c:v>9510.0</c:v>
                </c:pt>
                <c:pt idx="9510">
                  <c:v>9511.0</c:v>
                </c:pt>
                <c:pt idx="9511">
                  <c:v>9512.0</c:v>
                </c:pt>
                <c:pt idx="9512">
                  <c:v>9513.0</c:v>
                </c:pt>
                <c:pt idx="9513">
                  <c:v>9514.0</c:v>
                </c:pt>
                <c:pt idx="9514">
                  <c:v>9515.0</c:v>
                </c:pt>
                <c:pt idx="9515">
                  <c:v>9516.0</c:v>
                </c:pt>
                <c:pt idx="9516">
                  <c:v>9517.0</c:v>
                </c:pt>
                <c:pt idx="9517">
                  <c:v>9518.0</c:v>
                </c:pt>
                <c:pt idx="9518">
                  <c:v>9519.0</c:v>
                </c:pt>
                <c:pt idx="9519">
                  <c:v>9520.0</c:v>
                </c:pt>
                <c:pt idx="9520">
                  <c:v>9521.0</c:v>
                </c:pt>
                <c:pt idx="9521">
                  <c:v>9522.0</c:v>
                </c:pt>
                <c:pt idx="9522">
                  <c:v>9523.0</c:v>
                </c:pt>
                <c:pt idx="9523">
                  <c:v>9524.0</c:v>
                </c:pt>
                <c:pt idx="9524">
                  <c:v>9525.0</c:v>
                </c:pt>
                <c:pt idx="9525">
                  <c:v>9526.0</c:v>
                </c:pt>
                <c:pt idx="9526">
                  <c:v>9527.0</c:v>
                </c:pt>
                <c:pt idx="9527">
                  <c:v>9528.0</c:v>
                </c:pt>
                <c:pt idx="9528">
                  <c:v>9529.0</c:v>
                </c:pt>
                <c:pt idx="9529">
                  <c:v>9530.0</c:v>
                </c:pt>
                <c:pt idx="9530">
                  <c:v>9531.0</c:v>
                </c:pt>
                <c:pt idx="9531">
                  <c:v>9532.0</c:v>
                </c:pt>
                <c:pt idx="9532">
                  <c:v>9533.0</c:v>
                </c:pt>
                <c:pt idx="9533">
                  <c:v>9534.0</c:v>
                </c:pt>
                <c:pt idx="9534">
                  <c:v>9535.0</c:v>
                </c:pt>
                <c:pt idx="9535">
                  <c:v>9536.0</c:v>
                </c:pt>
                <c:pt idx="9536">
                  <c:v>9537.0</c:v>
                </c:pt>
                <c:pt idx="9537">
                  <c:v>9538.0</c:v>
                </c:pt>
                <c:pt idx="9538">
                  <c:v>9539.0</c:v>
                </c:pt>
                <c:pt idx="9539">
                  <c:v>9540.0</c:v>
                </c:pt>
                <c:pt idx="9540">
                  <c:v>9541.0</c:v>
                </c:pt>
                <c:pt idx="9541">
                  <c:v>9542.0</c:v>
                </c:pt>
                <c:pt idx="9542">
                  <c:v>9543.0</c:v>
                </c:pt>
                <c:pt idx="9543">
                  <c:v>9544.0</c:v>
                </c:pt>
                <c:pt idx="9544">
                  <c:v>9545.0</c:v>
                </c:pt>
                <c:pt idx="9545">
                  <c:v>9546.0</c:v>
                </c:pt>
                <c:pt idx="9546">
                  <c:v>9547.0</c:v>
                </c:pt>
                <c:pt idx="9547">
                  <c:v>9548.0</c:v>
                </c:pt>
                <c:pt idx="9548">
                  <c:v>9549.0</c:v>
                </c:pt>
                <c:pt idx="9549">
                  <c:v>9550.0</c:v>
                </c:pt>
                <c:pt idx="9550">
                  <c:v>9551.0</c:v>
                </c:pt>
                <c:pt idx="9551">
                  <c:v>9552.0</c:v>
                </c:pt>
                <c:pt idx="9552">
                  <c:v>9553.0</c:v>
                </c:pt>
                <c:pt idx="9553">
                  <c:v>9554.0</c:v>
                </c:pt>
                <c:pt idx="9554">
                  <c:v>9555.0</c:v>
                </c:pt>
                <c:pt idx="9555">
                  <c:v>9556.0</c:v>
                </c:pt>
                <c:pt idx="9556">
                  <c:v>9557.0</c:v>
                </c:pt>
                <c:pt idx="9557">
                  <c:v>9558.0</c:v>
                </c:pt>
                <c:pt idx="9558">
                  <c:v>9559.0</c:v>
                </c:pt>
                <c:pt idx="9559">
                  <c:v>9560.0</c:v>
                </c:pt>
                <c:pt idx="9560">
                  <c:v>9561.0</c:v>
                </c:pt>
                <c:pt idx="9561">
                  <c:v>9562.0</c:v>
                </c:pt>
                <c:pt idx="9562">
                  <c:v>9563.0</c:v>
                </c:pt>
                <c:pt idx="9563">
                  <c:v>9564.0</c:v>
                </c:pt>
                <c:pt idx="9564">
                  <c:v>9565.0</c:v>
                </c:pt>
                <c:pt idx="9565">
                  <c:v>9566.0</c:v>
                </c:pt>
                <c:pt idx="9566">
                  <c:v>9567.0</c:v>
                </c:pt>
                <c:pt idx="9567">
                  <c:v>9568.0</c:v>
                </c:pt>
                <c:pt idx="9568">
                  <c:v>9569.0</c:v>
                </c:pt>
                <c:pt idx="9569">
                  <c:v>9570.0</c:v>
                </c:pt>
                <c:pt idx="9570">
                  <c:v>9571.0</c:v>
                </c:pt>
                <c:pt idx="9571">
                  <c:v>9572.0</c:v>
                </c:pt>
                <c:pt idx="9572">
                  <c:v>9573.0</c:v>
                </c:pt>
                <c:pt idx="9573">
                  <c:v>9574.0</c:v>
                </c:pt>
                <c:pt idx="9574">
                  <c:v>9575.0</c:v>
                </c:pt>
                <c:pt idx="9575">
                  <c:v>9576.0</c:v>
                </c:pt>
                <c:pt idx="9576">
                  <c:v>9577.0</c:v>
                </c:pt>
                <c:pt idx="9577">
                  <c:v>9578.0</c:v>
                </c:pt>
                <c:pt idx="9578">
                  <c:v>9579.0</c:v>
                </c:pt>
                <c:pt idx="9579">
                  <c:v>9580.0</c:v>
                </c:pt>
                <c:pt idx="9580">
                  <c:v>9581.0</c:v>
                </c:pt>
                <c:pt idx="9581">
                  <c:v>9582.0</c:v>
                </c:pt>
                <c:pt idx="9582">
                  <c:v>9583.0</c:v>
                </c:pt>
                <c:pt idx="9583">
                  <c:v>9584.0</c:v>
                </c:pt>
                <c:pt idx="9584">
                  <c:v>9585.0</c:v>
                </c:pt>
                <c:pt idx="9585">
                  <c:v>9586.0</c:v>
                </c:pt>
                <c:pt idx="9586">
                  <c:v>9587.0</c:v>
                </c:pt>
                <c:pt idx="9587">
                  <c:v>9588.0</c:v>
                </c:pt>
                <c:pt idx="9588">
                  <c:v>9589.0</c:v>
                </c:pt>
                <c:pt idx="9589">
                  <c:v>9590.0</c:v>
                </c:pt>
                <c:pt idx="9590">
                  <c:v>9591.0</c:v>
                </c:pt>
                <c:pt idx="9591">
                  <c:v>9592.0</c:v>
                </c:pt>
                <c:pt idx="9592">
                  <c:v>9593.0</c:v>
                </c:pt>
                <c:pt idx="9593">
                  <c:v>9594.0</c:v>
                </c:pt>
                <c:pt idx="9594">
                  <c:v>9595.0</c:v>
                </c:pt>
                <c:pt idx="9595">
                  <c:v>9596.0</c:v>
                </c:pt>
                <c:pt idx="9596">
                  <c:v>9597.0</c:v>
                </c:pt>
                <c:pt idx="9597">
                  <c:v>9598.0</c:v>
                </c:pt>
                <c:pt idx="9598">
                  <c:v>9599.0</c:v>
                </c:pt>
                <c:pt idx="9599">
                  <c:v>9600.0</c:v>
                </c:pt>
                <c:pt idx="9600">
                  <c:v>9601.0</c:v>
                </c:pt>
                <c:pt idx="9601">
                  <c:v>9602.0</c:v>
                </c:pt>
                <c:pt idx="9602">
                  <c:v>9603.0</c:v>
                </c:pt>
                <c:pt idx="9603">
                  <c:v>9604.0</c:v>
                </c:pt>
                <c:pt idx="9604">
                  <c:v>9605.0</c:v>
                </c:pt>
                <c:pt idx="9605">
                  <c:v>9606.0</c:v>
                </c:pt>
                <c:pt idx="9606">
                  <c:v>9607.0</c:v>
                </c:pt>
                <c:pt idx="9607">
                  <c:v>9608.0</c:v>
                </c:pt>
                <c:pt idx="9608">
                  <c:v>9609.0</c:v>
                </c:pt>
                <c:pt idx="9609">
                  <c:v>9610.0</c:v>
                </c:pt>
                <c:pt idx="9610">
                  <c:v>9611.0</c:v>
                </c:pt>
                <c:pt idx="9611">
                  <c:v>9612.0</c:v>
                </c:pt>
                <c:pt idx="9612">
                  <c:v>9613.0</c:v>
                </c:pt>
                <c:pt idx="9613">
                  <c:v>9614.0</c:v>
                </c:pt>
                <c:pt idx="9614">
                  <c:v>9615.0</c:v>
                </c:pt>
                <c:pt idx="9615">
                  <c:v>9616.0</c:v>
                </c:pt>
                <c:pt idx="9616">
                  <c:v>9617.0</c:v>
                </c:pt>
                <c:pt idx="9617">
                  <c:v>9618.0</c:v>
                </c:pt>
                <c:pt idx="9618">
                  <c:v>9619.0</c:v>
                </c:pt>
                <c:pt idx="9619">
                  <c:v>9620.0</c:v>
                </c:pt>
                <c:pt idx="9620">
                  <c:v>9621.0</c:v>
                </c:pt>
                <c:pt idx="9621">
                  <c:v>9622.0</c:v>
                </c:pt>
                <c:pt idx="9622">
                  <c:v>9623.0</c:v>
                </c:pt>
                <c:pt idx="9623">
                  <c:v>9624.0</c:v>
                </c:pt>
                <c:pt idx="9624">
                  <c:v>9625.0</c:v>
                </c:pt>
                <c:pt idx="9625">
                  <c:v>9626.0</c:v>
                </c:pt>
                <c:pt idx="9626">
                  <c:v>9627.0</c:v>
                </c:pt>
                <c:pt idx="9627">
                  <c:v>9628.0</c:v>
                </c:pt>
                <c:pt idx="9628">
                  <c:v>9629.0</c:v>
                </c:pt>
                <c:pt idx="9629">
                  <c:v>9630.0</c:v>
                </c:pt>
                <c:pt idx="9630">
                  <c:v>9631.0</c:v>
                </c:pt>
                <c:pt idx="9631">
                  <c:v>9632.0</c:v>
                </c:pt>
                <c:pt idx="9632">
                  <c:v>9633.0</c:v>
                </c:pt>
                <c:pt idx="9633">
                  <c:v>9634.0</c:v>
                </c:pt>
                <c:pt idx="9634">
                  <c:v>9635.0</c:v>
                </c:pt>
                <c:pt idx="9635">
                  <c:v>9636.0</c:v>
                </c:pt>
                <c:pt idx="9636">
                  <c:v>9637.0</c:v>
                </c:pt>
                <c:pt idx="9637">
                  <c:v>9638.0</c:v>
                </c:pt>
                <c:pt idx="9638">
                  <c:v>9639.0</c:v>
                </c:pt>
                <c:pt idx="9639">
                  <c:v>9640.0</c:v>
                </c:pt>
                <c:pt idx="9640">
                  <c:v>9641.0</c:v>
                </c:pt>
                <c:pt idx="9641">
                  <c:v>9642.0</c:v>
                </c:pt>
                <c:pt idx="9642">
                  <c:v>9643.0</c:v>
                </c:pt>
                <c:pt idx="9643">
                  <c:v>9644.0</c:v>
                </c:pt>
                <c:pt idx="9644">
                  <c:v>9645.0</c:v>
                </c:pt>
                <c:pt idx="9645">
                  <c:v>9646.0</c:v>
                </c:pt>
                <c:pt idx="9646">
                  <c:v>9647.0</c:v>
                </c:pt>
                <c:pt idx="9647">
                  <c:v>9648.0</c:v>
                </c:pt>
                <c:pt idx="9648">
                  <c:v>9649.0</c:v>
                </c:pt>
                <c:pt idx="9649">
                  <c:v>9650.0</c:v>
                </c:pt>
                <c:pt idx="9650">
                  <c:v>9651.0</c:v>
                </c:pt>
                <c:pt idx="9651">
                  <c:v>9652.0</c:v>
                </c:pt>
                <c:pt idx="9652">
                  <c:v>9653.0</c:v>
                </c:pt>
                <c:pt idx="9653">
                  <c:v>9654.0</c:v>
                </c:pt>
                <c:pt idx="9654">
                  <c:v>9655.0</c:v>
                </c:pt>
                <c:pt idx="9655">
                  <c:v>9656.0</c:v>
                </c:pt>
                <c:pt idx="9656">
                  <c:v>9657.0</c:v>
                </c:pt>
                <c:pt idx="9657">
                  <c:v>9658.0</c:v>
                </c:pt>
                <c:pt idx="9658">
                  <c:v>9659.0</c:v>
                </c:pt>
                <c:pt idx="9659">
                  <c:v>9660.0</c:v>
                </c:pt>
                <c:pt idx="9660">
                  <c:v>9661.0</c:v>
                </c:pt>
                <c:pt idx="9661">
                  <c:v>9662.0</c:v>
                </c:pt>
                <c:pt idx="9662">
                  <c:v>9663.0</c:v>
                </c:pt>
                <c:pt idx="9663">
                  <c:v>9664.0</c:v>
                </c:pt>
                <c:pt idx="9664">
                  <c:v>9665.0</c:v>
                </c:pt>
                <c:pt idx="9665">
                  <c:v>9666.0</c:v>
                </c:pt>
                <c:pt idx="9666">
                  <c:v>9667.0</c:v>
                </c:pt>
                <c:pt idx="9667">
                  <c:v>9668.0</c:v>
                </c:pt>
                <c:pt idx="9668">
                  <c:v>9669.0</c:v>
                </c:pt>
                <c:pt idx="9669">
                  <c:v>9670.0</c:v>
                </c:pt>
                <c:pt idx="9670">
                  <c:v>9671.0</c:v>
                </c:pt>
                <c:pt idx="9671">
                  <c:v>9672.0</c:v>
                </c:pt>
                <c:pt idx="9672">
                  <c:v>9673.0</c:v>
                </c:pt>
                <c:pt idx="9673">
                  <c:v>9674.0</c:v>
                </c:pt>
                <c:pt idx="9674">
                  <c:v>9675.0</c:v>
                </c:pt>
                <c:pt idx="9675">
                  <c:v>9676.0</c:v>
                </c:pt>
                <c:pt idx="9676">
                  <c:v>9677.0</c:v>
                </c:pt>
                <c:pt idx="9677">
                  <c:v>9678.0</c:v>
                </c:pt>
                <c:pt idx="9678">
                  <c:v>9679.0</c:v>
                </c:pt>
                <c:pt idx="9679">
                  <c:v>9680.0</c:v>
                </c:pt>
                <c:pt idx="9680">
                  <c:v>9681.0</c:v>
                </c:pt>
                <c:pt idx="9681">
                  <c:v>9682.0</c:v>
                </c:pt>
                <c:pt idx="9682">
                  <c:v>9683.0</c:v>
                </c:pt>
                <c:pt idx="9683">
                  <c:v>9684.0</c:v>
                </c:pt>
                <c:pt idx="9684">
                  <c:v>9685.0</c:v>
                </c:pt>
                <c:pt idx="9685">
                  <c:v>9686.0</c:v>
                </c:pt>
                <c:pt idx="9686">
                  <c:v>9687.0</c:v>
                </c:pt>
                <c:pt idx="9687">
                  <c:v>9688.0</c:v>
                </c:pt>
                <c:pt idx="9688">
                  <c:v>9689.0</c:v>
                </c:pt>
                <c:pt idx="9689">
                  <c:v>9690.0</c:v>
                </c:pt>
                <c:pt idx="9690">
                  <c:v>9691.0</c:v>
                </c:pt>
                <c:pt idx="9691">
                  <c:v>9692.0</c:v>
                </c:pt>
                <c:pt idx="9692">
                  <c:v>9693.0</c:v>
                </c:pt>
                <c:pt idx="9693">
                  <c:v>9694.0</c:v>
                </c:pt>
                <c:pt idx="9694">
                  <c:v>9695.0</c:v>
                </c:pt>
                <c:pt idx="9695">
                  <c:v>9696.0</c:v>
                </c:pt>
                <c:pt idx="9696">
                  <c:v>9697.0</c:v>
                </c:pt>
                <c:pt idx="9697">
                  <c:v>9698.0</c:v>
                </c:pt>
                <c:pt idx="9698">
                  <c:v>9699.0</c:v>
                </c:pt>
                <c:pt idx="9699">
                  <c:v>9700.0</c:v>
                </c:pt>
                <c:pt idx="9700">
                  <c:v>9701.0</c:v>
                </c:pt>
                <c:pt idx="9701">
                  <c:v>9702.0</c:v>
                </c:pt>
                <c:pt idx="9702">
                  <c:v>9703.0</c:v>
                </c:pt>
                <c:pt idx="9703">
                  <c:v>9704.0</c:v>
                </c:pt>
                <c:pt idx="9704">
                  <c:v>9705.0</c:v>
                </c:pt>
                <c:pt idx="9705">
                  <c:v>9706.0</c:v>
                </c:pt>
                <c:pt idx="9706">
                  <c:v>9707.0</c:v>
                </c:pt>
                <c:pt idx="9707">
                  <c:v>9708.0</c:v>
                </c:pt>
                <c:pt idx="9708">
                  <c:v>9709.0</c:v>
                </c:pt>
                <c:pt idx="9709">
                  <c:v>9710.0</c:v>
                </c:pt>
                <c:pt idx="9710">
                  <c:v>9711.0</c:v>
                </c:pt>
                <c:pt idx="9711">
                  <c:v>9712.0</c:v>
                </c:pt>
                <c:pt idx="9712">
                  <c:v>9713.0</c:v>
                </c:pt>
                <c:pt idx="9713">
                  <c:v>9714.0</c:v>
                </c:pt>
                <c:pt idx="9714">
                  <c:v>9715.0</c:v>
                </c:pt>
                <c:pt idx="9715">
                  <c:v>9716.0</c:v>
                </c:pt>
                <c:pt idx="9716">
                  <c:v>9717.0</c:v>
                </c:pt>
                <c:pt idx="9717">
                  <c:v>9718.0</c:v>
                </c:pt>
                <c:pt idx="9718">
                  <c:v>9719.0</c:v>
                </c:pt>
                <c:pt idx="9719">
                  <c:v>9720.0</c:v>
                </c:pt>
                <c:pt idx="9720">
                  <c:v>9721.0</c:v>
                </c:pt>
                <c:pt idx="9721">
                  <c:v>9722.0</c:v>
                </c:pt>
                <c:pt idx="9722">
                  <c:v>9723.0</c:v>
                </c:pt>
                <c:pt idx="9723">
                  <c:v>9724.0</c:v>
                </c:pt>
                <c:pt idx="9724">
                  <c:v>9725.0</c:v>
                </c:pt>
                <c:pt idx="9725">
                  <c:v>9726.0</c:v>
                </c:pt>
                <c:pt idx="9726">
                  <c:v>9727.0</c:v>
                </c:pt>
                <c:pt idx="9727">
                  <c:v>9728.0</c:v>
                </c:pt>
                <c:pt idx="9728">
                  <c:v>9729.0</c:v>
                </c:pt>
                <c:pt idx="9729">
                  <c:v>9730.0</c:v>
                </c:pt>
                <c:pt idx="9730">
                  <c:v>9731.0</c:v>
                </c:pt>
                <c:pt idx="9731">
                  <c:v>9732.0</c:v>
                </c:pt>
                <c:pt idx="9732">
                  <c:v>9733.0</c:v>
                </c:pt>
                <c:pt idx="9733">
                  <c:v>9734.0</c:v>
                </c:pt>
                <c:pt idx="9734">
                  <c:v>9735.0</c:v>
                </c:pt>
                <c:pt idx="9735">
                  <c:v>9736.0</c:v>
                </c:pt>
                <c:pt idx="9736">
                  <c:v>9737.0</c:v>
                </c:pt>
                <c:pt idx="9737">
                  <c:v>9738.0</c:v>
                </c:pt>
                <c:pt idx="9738">
                  <c:v>9739.0</c:v>
                </c:pt>
                <c:pt idx="9739">
                  <c:v>9740.0</c:v>
                </c:pt>
                <c:pt idx="9740">
                  <c:v>9741.0</c:v>
                </c:pt>
                <c:pt idx="9741">
                  <c:v>9742.0</c:v>
                </c:pt>
                <c:pt idx="9742">
                  <c:v>9743.0</c:v>
                </c:pt>
                <c:pt idx="9743">
                  <c:v>9744.0</c:v>
                </c:pt>
                <c:pt idx="9744">
                  <c:v>9745.0</c:v>
                </c:pt>
                <c:pt idx="9745">
                  <c:v>9746.0</c:v>
                </c:pt>
                <c:pt idx="9746">
                  <c:v>9747.0</c:v>
                </c:pt>
                <c:pt idx="9747">
                  <c:v>9748.0</c:v>
                </c:pt>
                <c:pt idx="9748">
                  <c:v>9749.0</c:v>
                </c:pt>
                <c:pt idx="9749">
                  <c:v>9750.0</c:v>
                </c:pt>
                <c:pt idx="9750">
                  <c:v>9751.0</c:v>
                </c:pt>
                <c:pt idx="9751">
                  <c:v>9752.0</c:v>
                </c:pt>
                <c:pt idx="9752">
                  <c:v>9753.0</c:v>
                </c:pt>
                <c:pt idx="9753">
                  <c:v>9754.0</c:v>
                </c:pt>
                <c:pt idx="9754">
                  <c:v>9755.0</c:v>
                </c:pt>
                <c:pt idx="9755">
                  <c:v>9756.0</c:v>
                </c:pt>
                <c:pt idx="9756">
                  <c:v>9757.0</c:v>
                </c:pt>
                <c:pt idx="9757">
                  <c:v>9758.0</c:v>
                </c:pt>
                <c:pt idx="9758">
                  <c:v>9759.0</c:v>
                </c:pt>
                <c:pt idx="9759">
                  <c:v>9760.0</c:v>
                </c:pt>
                <c:pt idx="9760">
                  <c:v>9761.0</c:v>
                </c:pt>
                <c:pt idx="9761">
                  <c:v>9762.0</c:v>
                </c:pt>
                <c:pt idx="9762">
                  <c:v>9763.0</c:v>
                </c:pt>
                <c:pt idx="9763">
                  <c:v>9764.0</c:v>
                </c:pt>
                <c:pt idx="9764">
                  <c:v>9765.0</c:v>
                </c:pt>
                <c:pt idx="9765">
                  <c:v>9766.0</c:v>
                </c:pt>
                <c:pt idx="9766">
                  <c:v>9767.0</c:v>
                </c:pt>
                <c:pt idx="9767">
                  <c:v>9768.0</c:v>
                </c:pt>
                <c:pt idx="9768">
                  <c:v>9769.0</c:v>
                </c:pt>
                <c:pt idx="9769">
                  <c:v>9770.0</c:v>
                </c:pt>
                <c:pt idx="9770">
                  <c:v>9771.0</c:v>
                </c:pt>
                <c:pt idx="9771">
                  <c:v>9772.0</c:v>
                </c:pt>
                <c:pt idx="9772">
                  <c:v>9773.0</c:v>
                </c:pt>
                <c:pt idx="9773">
                  <c:v>9774.0</c:v>
                </c:pt>
                <c:pt idx="9774">
                  <c:v>9775.0</c:v>
                </c:pt>
                <c:pt idx="9775">
                  <c:v>9776.0</c:v>
                </c:pt>
                <c:pt idx="9776">
                  <c:v>9777.0</c:v>
                </c:pt>
                <c:pt idx="9777">
                  <c:v>9778.0</c:v>
                </c:pt>
                <c:pt idx="9778">
                  <c:v>9779.0</c:v>
                </c:pt>
                <c:pt idx="9779">
                  <c:v>9780.0</c:v>
                </c:pt>
                <c:pt idx="9780">
                  <c:v>9781.0</c:v>
                </c:pt>
                <c:pt idx="9781">
                  <c:v>9782.0</c:v>
                </c:pt>
                <c:pt idx="9782">
                  <c:v>9783.0</c:v>
                </c:pt>
                <c:pt idx="9783">
                  <c:v>9784.0</c:v>
                </c:pt>
                <c:pt idx="9784">
                  <c:v>9785.0</c:v>
                </c:pt>
                <c:pt idx="9785">
                  <c:v>9786.0</c:v>
                </c:pt>
                <c:pt idx="9786">
                  <c:v>9787.0</c:v>
                </c:pt>
                <c:pt idx="9787">
                  <c:v>9788.0</c:v>
                </c:pt>
                <c:pt idx="9788">
                  <c:v>9789.0</c:v>
                </c:pt>
                <c:pt idx="9789">
                  <c:v>9790.0</c:v>
                </c:pt>
                <c:pt idx="9790">
                  <c:v>9791.0</c:v>
                </c:pt>
                <c:pt idx="9791">
                  <c:v>9792.0</c:v>
                </c:pt>
                <c:pt idx="9792">
                  <c:v>9793.0</c:v>
                </c:pt>
                <c:pt idx="9793">
                  <c:v>9794.0</c:v>
                </c:pt>
                <c:pt idx="9794">
                  <c:v>9795.0</c:v>
                </c:pt>
                <c:pt idx="9795">
                  <c:v>9796.0</c:v>
                </c:pt>
                <c:pt idx="9796">
                  <c:v>9797.0</c:v>
                </c:pt>
                <c:pt idx="9797">
                  <c:v>9798.0</c:v>
                </c:pt>
                <c:pt idx="9798">
                  <c:v>9799.0</c:v>
                </c:pt>
                <c:pt idx="9799">
                  <c:v>9800.0</c:v>
                </c:pt>
                <c:pt idx="9800">
                  <c:v>9801.0</c:v>
                </c:pt>
                <c:pt idx="9801">
                  <c:v>9802.0</c:v>
                </c:pt>
                <c:pt idx="9802">
                  <c:v>9803.0</c:v>
                </c:pt>
                <c:pt idx="9803">
                  <c:v>9804.0</c:v>
                </c:pt>
                <c:pt idx="9804">
                  <c:v>9805.0</c:v>
                </c:pt>
                <c:pt idx="9805">
                  <c:v>9806.0</c:v>
                </c:pt>
                <c:pt idx="9806">
                  <c:v>9807.0</c:v>
                </c:pt>
                <c:pt idx="9807">
                  <c:v>9808.0</c:v>
                </c:pt>
                <c:pt idx="9808">
                  <c:v>9809.0</c:v>
                </c:pt>
                <c:pt idx="9809">
                  <c:v>9810.0</c:v>
                </c:pt>
                <c:pt idx="9810">
                  <c:v>9811.0</c:v>
                </c:pt>
                <c:pt idx="9811">
                  <c:v>9812.0</c:v>
                </c:pt>
                <c:pt idx="9812">
                  <c:v>9813.0</c:v>
                </c:pt>
                <c:pt idx="9813">
                  <c:v>9814.0</c:v>
                </c:pt>
                <c:pt idx="9814">
                  <c:v>9815.0</c:v>
                </c:pt>
                <c:pt idx="9815">
                  <c:v>9816.0</c:v>
                </c:pt>
                <c:pt idx="9816">
                  <c:v>9817.0</c:v>
                </c:pt>
                <c:pt idx="9817">
                  <c:v>9818.0</c:v>
                </c:pt>
                <c:pt idx="9818">
                  <c:v>9819.0</c:v>
                </c:pt>
                <c:pt idx="9819">
                  <c:v>9820.0</c:v>
                </c:pt>
                <c:pt idx="9820">
                  <c:v>9821.0</c:v>
                </c:pt>
                <c:pt idx="9821">
                  <c:v>9822.0</c:v>
                </c:pt>
                <c:pt idx="9822">
                  <c:v>9823.0</c:v>
                </c:pt>
                <c:pt idx="9823">
                  <c:v>9824.0</c:v>
                </c:pt>
                <c:pt idx="9824">
                  <c:v>9825.0</c:v>
                </c:pt>
                <c:pt idx="9825">
                  <c:v>9826.0</c:v>
                </c:pt>
                <c:pt idx="9826">
                  <c:v>9827.0</c:v>
                </c:pt>
                <c:pt idx="9827">
                  <c:v>9828.0</c:v>
                </c:pt>
                <c:pt idx="9828">
                  <c:v>9829.0</c:v>
                </c:pt>
                <c:pt idx="9829">
                  <c:v>9830.0</c:v>
                </c:pt>
                <c:pt idx="9830">
                  <c:v>9831.0</c:v>
                </c:pt>
                <c:pt idx="9831">
                  <c:v>9832.0</c:v>
                </c:pt>
                <c:pt idx="9832">
                  <c:v>9833.0</c:v>
                </c:pt>
                <c:pt idx="9833">
                  <c:v>9834.0</c:v>
                </c:pt>
                <c:pt idx="9834">
                  <c:v>9835.0</c:v>
                </c:pt>
                <c:pt idx="9835">
                  <c:v>9836.0</c:v>
                </c:pt>
                <c:pt idx="9836">
                  <c:v>9837.0</c:v>
                </c:pt>
                <c:pt idx="9837">
                  <c:v>9838.0</c:v>
                </c:pt>
                <c:pt idx="9838">
                  <c:v>9839.0</c:v>
                </c:pt>
                <c:pt idx="9839">
                  <c:v>9840.0</c:v>
                </c:pt>
                <c:pt idx="9840">
                  <c:v>9841.0</c:v>
                </c:pt>
                <c:pt idx="9841">
                  <c:v>9842.0</c:v>
                </c:pt>
                <c:pt idx="9842">
                  <c:v>9843.0</c:v>
                </c:pt>
                <c:pt idx="9843">
                  <c:v>9844.0</c:v>
                </c:pt>
                <c:pt idx="9844">
                  <c:v>9845.0</c:v>
                </c:pt>
                <c:pt idx="9845">
                  <c:v>9846.0</c:v>
                </c:pt>
                <c:pt idx="9846">
                  <c:v>9847.0</c:v>
                </c:pt>
                <c:pt idx="9847">
                  <c:v>9848.0</c:v>
                </c:pt>
                <c:pt idx="9848">
                  <c:v>9849.0</c:v>
                </c:pt>
                <c:pt idx="9849">
                  <c:v>9850.0</c:v>
                </c:pt>
                <c:pt idx="9850">
                  <c:v>9851.0</c:v>
                </c:pt>
                <c:pt idx="9851">
                  <c:v>9852.0</c:v>
                </c:pt>
                <c:pt idx="9852">
                  <c:v>9853.0</c:v>
                </c:pt>
                <c:pt idx="9853">
                  <c:v>9854.0</c:v>
                </c:pt>
                <c:pt idx="9854">
                  <c:v>9855.0</c:v>
                </c:pt>
                <c:pt idx="9855">
                  <c:v>9856.0</c:v>
                </c:pt>
                <c:pt idx="9856">
                  <c:v>9857.0</c:v>
                </c:pt>
                <c:pt idx="9857">
                  <c:v>9858.0</c:v>
                </c:pt>
                <c:pt idx="9858">
                  <c:v>9859.0</c:v>
                </c:pt>
                <c:pt idx="9859">
                  <c:v>9860.0</c:v>
                </c:pt>
                <c:pt idx="9860">
                  <c:v>9861.0</c:v>
                </c:pt>
                <c:pt idx="9861">
                  <c:v>9862.0</c:v>
                </c:pt>
                <c:pt idx="9862">
                  <c:v>9863.0</c:v>
                </c:pt>
                <c:pt idx="9863">
                  <c:v>9864.0</c:v>
                </c:pt>
                <c:pt idx="9864">
                  <c:v>9865.0</c:v>
                </c:pt>
                <c:pt idx="9865">
                  <c:v>9866.0</c:v>
                </c:pt>
                <c:pt idx="9866">
                  <c:v>9867.0</c:v>
                </c:pt>
                <c:pt idx="9867">
                  <c:v>9868.0</c:v>
                </c:pt>
                <c:pt idx="9868">
                  <c:v>9869.0</c:v>
                </c:pt>
                <c:pt idx="9869">
                  <c:v>9870.0</c:v>
                </c:pt>
                <c:pt idx="9870">
                  <c:v>9871.0</c:v>
                </c:pt>
                <c:pt idx="9871">
                  <c:v>9872.0</c:v>
                </c:pt>
                <c:pt idx="9872">
                  <c:v>9873.0</c:v>
                </c:pt>
                <c:pt idx="9873">
                  <c:v>9874.0</c:v>
                </c:pt>
                <c:pt idx="9874">
                  <c:v>9875.0</c:v>
                </c:pt>
                <c:pt idx="9875">
                  <c:v>9876.0</c:v>
                </c:pt>
                <c:pt idx="9876">
                  <c:v>9877.0</c:v>
                </c:pt>
                <c:pt idx="9877">
                  <c:v>9878.0</c:v>
                </c:pt>
                <c:pt idx="9878">
                  <c:v>9879.0</c:v>
                </c:pt>
                <c:pt idx="9879">
                  <c:v>9880.0</c:v>
                </c:pt>
                <c:pt idx="9880">
                  <c:v>9881.0</c:v>
                </c:pt>
                <c:pt idx="9881">
                  <c:v>9882.0</c:v>
                </c:pt>
                <c:pt idx="9882">
                  <c:v>9883.0</c:v>
                </c:pt>
                <c:pt idx="9883">
                  <c:v>9884.0</c:v>
                </c:pt>
                <c:pt idx="9884">
                  <c:v>9885.0</c:v>
                </c:pt>
                <c:pt idx="9885">
                  <c:v>9886.0</c:v>
                </c:pt>
                <c:pt idx="9886">
                  <c:v>9887.0</c:v>
                </c:pt>
                <c:pt idx="9887">
                  <c:v>9888.0</c:v>
                </c:pt>
                <c:pt idx="9888">
                  <c:v>9889.0</c:v>
                </c:pt>
                <c:pt idx="9889">
                  <c:v>9890.0</c:v>
                </c:pt>
                <c:pt idx="9890">
                  <c:v>9891.0</c:v>
                </c:pt>
                <c:pt idx="9891">
                  <c:v>9892.0</c:v>
                </c:pt>
                <c:pt idx="9892">
                  <c:v>9893.0</c:v>
                </c:pt>
                <c:pt idx="9893">
                  <c:v>9894.0</c:v>
                </c:pt>
                <c:pt idx="9894">
                  <c:v>9895.0</c:v>
                </c:pt>
                <c:pt idx="9895">
                  <c:v>9896.0</c:v>
                </c:pt>
                <c:pt idx="9896">
                  <c:v>9897.0</c:v>
                </c:pt>
                <c:pt idx="9897">
                  <c:v>9898.0</c:v>
                </c:pt>
                <c:pt idx="9898">
                  <c:v>9899.0</c:v>
                </c:pt>
                <c:pt idx="9899">
                  <c:v>9900.0</c:v>
                </c:pt>
                <c:pt idx="9900">
                  <c:v>9901.0</c:v>
                </c:pt>
                <c:pt idx="9901">
                  <c:v>9902.0</c:v>
                </c:pt>
                <c:pt idx="9902">
                  <c:v>9903.0</c:v>
                </c:pt>
                <c:pt idx="9903">
                  <c:v>9904.0</c:v>
                </c:pt>
                <c:pt idx="9904">
                  <c:v>9905.0</c:v>
                </c:pt>
                <c:pt idx="9905">
                  <c:v>9906.0</c:v>
                </c:pt>
                <c:pt idx="9906">
                  <c:v>9907.0</c:v>
                </c:pt>
                <c:pt idx="9907">
                  <c:v>9908.0</c:v>
                </c:pt>
                <c:pt idx="9908">
                  <c:v>9909.0</c:v>
                </c:pt>
                <c:pt idx="9909">
                  <c:v>9910.0</c:v>
                </c:pt>
                <c:pt idx="9910">
                  <c:v>9911.0</c:v>
                </c:pt>
                <c:pt idx="9911">
                  <c:v>9912.0</c:v>
                </c:pt>
                <c:pt idx="9912">
                  <c:v>9913.0</c:v>
                </c:pt>
                <c:pt idx="9913">
                  <c:v>9914.0</c:v>
                </c:pt>
                <c:pt idx="9914">
                  <c:v>9915.0</c:v>
                </c:pt>
                <c:pt idx="9915">
                  <c:v>9916.0</c:v>
                </c:pt>
                <c:pt idx="9916">
                  <c:v>9917.0</c:v>
                </c:pt>
                <c:pt idx="9917">
                  <c:v>9918.0</c:v>
                </c:pt>
                <c:pt idx="9918">
                  <c:v>9919.0</c:v>
                </c:pt>
                <c:pt idx="9919">
                  <c:v>9920.0</c:v>
                </c:pt>
                <c:pt idx="9920">
                  <c:v>9921.0</c:v>
                </c:pt>
                <c:pt idx="9921">
                  <c:v>9922.0</c:v>
                </c:pt>
                <c:pt idx="9922">
                  <c:v>9923.0</c:v>
                </c:pt>
                <c:pt idx="9923">
                  <c:v>9924.0</c:v>
                </c:pt>
                <c:pt idx="9924">
                  <c:v>9925.0</c:v>
                </c:pt>
                <c:pt idx="9925">
                  <c:v>9926.0</c:v>
                </c:pt>
                <c:pt idx="9926">
                  <c:v>9927.0</c:v>
                </c:pt>
                <c:pt idx="9927">
                  <c:v>9928.0</c:v>
                </c:pt>
                <c:pt idx="9928">
                  <c:v>9929.0</c:v>
                </c:pt>
                <c:pt idx="9929">
                  <c:v>9930.0</c:v>
                </c:pt>
                <c:pt idx="9930">
                  <c:v>9931.0</c:v>
                </c:pt>
                <c:pt idx="9931">
                  <c:v>9932.0</c:v>
                </c:pt>
                <c:pt idx="9932">
                  <c:v>9933.0</c:v>
                </c:pt>
                <c:pt idx="9933">
                  <c:v>9934.0</c:v>
                </c:pt>
                <c:pt idx="9934">
                  <c:v>9935.0</c:v>
                </c:pt>
                <c:pt idx="9935">
                  <c:v>9936.0</c:v>
                </c:pt>
                <c:pt idx="9936">
                  <c:v>9937.0</c:v>
                </c:pt>
                <c:pt idx="9937">
                  <c:v>9938.0</c:v>
                </c:pt>
                <c:pt idx="9938">
                  <c:v>9939.0</c:v>
                </c:pt>
                <c:pt idx="9939">
                  <c:v>9940.0</c:v>
                </c:pt>
                <c:pt idx="9940">
                  <c:v>9941.0</c:v>
                </c:pt>
                <c:pt idx="9941">
                  <c:v>9942.0</c:v>
                </c:pt>
                <c:pt idx="9942">
                  <c:v>9943.0</c:v>
                </c:pt>
                <c:pt idx="9943">
                  <c:v>9944.0</c:v>
                </c:pt>
                <c:pt idx="9944">
                  <c:v>9945.0</c:v>
                </c:pt>
                <c:pt idx="9945">
                  <c:v>9946.0</c:v>
                </c:pt>
                <c:pt idx="9946">
                  <c:v>9947.0</c:v>
                </c:pt>
                <c:pt idx="9947">
                  <c:v>9948.0</c:v>
                </c:pt>
                <c:pt idx="9948">
                  <c:v>9949.0</c:v>
                </c:pt>
                <c:pt idx="9949">
                  <c:v>9950.0</c:v>
                </c:pt>
                <c:pt idx="9950">
                  <c:v>9951.0</c:v>
                </c:pt>
                <c:pt idx="9951">
                  <c:v>9952.0</c:v>
                </c:pt>
                <c:pt idx="9952">
                  <c:v>9953.0</c:v>
                </c:pt>
                <c:pt idx="9953">
                  <c:v>9954.0</c:v>
                </c:pt>
                <c:pt idx="9954">
                  <c:v>9955.0</c:v>
                </c:pt>
                <c:pt idx="9955">
                  <c:v>9956.0</c:v>
                </c:pt>
                <c:pt idx="9956">
                  <c:v>9957.0</c:v>
                </c:pt>
                <c:pt idx="9957">
                  <c:v>9958.0</c:v>
                </c:pt>
                <c:pt idx="9958">
                  <c:v>9959.0</c:v>
                </c:pt>
                <c:pt idx="9959">
                  <c:v>9960.0</c:v>
                </c:pt>
                <c:pt idx="9960">
                  <c:v>9961.0</c:v>
                </c:pt>
                <c:pt idx="9961">
                  <c:v>9962.0</c:v>
                </c:pt>
                <c:pt idx="9962">
                  <c:v>9963.0</c:v>
                </c:pt>
                <c:pt idx="9963">
                  <c:v>9964.0</c:v>
                </c:pt>
                <c:pt idx="9964">
                  <c:v>9965.0</c:v>
                </c:pt>
                <c:pt idx="9965">
                  <c:v>9966.0</c:v>
                </c:pt>
                <c:pt idx="9966">
                  <c:v>9967.0</c:v>
                </c:pt>
                <c:pt idx="9967">
                  <c:v>9968.0</c:v>
                </c:pt>
                <c:pt idx="9968">
                  <c:v>9969.0</c:v>
                </c:pt>
                <c:pt idx="9969">
                  <c:v>9970.0</c:v>
                </c:pt>
                <c:pt idx="9970">
                  <c:v>9971.0</c:v>
                </c:pt>
                <c:pt idx="9971">
                  <c:v>9972.0</c:v>
                </c:pt>
                <c:pt idx="9972">
                  <c:v>9973.0</c:v>
                </c:pt>
                <c:pt idx="9973">
                  <c:v>9974.0</c:v>
                </c:pt>
                <c:pt idx="9974">
                  <c:v>9975.0</c:v>
                </c:pt>
                <c:pt idx="9975">
                  <c:v>9976.0</c:v>
                </c:pt>
                <c:pt idx="9976">
                  <c:v>9977.0</c:v>
                </c:pt>
                <c:pt idx="9977">
                  <c:v>9978.0</c:v>
                </c:pt>
                <c:pt idx="9978">
                  <c:v>9979.0</c:v>
                </c:pt>
                <c:pt idx="9979">
                  <c:v>9980.0</c:v>
                </c:pt>
                <c:pt idx="9980">
                  <c:v>9981.0</c:v>
                </c:pt>
                <c:pt idx="9981">
                  <c:v>9982.0</c:v>
                </c:pt>
                <c:pt idx="9982">
                  <c:v>9983.0</c:v>
                </c:pt>
                <c:pt idx="9983">
                  <c:v>9984.0</c:v>
                </c:pt>
                <c:pt idx="9984">
                  <c:v>9985.0</c:v>
                </c:pt>
                <c:pt idx="9985">
                  <c:v>9986.0</c:v>
                </c:pt>
                <c:pt idx="9986">
                  <c:v>9987.0</c:v>
                </c:pt>
                <c:pt idx="9987">
                  <c:v>9988.0</c:v>
                </c:pt>
                <c:pt idx="9988">
                  <c:v>9989.0</c:v>
                </c:pt>
                <c:pt idx="9989">
                  <c:v>9990.0</c:v>
                </c:pt>
                <c:pt idx="9990">
                  <c:v>9991.0</c:v>
                </c:pt>
                <c:pt idx="9991">
                  <c:v>9992.0</c:v>
                </c:pt>
                <c:pt idx="9992">
                  <c:v>9993.0</c:v>
                </c:pt>
                <c:pt idx="9993">
                  <c:v>9994.0</c:v>
                </c:pt>
                <c:pt idx="9994">
                  <c:v>9995.0</c:v>
                </c:pt>
                <c:pt idx="9995">
                  <c:v>9996.0</c:v>
                </c:pt>
                <c:pt idx="9996">
                  <c:v>9997.0</c:v>
                </c:pt>
                <c:pt idx="9997">
                  <c:v>9998.0</c:v>
                </c:pt>
                <c:pt idx="9998">
                  <c:v>9999.0</c:v>
                </c:pt>
                <c:pt idx="9999">
                  <c:v>10000.0</c:v>
                </c:pt>
                <c:pt idx="10000">
                  <c:v>10001.0</c:v>
                </c:pt>
              </c:numCache>
            </c:numRef>
          </c:xVal>
          <c:yVal>
            <c:numRef>
              <c:f>LIGO!$B$2:$B$10003</c:f>
              <c:numCache>
                <c:formatCode>General</c:formatCode>
                <c:ptCount val="10002"/>
                <c:pt idx="0">
                  <c:v>13937.67</c:v>
                </c:pt>
                <c:pt idx="1">
                  <c:v>14003.51</c:v>
                </c:pt>
                <c:pt idx="2">
                  <c:v>14088.15</c:v>
                </c:pt>
                <c:pt idx="3">
                  <c:v>13727.48</c:v>
                </c:pt>
                <c:pt idx="4">
                  <c:v>13756.93</c:v>
                </c:pt>
                <c:pt idx="5">
                  <c:v>13526.53</c:v>
                </c:pt>
                <c:pt idx="6">
                  <c:v>13607.72</c:v>
                </c:pt>
                <c:pt idx="7">
                  <c:v>13575.36</c:v>
                </c:pt>
                <c:pt idx="8">
                  <c:v>13517.59</c:v>
                </c:pt>
                <c:pt idx="9">
                  <c:v>13545.04</c:v>
                </c:pt>
                <c:pt idx="10">
                  <c:v>13403.16</c:v>
                </c:pt>
                <c:pt idx="11">
                  <c:v>13500.13</c:v>
                </c:pt>
                <c:pt idx="12">
                  <c:v>13497.22</c:v>
                </c:pt>
                <c:pt idx="13">
                  <c:v>13583.54</c:v>
                </c:pt>
                <c:pt idx="14">
                  <c:v>13515.53</c:v>
                </c:pt>
                <c:pt idx="15">
                  <c:v>13690.72</c:v>
                </c:pt>
                <c:pt idx="16">
                  <c:v>13351.12</c:v>
                </c:pt>
                <c:pt idx="17">
                  <c:v>13077.77</c:v>
                </c:pt>
                <c:pt idx="18">
                  <c:v>13176.04</c:v>
                </c:pt>
                <c:pt idx="19">
                  <c:v>13268.81</c:v>
                </c:pt>
                <c:pt idx="20">
                  <c:v>13125.79</c:v>
                </c:pt>
                <c:pt idx="21">
                  <c:v>13042.49</c:v>
                </c:pt>
                <c:pt idx="22">
                  <c:v>13091.63</c:v>
                </c:pt>
                <c:pt idx="23">
                  <c:v>12910.66</c:v>
                </c:pt>
                <c:pt idx="24">
                  <c:v>13137.01</c:v>
                </c:pt>
                <c:pt idx="25">
                  <c:v>13188.21</c:v>
                </c:pt>
                <c:pt idx="26">
                  <c:v>13251.38</c:v>
                </c:pt>
                <c:pt idx="27">
                  <c:v>13198.19</c:v>
                </c:pt>
                <c:pt idx="28">
                  <c:v>13134.73</c:v>
                </c:pt>
                <c:pt idx="29">
                  <c:v>13279.24</c:v>
                </c:pt>
                <c:pt idx="30">
                  <c:v>13240.21</c:v>
                </c:pt>
                <c:pt idx="31">
                  <c:v>13395.98</c:v>
                </c:pt>
                <c:pt idx="32">
                  <c:v>13211.88</c:v>
                </c:pt>
                <c:pt idx="33">
                  <c:v>13274.58</c:v>
                </c:pt>
                <c:pt idx="34">
                  <c:v>13061.28</c:v>
                </c:pt>
                <c:pt idx="35">
                  <c:v>13080.88</c:v>
                </c:pt>
                <c:pt idx="36">
                  <c:v>13191.44</c:v>
                </c:pt>
                <c:pt idx="37">
                  <c:v>13277.15</c:v>
                </c:pt>
                <c:pt idx="38">
                  <c:v>12984.86</c:v>
                </c:pt>
                <c:pt idx="39">
                  <c:v>13153.94</c:v>
                </c:pt>
                <c:pt idx="40">
                  <c:v>13078.69</c:v>
                </c:pt>
                <c:pt idx="41">
                  <c:v>13119.57</c:v>
                </c:pt>
                <c:pt idx="42">
                  <c:v>13116.71</c:v>
                </c:pt>
                <c:pt idx="43">
                  <c:v>13043.29</c:v>
                </c:pt>
                <c:pt idx="44">
                  <c:v>13163.82</c:v>
                </c:pt>
                <c:pt idx="45">
                  <c:v>13075.76</c:v>
                </c:pt>
                <c:pt idx="46">
                  <c:v>12955.45</c:v>
                </c:pt>
                <c:pt idx="47">
                  <c:v>13084.37</c:v>
                </c:pt>
                <c:pt idx="48">
                  <c:v>13068.04</c:v>
                </c:pt>
                <c:pt idx="49">
                  <c:v>13029.42</c:v>
                </c:pt>
                <c:pt idx="50">
                  <c:v>13124.78</c:v>
                </c:pt>
                <c:pt idx="51">
                  <c:v>13091.93</c:v>
                </c:pt>
                <c:pt idx="52">
                  <c:v>12964.28</c:v>
                </c:pt>
                <c:pt idx="53">
                  <c:v>13089.94</c:v>
                </c:pt>
                <c:pt idx="54">
                  <c:v>13035.57</c:v>
                </c:pt>
                <c:pt idx="55">
                  <c:v>13002.87</c:v>
                </c:pt>
                <c:pt idx="56">
                  <c:v>13154.33</c:v>
                </c:pt>
                <c:pt idx="57">
                  <c:v>13133.9</c:v>
                </c:pt>
                <c:pt idx="58">
                  <c:v>13065.22</c:v>
                </c:pt>
                <c:pt idx="59">
                  <c:v>12969.46</c:v>
                </c:pt>
                <c:pt idx="60">
                  <c:v>13029.43</c:v>
                </c:pt>
                <c:pt idx="61">
                  <c:v>13012.38</c:v>
                </c:pt>
                <c:pt idx="62">
                  <c:v>13075.75</c:v>
                </c:pt>
                <c:pt idx="63">
                  <c:v>12990.06</c:v>
                </c:pt>
                <c:pt idx="64">
                  <c:v>13262.92</c:v>
                </c:pt>
                <c:pt idx="65">
                  <c:v>13138.28</c:v>
                </c:pt>
                <c:pt idx="66">
                  <c:v>12977.77</c:v>
                </c:pt>
                <c:pt idx="67">
                  <c:v>13038.53</c:v>
                </c:pt>
                <c:pt idx="68">
                  <c:v>13054.79</c:v>
                </c:pt>
                <c:pt idx="69">
                  <c:v>12987.03</c:v>
                </c:pt>
                <c:pt idx="70">
                  <c:v>12985.8</c:v>
                </c:pt>
                <c:pt idx="71">
                  <c:v>13083.97</c:v>
                </c:pt>
                <c:pt idx="72">
                  <c:v>13110.57</c:v>
                </c:pt>
                <c:pt idx="73">
                  <c:v>12851.93</c:v>
                </c:pt>
                <c:pt idx="74">
                  <c:v>12850.72</c:v>
                </c:pt>
                <c:pt idx="75">
                  <c:v>13305.18</c:v>
                </c:pt>
                <c:pt idx="76">
                  <c:v>12888.7</c:v>
                </c:pt>
                <c:pt idx="77">
                  <c:v>12922.79</c:v>
                </c:pt>
                <c:pt idx="78">
                  <c:v>13054.18</c:v>
                </c:pt>
                <c:pt idx="79">
                  <c:v>13015.19</c:v>
                </c:pt>
                <c:pt idx="80">
                  <c:v>13277.19</c:v>
                </c:pt>
                <c:pt idx="81">
                  <c:v>13066.76</c:v>
                </c:pt>
                <c:pt idx="82">
                  <c:v>12961.94</c:v>
                </c:pt>
                <c:pt idx="83">
                  <c:v>13130.01</c:v>
                </c:pt>
                <c:pt idx="84">
                  <c:v>13048.51</c:v>
                </c:pt>
                <c:pt idx="85">
                  <c:v>13210.68</c:v>
                </c:pt>
                <c:pt idx="86">
                  <c:v>13146.96</c:v>
                </c:pt>
                <c:pt idx="87">
                  <c:v>13083.11</c:v>
                </c:pt>
                <c:pt idx="88">
                  <c:v>13151.41</c:v>
                </c:pt>
                <c:pt idx="89">
                  <c:v>13031.52</c:v>
                </c:pt>
                <c:pt idx="90">
                  <c:v>13098.85</c:v>
                </c:pt>
                <c:pt idx="91">
                  <c:v>13232.74</c:v>
                </c:pt>
                <c:pt idx="92">
                  <c:v>13222.0</c:v>
                </c:pt>
                <c:pt idx="93">
                  <c:v>12982.7</c:v>
                </c:pt>
                <c:pt idx="94">
                  <c:v>13005.84</c:v>
                </c:pt>
                <c:pt idx="95">
                  <c:v>13107.01</c:v>
                </c:pt>
                <c:pt idx="96">
                  <c:v>13330.52</c:v>
                </c:pt>
                <c:pt idx="97">
                  <c:v>12929.95</c:v>
                </c:pt>
                <c:pt idx="98">
                  <c:v>13346.67</c:v>
                </c:pt>
                <c:pt idx="99">
                  <c:v>13156.15</c:v>
                </c:pt>
                <c:pt idx="100">
                  <c:v>13106.07</c:v>
                </c:pt>
                <c:pt idx="101">
                  <c:v>12978.28</c:v>
                </c:pt>
                <c:pt idx="102">
                  <c:v>13138.9</c:v>
                </c:pt>
                <c:pt idx="103">
                  <c:v>13152.29</c:v>
                </c:pt>
                <c:pt idx="104">
                  <c:v>13271.9</c:v>
                </c:pt>
                <c:pt idx="105">
                  <c:v>13036.38</c:v>
                </c:pt>
                <c:pt idx="106">
                  <c:v>13149.9</c:v>
                </c:pt>
                <c:pt idx="107">
                  <c:v>13180.33</c:v>
                </c:pt>
                <c:pt idx="108">
                  <c:v>13189.41</c:v>
                </c:pt>
                <c:pt idx="109">
                  <c:v>13216.43</c:v>
                </c:pt>
                <c:pt idx="110">
                  <c:v>13174.33</c:v>
                </c:pt>
                <c:pt idx="111">
                  <c:v>13133.59</c:v>
                </c:pt>
                <c:pt idx="112">
                  <c:v>13160.98</c:v>
                </c:pt>
                <c:pt idx="113">
                  <c:v>13073.75</c:v>
                </c:pt>
                <c:pt idx="114">
                  <c:v>13135.23</c:v>
                </c:pt>
                <c:pt idx="115">
                  <c:v>13155.17</c:v>
                </c:pt>
                <c:pt idx="116">
                  <c:v>13205.23</c:v>
                </c:pt>
                <c:pt idx="117">
                  <c:v>13043.07</c:v>
                </c:pt>
                <c:pt idx="118">
                  <c:v>13105.53</c:v>
                </c:pt>
                <c:pt idx="119">
                  <c:v>13016.45</c:v>
                </c:pt>
                <c:pt idx="120">
                  <c:v>13243.72</c:v>
                </c:pt>
                <c:pt idx="121">
                  <c:v>12952.5</c:v>
                </c:pt>
                <c:pt idx="122">
                  <c:v>13065.78</c:v>
                </c:pt>
                <c:pt idx="123">
                  <c:v>13049.47</c:v>
                </c:pt>
                <c:pt idx="124">
                  <c:v>13173.88</c:v>
                </c:pt>
                <c:pt idx="125">
                  <c:v>13068.54</c:v>
                </c:pt>
                <c:pt idx="126">
                  <c:v>12999.06</c:v>
                </c:pt>
                <c:pt idx="127">
                  <c:v>13170.66</c:v>
                </c:pt>
                <c:pt idx="128">
                  <c:v>13116.76</c:v>
                </c:pt>
                <c:pt idx="129">
                  <c:v>13034.25</c:v>
                </c:pt>
                <c:pt idx="130">
                  <c:v>13196.52</c:v>
                </c:pt>
                <c:pt idx="131">
                  <c:v>13250.16</c:v>
                </c:pt>
                <c:pt idx="132">
                  <c:v>13192.31</c:v>
                </c:pt>
                <c:pt idx="133">
                  <c:v>12999.81</c:v>
                </c:pt>
                <c:pt idx="134">
                  <c:v>13118.84</c:v>
                </c:pt>
                <c:pt idx="135">
                  <c:v>12977.22</c:v>
                </c:pt>
                <c:pt idx="136">
                  <c:v>13254.34</c:v>
                </c:pt>
                <c:pt idx="137">
                  <c:v>13055.87</c:v>
                </c:pt>
                <c:pt idx="138">
                  <c:v>13078.97</c:v>
                </c:pt>
                <c:pt idx="139">
                  <c:v>13286.78</c:v>
                </c:pt>
                <c:pt idx="140">
                  <c:v>13225.9</c:v>
                </c:pt>
                <c:pt idx="141">
                  <c:v>13233.38</c:v>
                </c:pt>
                <c:pt idx="142">
                  <c:v>13255.82</c:v>
                </c:pt>
                <c:pt idx="143">
                  <c:v>13097.2</c:v>
                </c:pt>
                <c:pt idx="144">
                  <c:v>13195.42</c:v>
                </c:pt>
                <c:pt idx="145">
                  <c:v>13107.02</c:v>
                </c:pt>
                <c:pt idx="146">
                  <c:v>13115.87</c:v>
                </c:pt>
                <c:pt idx="147">
                  <c:v>13169.08</c:v>
                </c:pt>
                <c:pt idx="148">
                  <c:v>13106.84</c:v>
                </c:pt>
                <c:pt idx="149">
                  <c:v>13080.65</c:v>
                </c:pt>
                <c:pt idx="150">
                  <c:v>13330.35</c:v>
                </c:pt>
                <c:pt idx="151">
                  <c:v>13135.33</c:v>
                </c:pt>
                <c:pt idx="152">
                  <c:v>12985.6</c:v>
                </c:pt>
                <c:pt idx="153">
                  <c:v>13257.31</c:v>
                </c:pt>
                <c:pt idx="154">
                  <c:v>13113.1</c:v>
                </c:pt>
                <c:pt idx="155">
                  <c:v>12962.19</c:v>
                </c:pt>
                <c:pt idx="156">
                  <c:v>13099.78</c:v>
                </c:pt>
                <c:pt idx="157">
                  <c:v>13255.13</c:v>
                </c:pt>
                <c:pt idx="158">
                  <c:v>13022.43</c:v>
                </c:pt>
                <c:pt idx="159">
                  <c:v>13129.91</c:v>
                </c:pt>
                <c:pt idx="160">
                  <c:v>13225.99</c:v>
                </c:pt>
                <c:pt idx="161">
                  <c:v>13088.75</c:v>
                </c:pt>
                <c:pt idx="162">
                  <c:v>12997.26</c:v>
                </c:pt>
                <c:pt idx="163">
                  <c:v>13232.79</c:v>
                </c:pt>
                <c:pt idx="164">
                  <c:v>13108.4</c:v>
                </c:pt>
                <c:pt idx="165">
                  <c:v>13287.04</c:v>
                </c:pt>
                <c:pt idx="166">
                  <c:v>13048.66</c:v>
                </c:pt>
                <c:pt idx="167">
                  <c:v>13152.95</c:v>
                </c:pt>
                <c:pt idx="168">
                  <c:v>13139.61</c:v>
                </c:pt>
                <c:pt idx="169">
                  <c:v>13200.43</c:v>
                </c:pt>
                <c:pt idx="170">
                  <c:v>12970.4</c:v>
                </c:pt>
                <c:pt idx="171">
                  <c:v>13269.49</c:v>
                </c:pt>
                <c:pt idx="172">
                  <c:v>13344.6</c:v>
                </c:pt>
                <c:pt idx="173">
                  <c:v>13223.45</c:v>
                </c:pt>
                <c:pt idx="174">
                  <c:v>13164.35</c:v>
                </c:pt>
                <c:pt idx="175">
                  <c:v>13233.62</c:v>
                </c:pt>
                <c:pt idx="176">
                  <c:v>13070.79</c:v>
                </c:pt>
                <c:pt idx="177">
                  <c:v>13267.47</c:v>
                </c:pt>
                <c:pt idx="178">
                  <c:v>13166.04</c:v>
                </c:pt>
                <c:pt idx="179">
                  <c:v>13062.83</c:v>
                </c:pt>
                <c:pt idx="180">
                  <c:v>13112.53</c:v>
                </c:pt>
                <c:pt idx="181">
                  <c:v>13204.08</c:v>
                </c:pt>
                <c:pt idx="182">
                  <c:v>13117.68</c:v>
                </c:pt>
                <c:pt idx="183">
                  <c:v>13304.36</c:v>
                </c:pt>
                <c:pt idx="184">
                  <c:v>13027.44</c:v>
                </c:pt>
                <c:pt idx="185">
                  <c:v>12979.63</c:v>
                </c:pt>
                <c:pt idx="186">
                  <c:v>13217.37</c:v>
                </c:pt>
                <c:pt idx="187">
                  <c:v>13165.33</c:v>
                </c:pt>
                <c:pt idx="188">
                  <c:v>13142.2</c:v>
                </c:pt>
                <c:pt idx="189">
                  <c:v>13212.6</c:v>
                </c:pt>
                <c:pt idx="190">
                  <c:v>13030.71</c:v>
                </c:pt>
                <c:pt idx="191">
                  <c:v>13046.98</c:v>
                </c:pt>
                <c:pt idx="192">
                  <c:v>13182.03</c:v>
                </c:pt>
                <c:pt idx="193">
                  <c:v>13094.56</c:v>
                </c:pt>
                <c:pt idx="194">
                  <c:v>13340.42</c:v>
                </c:pt>
                <c:pt idx="195">
                  <c:v>13205.29</c:v>
                </c:pt>
                <c:pt idx="196">
                  <c:v>13130.42</c:v>
                </c:pt>
                <c:pt idx="197">
                  <c:v>13133.15</c:v>
                </c:pt>
                <c:pt idx="198">
                  <c:v>13109.82</c:v>
                </c:pt>
                <c:pt idx="199">
                  <c:v>13164.15</c:v>
                </c:pt>
                <c:pt idx="200">
                  <c:v>13212.55</c:v>
                </c:pt>
                <c:pt idx="201">
                  <c:v>13043.96</c:v>
                </c:pt>
                <c:pt idx="202">
                  <c:v>12999.07</c:v>
                </c:pt>
                <c:pt idx="203">
                  <c:v>13289.62</c:v>
                </c:pt>
                <c:pt idx="204">
                  <c:v>13043.16</c:v>
                </c:pt>
                <c:pt idx="205">
                  <c:v>13091.27</c:v>
                </c:pt>
                <c:pt idx="206">
                  <c:v>13080.77</c:v>
                </c:pt>
                <c:pt idx="207">
                  <c:v>13072.03</c:v>
                </c:pt>
                <c:pt idx="208">
                  <c:v>13251.74</c:v>
                </c:pt>
                <c:pt idx="209">
                  <c:v>13204.43</c:v>
                </c:pt>
                <c:pt idx="210">
                  <c:v>13136.87</c:v>
                </c:pt>
                <c:pt idx="211">
                  <c:v>13114.37</c:v>
                </c:pt>
                <c:pt idx="212">
                  <c:v>13222.81</c:v>
                </c:pt>
                <c:pt idx="213">
                  <c:v>13035.94</c:v>
                </c:pt>
                <c:pt idx="214">
                  <c:v>13213.72</c:v>
                </c:pt>
                <c:pt idx="215">
                  <c:v>13148.67</c:v>
                </c:pt>
                <c:pt idx="216">
                  <c:v>13243.09</c:v>
                </c:pt>
                <c:pt idx="217">
                  <c:v>13218.74</c:v>
                </c:pt>
                <c:pt idx="218">
                  <c:v>13055.43</c:v>
                </c:pt>
                <c:pt idx="219">
                  <c:v>13215.42</c:v>
                </c:pt>
                <c:pt idx="220">
                  <c:v>13055.35</c:v>
                </c:pt>
                <c:pt idx="221">
                  <c:v>13073.37</c:v>
                </c:pt>
                <c:pt idx="222">
                  <c:v>13095.52</c:v>
                </c:pt>
                <c:pt idx="223">
                  <c:v>13121.62</c:v>
                </c:pt>
                <c:pt idx="224">
                  <c:v>12947.0</c:v>
                </c:pt>
                <c:pt idx="225">
                  <c:v>13080.45</c:v>
                </c:pt>
                <c:pt idx="226">
                  <c:v>13113.62</c:v>
                </c:pt>
                <c:pt idx="227">
                  <c:v>13005.1</c:v>
                </c:pt>
                <c:pt idx="228">
                  <c:v>13027.02</c:v>
                </c:pt>
                <c:pt idx="229">
                  <c:v>13047.66</c:v>
                </c:pt>
                <c:pt idx="230">
                  <c:v>13308.35</c:v>
                </c:pt>
                <c:pt idx="231">
                  <c:v>13068.68</c:v>
                </c:pt>
                <c:pt idx="232">
                  <c:v>13139.5</c:v>
                </c:pt>
                <c:pt idx="233">
                  <c:v>12883.28</c:v>
                </c:pt>
                <c:pt idx="234">
                  <c:v>13204.04</c:v>
                </c:pt>
                <c:pt idx="235">
                  <c:v>13289.15</c:v>
                </c:pt>
                <c:pt idx="236">
                  <c:v>13170.03</c:v>
                </c:pt>
                <c:pt idx="237">
                  <c:v>13046.93</c:v>
                </c:pt>
                <c:pt idx="238">
                  <c:v>13068.59</c:v>
                </c:pt>
                <c:pt idx="239">
                  <c:v>13117.41</c:v>
                </c:pt>
                <c:pt idx="240">
                  <c:v>13162.27</c:v>
                </c:pt>
                <c:pt idx="241">
                  <c:v>12995.11</c:v>
                </c:pt>
                <c:pt idx="242">
                  <c:v>13123.38</c:v>
                </c:pt>
                <c:pt idx="243">
                  <c:v>13200.02</c:v>
                </c:pt>
                <c:pt idx="244">
                  <c:v>13062.0</c:v>
                </c:pt>
                <c:pt idx="245">
                  <c:v>13246.88</c:v>
                </c:pt>
                <c:pt idx="246">
                  <c:v>13418.62</c:v>
                </c:pt>
                <c:pt idx="247">
                  <c:v>13287.75</c:v>
                </c:pt>
                <c:pt idx="248">
                  <c:v>13159.67</c:v>
                </c:pt>
                <c:pt idx="249">
                  <c:v>12770.02</c:v>
                </c:pt>
                <c:pt idx="250">
                  <c:v>13243.11</c:v>
                </c:pt>
                <c:pt idx="251">
                  <c:v>13199.47</c:v>
                </c:pt>
                <c:pt idx="252">
                  <c:v>13182.11</c:v>
                </c:pt>
                <c:pt idx="253">
                  <c:v>13035.68</c:v>
                </c:pt>
                <c:pt idx="254">
                  <c:v>13358.0</c:v>
                </c:pt>
                <c:pt idx="255">
                  <c:v>13047.5</c:v>
                </c:pt>
                <c:pt idx="256">
                  <c:v>13151.34</c:v>
                </c:pt>
                <c:pt idx="257">
                  <c:v>13033.08</c:v>
                </c:pt>
                <c:pt idx="258">
                  <c:v>12945.68</c:v>
                </c:pt>
                <c:pt idx="259">
                  <c:v>13122.02</c:v>
                </c:pt>
                <c:pt idx="260">
                  <c:v>13074.59</c:v>
                </c:pt>
                <c:pt idx="261">
                  <c:v>13057.93</c:v>
                </c:pt>
                <c:pt idx="262">
                  <c:v>13310.32</c:v>
                </c:pt>
                <c:pt idx="263">
                  <c:v>12974.04</c:v>
                </c:pt>
                <c:pt idx="264">
                  <c:v>13105.92</c:v>
                </c:pt>
                <c:pt idx="265">
                  <c:v>13484.89</c:v>
                </c:pt>
                <c:pt idx="266">
                  <c:v>13033.91</c:v>
                </c:pt>
                <c:pt idx="267">
                  <c:v>13293.82</c:v>
                </c:pt>
                <c:pt idx="268">
                  <c:v>12980.09</c:v>
                </c:pt>
                <c:pt idx="269">
                  <c:v>13146.33</c:v>
                </c:pt>
                <c:pt idx="270">
                  <c:v>13116.67</c:v>
                </c:pt>
                <c:pt idx="271">
                  <c:v>13073.66</c:v>
                </c:pt>
                <c:pt idx="272">
                  <c:v>13425.2</c:v>
                </c:pt>
                <c:pt idx="273">
                  <c:v>13281.68</c:v>
                </c:pt>
                <c:pt idx="274">
                  <c:v>13245.41</c:v>
                </c:pt>
                <c:pt idx="275">
                  <c:v>13081.93</c:v>
                </c:pt>
                <c:pt idx="276">
                  <c:v>13375.93</c:v>
                </c:pt>
                <c:pt idx="277">
                  <c:v>13156.85</c:v>
                </c:pt>
                <c:pt idx="278">
                  <c:v>12994.64</c:v>
                </c:pt>
                <c:pt idx="279">
                  <c:v>13238.79</c:v>
                </c:pt>
                <c:pt idx="280">
                  <c:v>12911.31</c:v>
                </c:pt>
                <c:pt idx="281">
                  <c:v>13140.27</c:v>
                </c:pt>
                <c:pt idx="282">
                  <c:v>13473.61</c:v>
                </c:pt>
                <c:pt idx="283">
                  <c:v>13002.06</c:v>
                </c:pt>
                <c:pt idx="284">
                  <c:v>13271.62</c:v>
                </c:pt>
                <c:pt idx="285">
                  <c:v>13164.05</c:v>
                </c:pt>
                <c:pt idx="286">
                  <c:v>13042.54</c:v>
                </c:pt>
                <c:pt idx="287">
                  <c:v>13129.84</c:v>
                </c:pt>
                <c:pt idx="288">
                  <c:v>13410.42</c:v>
                </c:pt>
                <c:pt idx="289">
                  <c:v>13117.63</c:v>
                </c:pt>
                <c:pt idx="290">
                  <c:v>13236.99</c:v>
                </c:pt>
                <c:pt idx="291">
                  <c:v>13063.14</c:v>
                </c:pt>
                <c:pt idx="292">
                  <c:v>13472.47</c:v>
                </c:pt>
                <c:pt idx="293">
                  <c:v>13373.08</c:v>
                </c:pt>
                <c:pt idx="294">
                  <c:v>13304.18</c:v>
                </c:pt>
                <c:pt idx="295">
                  <c:v>13345.46</c:v>
                </c:pt>
                <c:pt idx="296">
                  <c:v>13240.78</c:v>
                </c:pt>
                <c:pt idx="297">
                  <c:v>13335.79</c:v>
                </c:pt>
                <c:pt idx="298">
                  <c:v>13270.41</c:v>
                </c:pt>
                <c:pt idx="299">
                  <c:v>13478.31</c:v>
                </c:pt>
                <c:pt idx="300">
                  <c:v>12981.21</c:v>
                </c:pt>
                <c:pt idx="301">
                  <c:v>13421.41</c:v>
                </c:pt>
                <c:pt idx="302">
                  <c:v>13085.45</c:v>
                </c:pt>
                <c:pt idx="303">
                  <c:v>13278.36</c:v>
                </c:pt>
                <c:pt idx="304">
                  <c:v>13547.76</c:v>
                </c:pt>
                <c:pt idx="305">
                  <c:v>13128.27</c:v>
                </c:pt>
                <c:pt idx="306">
                  <c:v>13027.72</c:v>
                </c:pt>
                <c:pt idx="307">
                  <c:v>13350.02</c:v>
                </c:pt>
                <c:pt idx="308">
                  <c:v>13306.18</c:v>
                </c:pt>
                <c:pt idx="309">
                  <c:v>13239.23</c:v>
                </c:pt>
                <c:pt idx="310">
                  <c:v>13561.75</c:v>
                </c:pt>
                <c:pt idx="311">
                  <c:v>13212.98</c:v>
                </c:pt>
                <c:pt idx="312">
                  <c:v>13437.71</c:v>
                </c:pt>
                <c:pt idx="313">
                  <c:v>13281.0</c:v>
                </c:pt>
                <c:pt idx="314">
                  <c:v>13369.08</c:v>
                </c:pt>
                <c:pt idx="315">
                  <c:v>13462.35</c:v>
                </c:pt>
                <c:pt idx="316">
                  <c:v>13137.82</c:v>
                </c:pt>
                <c:pt idx="317">
                  <c:v>13157.18</c:v>
                </c:pt>
                <c:pt idx="318">
                  <c:v>13426.35</c:v>
                </c:pt>
                <c:pt idx="319">
                  <c:v>13285.6</c:v>
                </c:pt>
                <c:pt idx="320">
                  <c:v>13464.02</c:v>
                </c:pt>
                <c:pt idx="321">
                  <c:v>13065.23</c:v>
                </c:pt>
                <c:pt idx="322">
                  <c:v>13098.16</c:v>
                </c:pt>
                <c:pt idx="323">
                  <c:v>13053.68</c:v>
                </c:pt>
                <c:pt idx="324">
                  <c:v>13156.49</c:v>
                </c:pt>
                <c:pt idx="325">
                  <c:v>13070.52</c:v>
                </c:pt>
                <c:pt idx="326">
                  <c:v>13320.91</c:v>
                </c:pt>
                <c:pt idx="327">
                  <c:v>13211.9</c:v>
                </c:pt>
                <c:pt idx="328">
                  <c:v>13352.44</c:v>
                </c:pt>
                <c:pt idx="329">
                  <c:v>13246.79</c:v>
                </c:pt>
                <c:pt idx="330">
                  <c:v>13346.87</c:v>
                </c:pt>
                <c:pt idx="331">
                  <c:v>13272.2</c:v>
                </c:pt>
                <c:pt idx="332">
                  <c:v>12971.9</c:v>
                </c:pt>
                <c:pt idx="333">
                  <c:v>13365.65</c:v>
                </c:pt>
                <c:pt idx="334">
                  <c:v>13313.85</c:v>
                </c:pt>
                <c:pt idx="335">
                  <c:v>13216.18</c:v>
                </c:pt>
                <c:pt idx="336">
                  <c:v>13294.95</c:v>
                </c:pt>
                <c:pt idx="337">
                  <c:v>13221.26</c:v>
                </c:pt>
                <c:pt idx="338">
                  <c:v>13137.25</c:v>
                </c:pt>
                <c:pt idx="339">
                  <c:v>13113.7</c:v>
                </c:pt>
                <c:pt idx="340">
                  <c:v>13151.49</c:v>
                </c:pt>
                <c:pt idx="341">
                  <c:v>13124.74</c:v>
                </c:pt>
                <c:pt idx="342">
                  <c:v>13211.64</c:v>
                </c:pt>
                <c:pt idx="343">
                  <c:v>13242.61</c:v>
                </c:pt>
                <c:pt idx="344">
                  <c:v>12925.41</c:v>
                </c:pt>
                <c:pt idx="345">
                  <c:v>13208.31</c:v>
                </c:pt>
                <c:pt idx="346">
                  <c:v>13121.62</c:v>
                </c:pt>
                <c:pt idx="347">
                  <c:v>13281.74</c:v>
                </c:pt>
                <c:pt idx="348">
                  <c:v>13069.28</c:v>
                </c:pt>
                <c:pt idx="349">
                  <c:v>13047.01</c:v>
                </c:pt>
                <c:pt idx="350">
                  <c:v>13258.48</c:v>
                </c:pt>
                <c:pt idx="351">
                  <c:v>13094.09</c:v>
                </c:pt>
                <c:pt idx="352">
                  <c:v>13094.99</c:v>
                </c:pt>
                <c:pt idx="353">
                  <c:v>13125.51</c:v>
                </c:pt>
                <c:pt idx="354">
                  <c:v>12994.27</c:v>
                </c:pt>
                <c:pt idx="355">
                  <c:v>13342.43</c:v>
                </c:pt>
                <c:pt idx="356">
                  <c:v>13228.69</c:v>
                </c:pt>
                <c:pt idx="357">
                  <c:v>13180.75</c:v>
                </c:pt>
                <c:pt idx="358">
                  <c:v>12956.49</c:v>
                </c:pt>
                <c:pt idx="359">
                  <c:v>13327.14</c:v>
                </c:pt>
                <c:pt idx="360">
                  <c:v>13140.27</c:v>
                </c:pt>
                <c:pt idx="361">
                  <c:v>13243.54</c:v>
                </c:pt>
                <c:pt idx="362">
                  <c:v>13062.11</c:v>
                </c:pt>
                <c:pt idx="363">
                  <c:v>13238.33</c:v>
                </c:pt>
                <c:pt idx="364">
                  <c:v>13049.12</c:v>
                </c:pt>
                <c:pt idx="365">
                  <c:v>13071.96</c:v>
                </c:pt>
                <c:pt idx="366">
                  <c:v>13208.53</c:v>
                </c:pt>
                <c:pt idx="367">
                  <c:v>13576.97</c:v>
                </c:pt>
                <c:pt idx="368">
                  <c:v>13126.76</c:v>
                </c:pt>
                <c:pt idx="369">
                  <c:v>13139.59</c:v>
                </c:pt>
                <c:pt idx="370">
                  <c:v>13217.84</c:v>
                </c:pt>
                <c:pt idx="371">
                  <c:v>13307.23</c:v>
                </c:pt>
                <c:pt idx="372">
                  <c:v>13285.89</c:v>
                </c:pt>
                <c:pt idx="373">
                  <c:v>13312.56</c:v>
                </c:pt>
                <c:pt idx="374">
                  <c:v>13106.58</c:v>
                </c:pt>
                <c:pt idx="375">
                  <c:v>13091.72</c:v>
                </c:pt>
                <c:pt idx="376">
                  <c:v>13277.23</c:v>
                </c:pt>
                <c:pt idx="377">
                  <c:v>13321.13</c:v>
                </c:pt>
                <c:pt idx="378">
                  <c:v>13108.06</c:v>
                </c:pt>
                <c:pt idx="379">
                  <c:v>13253.89</c:v>
                </c:pt>
                <c:pt idx="380">
                  <c:v>13217.25</c:v>
                </c:pt>
                <c:pt idx="381">
                  <c:v>13028.29</c:v>
                </c:pt>
                <c:pt idx="382">
                  <c:v>13478.59</c:v>
                </c:pt>
                <c:pt idx="383">
                  <c:v>13113.38</c:v>
                </c:pt>
                <c:pt idx="384">
                  <c:v>13281.9</c:v>
                </c:pt>
                <c:pt idx="385">
                  <c:v>13192.27</c:v>
                </c:pt>
                <c:pt idx="386">
                  <c:v>13288.79</c:v>
                </c:pt>
                <c:pt idx="387">
                  <c:v>13071.29</c:v>
                </c:pt>
                <c:pt idx="388">
                  <c:v>13260.28</c:v>
                </c:pt>
                <c:pt idx="389">
                  <c:v>12993.9</c:v>
                </c:pt>
                <c:pt idx="390">
                  <c:v>13450.16</c:v>
                </c:pt>
                <c:pt idx="391">
                  <c:v>12893.64</c:v>
                </c:pt>
                <c:pt idx="392">
                  <c:v>13174.25</c:v>
                </c:pt>
                <c:pt idx="393">
                  <c:v>13332.5</c:v>
                </c:pt>
                <c:pt idx="394">
                  <c:v>12996.61</c:v>
                </c:pt>
                <c:pt idx="395">
                  <c:v>13092.21</c:v>
                </c:pt>
                <c:pt idx="396">
                  <c:v>13433.19</c:v>
                </c:pt>
                <c:pt idx="397">
                  <c:v>13079.25</c:v>
                </c:pt>
                <c:pt idx="398">
                  <c:v>13195.73</c:v>
                </c:pt>
                <c:pt idx="399">
                  <c:v>13352.34</c:v>
                </c:pt>
                <c:pt idx="400">
                  <c:v>13145.75</c:v>
                </c:pt>
                <c:pt idx="401">
                  <c:v>13453.48</c:v>
                </c:pt>
                <c:pt idx="402">
                  <c:v>13196.94</c:v>
                </c:pt>
                <c:pt idx="403">
                  <c:v>13047.72</c:v>
                </c:pt>
                <c:pt idx="404">
                  <c:v>13363.04</c:v>
                </c:pt>
                <c:pt idx="405">
                  <c:v>13193.31</c:v>
                </c:pt>
                <c:pt idx="406">
                  <c:v>13296.26</c:v>
                </c:pt>
                <c:pt idx="407">
                  <c:v>13158.44</c:v>
                </c:pt>
                <c:pt idx="408">
                  <c:v>13273.3</c:v>
                </c:pt>
                <c:pt idx="409">
                  <c:v>12998.92</c:v>
                </c:pt>
                <c:pt idx="410">
                  <c:v>13318.96</c:v>
                </c:pt>
                <c:pt idx="411">
                  <c:v>13390.24</c:v>
                </c:pt>
                <c:pt idx="412">
                  <c:v>13385.75</c:v>
                </c:pt>
                <c:pt idx="413">
                  <c:v>13049.88</c:v>
                </c:pt>
                <c:pt idx="414">
                  <c:v>13274.55</c:v>
                </c:pt>
                <c:pt idx="415">
                  <c:v>13399.68</c:v>
                </c:pt>
                <c:pt idx="416">
                  <c:v>13396.4</c:v>
                </c:pt>
                <c:pt idx="417">
                  <c:v>13273.43</c:v>
                </c:pt>
                <c:pt idx="418">
                  <c:v>13404.69</c:v>
                </c:pt>
                <c:pt idx="419">
                  <c:v>13406.92</c:v>
                </c:pt>
                <c:pt idx="420">
                  <c:v>13326.82</c:v>
                </c:pt>
                <c:pt idx="421">
                  <c:v>13541.34</c:v>
                </c:pt>
                <c:pt idx="422">
                  <c:v>13202.87</c:v>
                </c:pt>
                <c:pt idx="423">
                  <c:v>13114.05</c:v>
                </c:pt>
                <c:pt idx="424">
                  <c:v>13469.98</c:v>
                </c:pt>
                <c:pt idx="425">
                  <c:v>13202.19</c:v>
                </c:pt>
                <c:pt idx="426">
                  <c:v>13298.44</c:v>
                </c:pt>
                <c:pt idx="427">
                  <c:v>13431.62</c:v>
                </c:pt>
                <c:pt idx="428">
                  <c:v>13420.15</c:v>
                </c:pt>
                <c:pt idx="429">
                  <c:v>13307.33</c:v>
                </c:pt>
                <c:pt idx="430">
                  <c:v>13500.65</c:v>
                </c:pt>
                <c:pt idx="431">
                  <c:v>13349.82</c:v>
                </c:pt>
                <c:pt idx="432">
                  <c:v>13752.83</c:v>
                </c:pt>
                <c:pt idx="433">
                  <c:v>13480.46</c:v>
                </c:pt>
                <c:pt idx="434">
                  <c:v>13405.62</c:v>
                </c:pt>
                <c:pt idx="435">
                  <c:v>13368.0</c:v>
                </c:pt>
                <c:pt idx="436">
                  <c:v>13228.04</c:v>
                </c:pt>
                <c:pt idx="437">
                  <c:v>13563.4</c:v>
                </c:pt>
                <c:pt idx="438">
                  <c:v>13424.71</c:v>
                </c:pt>
                <c:pt idx="439">
                  <c:v>13372.67</c:v>
                </c:pt>
                <c:pt idx="440">
                  <c:v>13332.67</c:v>
                </c:pt>
                <c:pt idx="441">
                  <c:v>13377.65</c:v>
                </c:pt>
                <c:pt idx="442">
                  <c:v>13404.25</c:v>
                </c:pt>
                <c:pt idx="443">
                  <c:v>13414.84</c:v>
                </c:pt>
                <c:pt idx="444">
                  <c:v>13698.41</c:v>
                </c:pt>
                <c:pt idx="445">
                  <c:v>13440.17</c:v>
                </c:pt>
                <c:pt idx="446">
                  <c:v>13672.85</c:v>
                </c:pt>
                <c:pt idx="447">
                  <c:v>13446.47</c:v>
                </c:pt>
                <c:pt idx="448">
                  <c:v>13325.61</c:v>
                </c:pt>
                <c:pt idx="449">
                  <c:v>13423.86</c:v>
                </c:pt>
                <c:pt idx="450">
                  <c:v>13386.97</c:v>
                </c:pt>
                <c:pt idx="451">
                  <c:v>13458.81</c:v>
                </c:pt>
                <c:pt idx="452">
                  <c:v>13342.43</c:v>
                </c:pt>
                <c:pt idx="453">
                  <c:v>13334.78</c:v>
                </c:pt>
                <c:pt idx="454">
                  <c:v>13240.43</c:v>
                </c:pt>
                <c:pt idx="455">
                  <c:v>13125.18</c:v>
                </c:pt>
                <c:pt idx="456">
                  <c:v>13386.94</c:v>
                </c:pt>
                <c:pt idx="457">
                  <c:v>13345.43</c:v>
                </c:pt>
                <c:pt idx="458">
                  <c:v>13237.41</c:v>
                </c:pt>
                <c:pt idx="459">
                  <c:v>13225.83</c:v>
                </c:pt>
                <c:pt idx="460">
                  <c:v>13607.14</c:v>
                </c:pt>
                <c:pt idx="461">
                  <c:v>13407.62</c:v>
                </c:pt>
                <c:pt idx="462">
                  <c:v>13296.84</c:v>
                </c:pt>
                <c:pt idx="463">
                  <c:v>13397.58</c:v>
                </c:pt>
                <c:pt idx="464">
                  <c:v>13186.53</c:v>
                </c:pt>
                <c:pt idx="465">
                  <c:v>13375.24</c:v>
                </c:pt>
                <c:pt idx="466">
                  <c:v>13605.11</c:v>
                </c:pt>
                <c:pt idx="467">
                  <c:v>13362.94</c:v>
                </c:pt>
                <c:pt idx="468">
                  <c:v>13665.81</c:v>
                </c:pt>
                <c:pt idx="469">
                  <c:v>13404.29</c:v>
                </c:pt>
                <c:pt idx="470">
                  <c:v>13312.65</c:v>
                </c:pt>
                <c:pt idx="471">
                  <c:v>13267.87</c:v>
                </c:pt>
                <c:pt idx="472">
                  <c:v>13405.21</c:v>
                </c:pt>
                <c:pt idx="473">
                  <c:v>13550.48</c:v>
                </c:pt>
                <c:pt idx="474">
                  <c:v>13438.13</c:v>
                </c:pt>
                <c:pt idx="475">
                  <c:v>13649.32</c:v>
                </c:pt>
                <c:pt idx="476">
                  <c:v>13514.17</c:v>
                </c:pt>
                <c:pt idx="477">
                  <c:v>13418.92</c:v>
                </c:pt>
                <c:pt idx="478">
                  <c:v>13673.35</c:v>
                </c:pt>
                <c:pt idx="479">
                  <c:v>13638.36</c:v>
                </c:pt>
                <c:pt idx="480">
                  <c:v>13567.49</c:v>
                </c:pt>
                <c:pt idx="481">
                  <c:v>13383.59</c:v>
                </c:pt>
                <c:pt idx="482">
                  <c:v>13485.85</c:v>
                </c:pt>
                <c:pt idx="483">
                  <c:v>13508.59</c:v>
                </c:pt>
                <c:pt idx="484">
                  <c:v>13588.37</c:v>
                </c:pt>
                <c:pt idx="485">
                  <c:v>13390.74</c:v>
                </c:pt>
                <c:pt idx="486">
                  <c:v>13508.63</c:v>
                </c:pt>
                <c:pt idx="487">
                  <c:v>13685.42</c:v>
                </c:pt>
                <c:pt idx="488">
                  <c:v>13729.27</c:v>
                </c:pt>
                <c:pt idx="489">
                  <c:v>13435.1</c:v>
                </c:pt>
                <c:pt idx="490">
                  <c:v>13325.27</c:v>
                </c:pt>
                <c:pt idx="491">
                  <c:v>13319.52</c:v>
                </c:pt>
                <c:pt idx="492">
                  <c:v>13438.37</c:v>
                </c:pt>
                <c:pt idx="493">
                  <c:v>13514.93</c:v>
                </c:pt>
                <c:pt idx="494">
                  <c:v>13383.32</c:v>
                </c:pt>
                <c:pt idx="495">
                  <c:v>13313.45</c:v>
                </c:pt>
                <c:pt idx="496">
                  <c:v>13719.69</c:v>
                </c:pt>
                <c:pt idx="497">
                  <c:v>13614.56</c:v>
                </c:pt>
                <c:pt idx="498">
                  <c:v>13654.71</c:v>
                </c:pt>
                <c:pt idx="499">
                  <c:v>13265.83</c:v>
                </c:pt>
                <c:pt idx="500">
                  <c:v>13574.33</c:v>
                </c:pt>
                <c:pt idx="501">
                  <c:v>13502.8</c:v>
                </c:pt>
                <c:pt idx="502">
                  <c:v>13433.87</c:v>
                </c:pt>
                <c:pt idx="503">
                  <c:v>13389.81</c:v>
                </c:pt>
                <c:pt idx="504">
                  <c:v>13288.47</c:v>
                </c:pt>
                <c:pt idx="505">
                  <c:v>13397.14</c:v>
                </c:pt>
                <c:pt idx="506">
                  <c:v>13393.04</c:v>
                </c:pt>
                <c:pt idx="507">
                  <c:v>13394.7</c:v>
                </c:pt>
                <c:pt idx="508">
                  <c:v>13411.9</c:v>
                </c:pt>
                <c:pt idx="509">
                  <c:v>13105.83</c:v>
                </c:pt>
                <c:pt idx="510">
                  <c:v>13214.26</c:v>
                </c:pt>
                <c:pt idx="511">
                  <c:v>13339.77</c:v>
                </c:pt>
                <c:pt idx="512">
                  <c:v>13422.64</c:v>
                </c:pt>
                <c:pt idx="513">
                  <c:v>13649.13</c:v>
                </c:pt>
                <c:pt idx="514">
                  <c:v>13437.95</c:v>
                </c:pt>
                <c:pt idx="515">
                  <c:v>13578.74</c:v>
                </c:pt>
                <c:pt idx="516">
                  <c:v>13106.42</c:v>
                </c:pt>
                <c:pt idx="517">
                  <c:v>13556.53</c:v>
                </c:pt>
                <c:pt idx="518">
                  <c:v>13645.88</c:v>
                </c:pt>
                <c:pt idx="519">
                  <c:v>13330.72</c:v>
                </c:pt>
                <c:pt idx="520">
                  <c:v>13337.79</c:v>
                </c:pt>
                <c:pt idx="521">
                  <c:v>13253.13</c:v>
                </c:pt>
                <c:pt idx="522">
                  <c:v>13522.2</c:v>
                </c:pt>
                <c:pt idx="523">
                  <c:v>13273.55</c:v>
                </c:pt>
                <c:pt idx="524">
                  <c:v>13215.03</c:v>
                </c:pt>
                <c:pt idx="525">
                  <c:v>13612.26</c:v>
                </c:pt>
                <c:pt idx="526">
                  <c:v>13624.51</c:v>
                </c:pt>
                <c:pt idx="527">
                  <c:v>13136.74</c:v>
                </c:pt>
                <c:pt idx="528">
                  <c:v>13344.41</c:v>
                </c:pt>
                <c:pt idx="529">
                  <c:v>13362.61</c:v>
                </c:pt>
                <c:pt idx="530">
                  <c:v>13392.61</c:v>
                </c:pt>
                <c:pt idx="531">
                  <c:v>13419.62</c:v>
                </c:pt>
                <c:pt idx="532">
                  <c:v>13262.14</c:v>
                </c:pt>
                <c:pt idx="533">
                  <c:v>13262.7</c:v>
                </c:pt>
                <c:pt idx="534">
                  <c:v>13222.67</c:v>
                </c:pt>
                <c:pt idx="535">
                  <c:v>13389.5</c:v>
                </c:pt>
                <c:pt idx="536">
                  <c:v>13292.73</c:v>
                </c:pt>
                <c:pt idx="537">
                  <c:v>13444.75</c:v>
                </c:pt>
                <c:pt idx="538">
                  <c:v>13303.62</c:v>
                </c:pt>
                <c:pt idx="539">
                  <c:v>13433.65</c:v>
                </c:pt>
                <c:pt idx="540">
                  <c:v>13471.52</c:v>
                </c:pt>
                <c:pt idx="541">
                  <c:v>13229.69</c:v>
                </c:pt>
                <c:pt idx="542">
                  <c:v>13329.83</c:v>
                </c:pt>
                <c:pt idx="543">
                  <c:v>13440.01</c:v>
                </c:pt>
                <c:pt idx="544">
                  <c:v>13427.93</c:v>
                </c:pt>
                <c:pt idx="545">
                  <c:v>13301.84</c:v>
                </c:pt>
                <c:pt idx="546">
                  <c:v>13332.0</c:v>
                </c:pt>
                <c:pt idx="547">
                  <c:v>13427.86</c:v>
                </c:pt>
                <c:pt idx="548">
                  <c:v>13316.59</c:v>
                </c:pt>
                <c:pt idx="549">
                  <c:v>13274.92</c:v>
                </c:pt>
                <c:pt idx="550">
                  <c:v>13391.95</c:v>
                </c:pt>
                <c:pt idx="551">
                  <c:v>13233.04</c:v>
                </c:pt>
                <c:pt idx="552">
                  <c:v>13488.11</c:v>
                </c:pt>
                <c:pt idx="553">
                  <c:v>13610.07</c:v>
                </c:pt>
                <c:pt idx="554">
                  <c:v>13346.87</c:v>
                </c:pt>
                <c:pt idx="555">
                  <c:v>13326.4</c:v>
                </c:pt>
                <c:pt idx="556">
                  <c:v>13353.03</c:v>
                </c:pt>
                <c:pt idx="557">
                  <c:v>13391.69</c:v>
                </c:pt>
                <c:pt idx="558">
                  <c:v>13291.2</c:v>
                </c:pt>
                <c:pt idx="559">
                  <c:v>13602.84</c:v>
                </c:pt>
                <c:pt idx="560">
                  <c:v>13380.5</c:v>
                </c:pt>
                <c:pt idx="561">
                  <c:v>13680.95</c:v>
                </c:pt>
                <c:pt idx="562">
                  <c:v>13701.98</c:v>
                </c:pt>
                <c:pt idx="563">
                  <c:v>13179.07</c:v>
                </c:pt>
                <c:pt idx="564">
                  <c:v>13267.58</c:v>
                </c:pt>
                <c:pt idx="565">
                  <c:v>13463.83</c:v>
                </c:pt>
                <c:pt idx="566">
                  <c:v>13514.39</c:v>
                </c:pt>
                <c:pt idx="567">
                  <c:v>13345.24</c:v>
                </c:pt>
                <c:pt idx="568">
                  <c:v>13312.94</c:v>
                </c:pt>
                <c:pt idx="569">
                  <c:v>13345.5</c:v>
                </c:pt>
                <c:pt idx="570">
                  <c:v>13196.51</c:v>
                </c:pt>
                <c:pt idx="571">
                  <c:v>13574.63</c:v>
                </c:pt>
                <c:pt idx="572">
                  <c:v>13314.15</c:v>
                </c:pt>
                <c:pt idx="573">
                  <c:v>13592.61</c:v>
                </c:pt>
                <c:pt idx="574">
                  <c:v>13667.05</c:v>
                </c:pt>
                <c:pt idx="575">
                  <c:v>13625.01</c:v>
                </c:pt>
                <c:pt idx="576">
                  <c:v>13428.17</c:v>
                </c:pt>
                <c:pt idx="577">
                  <c:v>13370.76</c:v>
                </c:pt>
                <c:pt idx="578">
                  <c:v>13523.85</c:v>
                </c:pt>
                <c:pt idx="579">
                  <c:v>13515.72</c:v>
                </c:pt>
                <c:pt idx="580">
                  <c:v>13404.46</c:v>
                </c:pt>
                <c:pt idx="581">
                  <c:v>13362.21</c:v>
                </c:pt>
                <c:pt idx="582">
                  <c:v>13519.11</c:v>
                </c:pt>
                <c:pt idx="583">
                  <c:v>13365.81</c:v>
                </c:pt>
                <c:pt idx="584">
                  <c:v>13594.63</c:v>
                </c:pt>
                <c:pt idx="585">
                  <c:v>13450.06</c:v>
                </c:pt>
                <c:pt idx="586">
                  <c:v>13668.76</c:v>
                </c:pt>
                <c:pt idx="587">
                  <c:v>13606.24</c:v>
                </c:pt>
                <c:pt idx="588">
                  <c:v>13441.09</c:v>
                </c:pt>
                <c:pt idx="589">
                  <c:v>13454.76</c:v>
                </c:pt>
                <c:pt idx="590">
                  <c:v>13299.11</c:v>
                </c:pt>
                <c:pt idx="591">
                  <c:v>13469.33</c:v>
                </c:pt>
                <c:pt idx="592">
                  <c:v>13295.12</c:v>
                </c:pt>
                <c:pt idx="593">
                  <c:v>13320.62</c:v>
                </c:pt>
                <c:pt idx="594">
                  <c:v>13557.82</c:v>
                </c:pt>
                <c:pt idx="595">
                  <c:v>13418.02</c:v>
                </c:pt>
                <c:pt idx="596">
                  <c:v>13328.48</c:v>
                </c:pt>
                <c:pt idx="597">
                  <c:v>13444.95</c:v>
                </c:pt>
                <c:pt idx="598">
                  <c:v>13273.96</c:v>
                </c:pt>
                <c:pt idx="599">
                  <c:v>13216.27</c:v>
                </c:pt>
                <c:pt idx="600">
                  <c:v>13190.95</c:v>
                </c:pt>
                <c:pt idx="601">
                  <c:v>13452.18</c:v>
                </c:pt>
                <c:pt idx="602">
                  <c:v>13587.61</c:v>
                </c:pt>
                <c:pt idx="603">
                  <c:v>13456.17</c:v>
                </c:pt>
                <c:pt idx="604">
                  <c:v>13242.13</c:v>
                </c:pt>
                <c:pt idx="605">
                  <c:v>13417.41</c:v>
                </c:pt>
                <c:pt idx="606">
                  <c:v>13575.41</c:v>
                </c:pt>
                <c:pt idx="607">
                  <c:v>13532.33</c:v>
                </c:pt>
                <c:pt idx="608">
                  <c:v>13354.6</c:v>
                </c:pt>
                <c:pt idx="609">
                  <c:v>13307.09</c:v>
                </c:pt>
                <c:pt idx="610">
                  <c:v>13739.68</c:v>
                </c:pt>
                <c:pt idx="611">
                  <c:v>13253.22</c:v>
                </c:pt>
                <c:pt idx="612">
                  <c:v>13260.73</c:v>
                </c:pt>
                <c:pt idx="613">
                  <c:v>13644.05</c:v>
                </c:pt>
                <c:pt idx="614">
                  <c:v>13713.14</c:v>
                </c:pt>
                <c:pt idx="615">
                  <c:v>13102.97</c:v>
                </c:pt>
                <c:pt idx="616">
                  <c:v>13582.83</c:v>
                </c:pt>
                <c:pt idx="617">
                  <c:v>13242.39</c:v>
                </c:pt>
                <c:pt idx="618">
                  <c:v>13443.17</c:v>
                </c:pt>
                <c:pt idx="619">
                  <c:v>13503.95</c:v>
                </c:pt>
                <c:pt idx="620">
                  <c:v>13321.37</c:v>
                </c:pt>
                <c:pt idx="621">
                  <c:v>13548.61</c:v>
                </c:pt>
                <c:pt idx="622">
                  <c:v>13556.53</c:v>
                </c:pt>
                <c:pt idx="623">
                  <c:v>13444.37</c:v>
                </c:pt>
                <c:pt idx="624">
                  <c:v>13240.84</c:v>
                </c:pt>
                <c:pt idx="625">
                  <c:v>13651.76</c:v>
                </c:pt>
                <c:pt idx="626">
                  <c:v>13516.34</c:v>
                </c:pt>
                <c:pt idx="627">
                  <c:v>13310.66</c:v>
                </c:pt>
                <c:pt idx="628">
                  <c:v>13345.58</c:v>
                </c:pt>
                <c:pt idx="629">
                  <c:v>13658.55</c:v>
                </c:pt>
                <c:pt idx="630">
                  <c:v>13301.22</c:v>
                </c:pt>
                <c:pt idx="631">
                  <c:v>13523.9</c:v>
                </c:pt>
                <c:pt idx="632">
                  <c:v>13482.14</c:v>
                </c:pt>
                <c:pt idx="633">
                  <c:v>13283.82</c:v>
                </c:pt>
                <c:pt idx="634">
                  <c:v>13660.37</c:v>
                </c:pt>
                <c:pt idx="635">
                  <c:v>13421.72</c:v>
                </c:pt>
                <c:pt idx="636">
                  <c:v>13597.4</c:v>
                </c:pt>
                <c:pt idx="637">
                  <c:v>13386.49</c:v>
                </c:pt>
                <c:pt idx="638">
                  <c:v>13456.71</c:v>
                </c:pt>
                <c:pt idx="639">
                  <c:v>13331.66</c:v>
                </c:pt>
                <c:pt idx="640">
                  <c:v>13642.43</c:v>
                </c:pt>
                <c:pt idx="641">
                  <c:v>13409.43</c:v>
                </c:pt>
                <c:pt idx="642">
                  <c:v>13292.25</c:v>
                </c:pt>
                <c:pt idx="643">
                  <c:v>13580.34</c:v>
                </c:pt>
                <c:pt idx="644">
                  <c:v>13463.38</c:v>
                </c:pt>
                <c:pt idx="645">
                  <c:v>13585.85</c:v>
                </c:pt>
                <c:pt idx="646">
                  <c:v>13621.6</c:v>
                </c:pt>
                <c:pt idx="647">
                  <c:v>13564.21</c:v>
                </c:pt>
                <c:pt idx="648">
                  <c:v>13631.9</c:v>
                </c:pt>
                <c:pt idx="649">
                  <c:v>13539.38</c:v>
                </c:pt>
                <c:pt idx="650">
                  <c:v>13879.18</c:v>
                </c:pt>
                <c:pt idx="651">
                  <c:v>13317.77</c:v>
                </c:pt>
                <c:pt idx="652">
                  <c:v>13745.03</c:v>
                </c:pt>
                <c:pt idx="653">
                  <c:v>13522.97</c:v>
                </c:pt>
                <c:pt idx="654">
                  <c:v>13706.07</c:v>
                </c:pt>
                <c:pt idx="655">
                  <c:v>13359.14</c:v>
                </c:pt>
                <c:pt idx="656">
                  <c:v>13818.86</c:v>
                </c:pt>
                <c:pt idx="657">
                  <c:v>13675.33</c:v>
                </c:pt>
                <c:pt idx="658">
                  <c:v>13786.35</c:v>
                </c:pt>
                <c:pt idx="659">
                  <c:v>13295.09</c:v>
                </c:pt>
                <c:pt idx="660">
                  <c:v>13499.26</c:v>
                </c:pt>
                <c:pt idx="661">
                  <c:v>13686.69</c:v>
                </c:pt>
                <c:pt idx="662">
                  <c:v>13461.38</c:v>
                </c:pt>
                <c:pt idx="663">
                  <c:v>13644.42</c:v>
                </c:pt>
                <c:pt idx="664">
                  <c:v>13541.69</c:v>
                </c:pt>
                <c:pt idx="665">
                  <c:v>13610.78</c:v>
                </c:pt>
                <c:pt idx="666">
                  <c:v>13710.22</c:v>
                </c:pt>
                <c:pt idx="667">
                  <c:v>13707.26</c:v>
                </c:pt>
                <c:pt idx="668">
                  <c:v>13926.22</c:v>
                </c:pt>
                <c:pt idx="669">
                  <c:v>13753.29</c:v>
                </c:pt>
                <c:pt idx="670">
                  <c:v>13822.92</c:v>
                </c:pt>
                <c:pt idx="671">
                  <c:v>13783.26</c:v>
                </c:pt>
                <c:pt idx="672">
                  <c:v>13668.16</c:v>
                </c:pt>
                <c:pt idx="673">
                  <c:v>13843.26</c:v>
                </c:pt>
                <c:pt idx="674">
                  <c:v>13683.04</c:v>
                </c:pt>
                <c:pt idx="675">
                  <c:v>13499.73</c:v>
                </c:pt>
                <c:pt idx="676">
                  <c:v>13713.81</c:v>
                </c:pt>
                <c:pt idx="677">
                  <c:v>13796.8</c:v>
                </c:pt>
                <c:pt idx="678">
                  <c:v>13806.74</c:v>
                </c:pt>
                <c:pt idx="679">
                  <c:v>13863.74</c:v>
                </c:pt>
                <c:pt idx="680">
                  <c:v>13581.02</c:v>
                </c:pt>
                <c:pt idx="681">
                  <c:v>13890.75</c:v>
                </c:pt>
                <c:pt idx="682">
                  <c:v>13569.02</c:v>
                </c:pt>
                <c:pt idx="683">
                  <c:v>13534.02</c:v>
                </c:pt>
                <c:pt idx="684">
                  <c:v>13729.78</c:v>
                </c:pt>
                <c:pt idx="685">
                  <c:v>13573.37</c:v>
                </c:pt>
                <c:pt idx="686">
                  <c:v>13954.59</c:v>
                </c:pt>
                <c:pt idx="687">
                  <c:v>13762.48</c:v>
                </c:pt>
                <c:pt idx="688">
                  <c:v>13717.15</c:v>
                </c:pt>
                <c:pt idx="689">
                  <c:v>13555.2</c:v>
                </c:pt>
                <c:pt idx="690">
                  <c:v>13912.96</c:v>
                </c:pt>
                <c:pt idx="691">
                  <c:v>13962.62</c:v>
                </c:pt>
                <c:pt idx="692">
                  <c:v>13660.15</c:v>
                </c:pt>
                <c:pt idx="693">
                  <c:v>13833.03</c:v>
                </c:pt>
                <c:pt idx="694">
                  <c:v>13402.72</c:v>
                </c:pt>
                <c:pt idx="695">
                  <c:v>13669.15</c:v>
                </c:pt>
                <c:pt idx="696">
                  <c:v>13587.06</c:v>
                </c:pt>
                <c:pt idx="697">
                  <c:v>13762.11</c:v>
                </c:pt>
                <c:pt idx="698">
                  <c:v>13756.79</c:v>
                </c:pt>
                <c:pt idx="699">
                  <c:v>13898.47</c:v>
                </c:pt>
                <c:pt idx="700">
                  <c:v>13522.64</c:v>
                </c:pt>
                <c:pt idx="701">
                  <c:v>13605.98</c:v>
                </c:pt>
                <c:pt idx="702">
                  <c:v>13599.25</c:v>
                </c:pt>
                <c:pt idx="703">
                  <c:v>13836.02</c:v>
                </c:pt>
                <c:pt idx="704">
                  <c:v>13971.65</c:v>
                </c:pt>
                <c:pt idx="705">
                  <c:v>13963.69</c:v>
                </c:pt>
                <c:pt idx="706">
                  <c:v>13991.86</c:v>
                </c:pt>
                <c:pt idx="707">
                  <c:v>13715.23</c:v>
                </c:pt>
                <c:pt idx="708">
                  <c:v>13821.39</c:v>
                </c:pt>
                <c:pt idx="709">
                  <c:v>13573.6</c:v>
                </c:pt>
                <c:pt idx="710">
                  <c:v>13837.9</c:v>
                </c:pt>
                <c:pt idx="711">
                  <c:v>13529.36</c:v>
                </c:pt>
                <c:pt idx="712">
                  <c:v>13995.49</c:v>
                </c:pt>
                <c:pt idx="713">
                  <c:v>13901.94</c:v>
                </c:pt>
                <c:pt idx="714">
                  <c:v>13907.04</c:v>
                </c:pt>
                <c:pt idx="715">
                  <c:v>13848.94</c:v>
                </c:pt>
                <c:pt idx="716">
                  <c:v>13908.79</c:v>
                </c:pt>
                <c:pt idx="717">
                  <c:v>14050.54</c:v>
                </c:pt>
                <c:pt idx="718">
                  <c:v>13589.84</c:v>
                </c:pt>
                <c:pt idx="719">
                  <c:v>13853.25</c:v>
                </c:pt>
                <c:pt idx="720">
                  <c:v>14024.44</c:v>
                </c:pt>
                <c:pt idx="721">
                  <c:v>13981.14</c:v>
                </c:pt>
                <c:pt idx="722">
                  <c:v>13838.09</c:v>
                </c:pt>
                <c:pt idx="723">
                  <c:v>13837.58</c:v>
                </c:pt>
                <c:pt idx="724">
                  <c:v>13933.44</c:v>
                </c:pt>
                <c:pt idx="725">
                  <c:v>13731.02</c:v>
                </c:pt>
                <c:pt idx="726">
                  <c:v>13744.69</c:v>
                </c:pt>
                <c:pt idx="727">
                  <c:v>13745.67</c:v>
                </c:pt>
                <c:pt idx="728">
                  <c:v>13987.45</c:v>
                </c:pt>
                <c:pt idx="729">
                  <c:v>14132.98</c:v>
                </c:pt>
                <c:pt idx="730">
                  <c:v>14053.3</c:v>
                </c:pt>
                <c:pt idx="731">
                  <c:v>13630.5</c:v>
                </c:pt>
                <c:pt idx="732">
                  <c:v>14185.28</c:v>
                </c:pt>
                <c:pt idx="733">
                  <c:v>13836.91</c:v>
                </c:pt>
                <c:pt idx="734">
                  <c:v>13921.73</c:v>
                </c:pt>
                <c:pt idx="735">
                  <c:v>14054.07</c:v>
                </c:pt>
                <c:pt idx="736">
                  <c:v>13907.83</c:v>
                </c:pt>
                <c:pt idx="737">
                  <c:v>14019.54</c:v>
                </c:pt>
                <c:pt idx="738">
                  <c:v>13601.53</c:v>
                </c:pt>
                <c:pt idx="739">
                  <c:v>13756.06</c:v>
                </c:pt>
                <c:pt idx="740">
                  <c:v>14167.85</c:v>
                </c:pt>
                <c:pt idx="741">
                  <c:v>13836.34</c:v>
                </c:pt>
                <c:pt idx="742">
                  <c:v>13938.75</c:v>
                </c:pt>
                <c:pt idx="743">
                  <c:v>13937.21</c:v>
                </c:pt>
                <c:pt idx="744">
                  <c:v>13943.26</c:v>
                </c:pt>
                <c:pt idx="745">
                  <c:v>14090.99</c:v>
                </c:pt>
                <c:pt idx="746">
                  <c:v>13641.6</c:v>
                </c:pt>
                <c:pt idx="747">
                  <c:v>14366.89</c:v>
                </c:pt>
                <c:pt idx="748">
                  <c:v>13628.65</c:v>
                </c:pt>
                <c:pt idx="749">
                  <c:v>13966.67</c:v>
                </c:pt>
                <c:pt idx="750">
                  <c:v>14006.55</c:v>
                </c:pt>
                <c:pt idx="751">
                  <c:v>13945.27</c:v>
                </c:pt>
                <c:pt idx="752">
                  <c:v>14053.88</c:v>
                </c:pt>
                <c:pt idx="753">
                  <c:v>13989.71</c:v>
                </c:pt>
                <c:pt idx="754">
                  <c:v>13796.21</c:v>
                </c:pt>
                <c:pt idx="755">
                  <c:v>13904.65</c:v>
                </c:pt>
                <c:pt idx="756">
                  <c:v>14045.64</c:v>
                </c:pt>
                <c:pt idx="757">
                  <c:v>13715.62</c:v>
                </c:pt>
                <c:pt idx="758">
                  <c:v>14070.77</c:v>
                </c:pt>
                <c:pt idx="759">
                  <c:v>13864.24</c:v>
                </c:pt>
                <c:pt idx="760">
                  <c:v>14071.69</c:v>
                </c:pt>
                <c:pt idx="761">
                  <c:v>14076.32</c:v>
                </c:pt>
                <c:pt idx="762">
                  <c:v>14235.92</c:v>
                </c:pt>
                <c:pt idx="763">
                  <c:v>13658.79</c:v>
                </c:pt>
                <c:pt idx="764">
                  <c:v>13746.11</c:v>
                </c:pt>
                <c:pt idx="765">
                  <c:v>13988.18</c:v>
                </c:pt>
                <c:pt idx="766">
                  <c:v>13825.49</c:v>
                </c:pt>
                <c:pt idx="767">
                  <c:v>14275.56</c:v>
                </c:pt>
                <c:pt idx="768">
                  <c:v>14217.86</c:v>
                </c:pt>
                <c:pt idx="769">
                  <c:v>13515.21</c:v>
                </c:pt>
                <c:pt idx="770">
                  <c:v>13879.74</c:v>
                </c:pt>
                <c:pt idx="771">
                  <c:v>13821.38</c:v>
                </c:pt>
                <c:pt idx="772">
                  <c:v>14052.55</c:v>
                </c:pt>
                <c:pt idx="773">
                  <c:v>14219.21</c:v>
                </c:pt>
                <c:pt idx="774">
                  <c:v>13992.86</c:v>
                </c:pt>
                <c:pt idx="775">
                  <c:v>13817.51</c:v>
                </c:pt>
                <c:pt idx="776">
                  <c:v>14133.29</c:v>
                </c:pt>
                <c:pt idx="777">
                  <c:v>14023.84</c:v>
                </c:pt>
                <c:pt idx="778">
                  <c:v>14005.36</c:v>
                </c:pt>
                <c:pt idx="779">
                  <c:v>13952.29</c:v>
                </c:pt>
                <c:pt idx="780">
                  <c:v>14147.0</c:v>
                </c:pt>
                <c:pt idx="781">
                  <c:v>14030.09</c:v>
                </c:pt>
                <c:pt idx="782">
                  <c:v>13805.04</c:v>
                </c:pt>
                <c:pt idx="783">
                  <c:v>14394.33</c:v>
                </c:pt>
                <c:pt idx="784">
                  <c:v>14023.69</c:v>
                </c:pt>
                <c:pt idx="785">
                  <c:v>14071.39</c:v>
                </c:pt>
                <c:pt idx="786">
                  <c:v>14222.89</c:v>
                </c:pt>
                <c:pt idx="787">
                  <c:v>14407.47</c:v>
                </c:pt>
                <c:pt idx="788">
                  <c:v>14053.87</c:v>
                </c:pt>
                <c:pt idx="789">
                  <c:v>14189.12</c:v>
                </c:pt>
                <c:pt idx="790">
                  <c:v>14373.07</c:v>
                </c:pt>
                <c:pt idx="791">
                  <c:v>14083.21</c:v>
                </c:pt>
                <c:pt idx="792">
                  <c:v>14406.06</c:v>
                </c:pt>
                <c:pt idx="793">
                  <c:v>13897.55</c:v>
                </c:pt>
                <c:pt idx="794">
                  <c:v>14435.45</c:v>
                </c:pt>
                <c:pt idx="795">
                  <c:v>14059.54</c:v>
                </c:pt>
                <c:pt idx="796">
                  <c:v>14115.85</c:v>
                </c:pt>
                <c:pt idx="797">
                  <c:v>13891.07</c:v>
                </c:pt>
                <c:pt idx="798">
                  <c:v>14065.53</c:v>
                </c:pt>
                <c:pt idx="799">
                  <c:v>14441.23</c:v>
                </c:pt>
                <c:pt idx="800">
                  <c:v>14480.95</c:v>
                </c:pt>
                <c:pt idx="801">
                  <c:v>14100.45</c:v>
                </c:pt>
                <c:pt idx="802">
                  <c:v>14057.74</c:v>
                </c:pt>
                <c:pt idx="803">
                  <c:v>14384.75</c:v>
                </c:pt>
                <c:pt idx="804">
                  <c:v>14437.6</c:v>
                </c:pt>
                <c:pt idx="805">
                  <c:v>14324.06</c:v>
                </c:pt>
                <c:pt idx="806">
                  <c:v>14362.55</c:v>
                </c:pt>
                <c:pt idx="807">
                  <c:v>14084.17</c:v>
                </c:pt>
                <c:pt idx="808">
                  <c:v>14556.49</c:v>
                </c:pt>
                <c:pt idx="809">
                  <c:v>14129.98</c:v>
                </c:pt>
                <c:pt idx="810">
                  <c:v>14232.16</c:v>
                </c:pt>
                <c:pt idx="811">
                  <c:v>14204.22</c:v>
                </c:pt>
                <c:pt idx="812">
                  <c:v>14314.86</c:v>
                </c:pt>
                <c:pt idx="813">
                  <c:v>14065.03</c:v>
                </c:pt>
                <c:pt idx="814">
                  <c:v>14097.57</c:v>
                </c:pt>
                <c:pt idx="815">
                  <c:v>14286.92</c:v>
                </c:pt>
                <c:pt idx="816">
                  <c:v>13809.92</c:v>
                </c:pt>
                <c:pt idx="817">
                  <c:v>13930.24</c:v>
                </c:pt>
                <c:pt idx="818">
                  <c:v>14301.51</c:v>
                </c:pt>
                <c:pt idx="819">
                  <c:v>13968.76</c:v>
                </c:pt>
                <c:pt idx="820">
                  <c:v>14204.41</c:v>
                </c:pt>
                <c:pt idx="821">
                  <c:v>13979.66</c:v>
                </c:pt>
                <c:pt idx="822">
                  <c:v>14460.56</c:v>
                </c:pt>
                <c:pt idx="823">
                  <c:v>14252.3</c:v>
                </c:pt>
                <c:pt idx="824">
                  <c:v>14228.55</c:v>
                </c:pt>
                <c:pt idx="825">
                  <c:v>14376.02</c:v>
                </c:pt>
                <c:pt idx="826">
                  <c:v>14859.45</c:v>
                </c:pt>
                <c:pt idx="827">
                  <c:v>14268.86</c:v>
                </c:pt>
                <c:pt idx="828">
                  <c:v>13887.52</c:v>
                </c:pt>
                <c:pt idx="829">
                  <c:v>14008.44</c:v>
                </c:pt>
                <c:pt idx="830">
                  <c:v>14060.45</c:v>
                </c:pt>
                <c:pt idx="831">
                  <c:v>14294.01</c:v>
                </c:pt>
                <c:pt idx="832">
                  <c:v>14121.39</c:v>
                </c:pt>
                <c:pt idx="833">
                  <c:v>14304.32</c:v>
                </c:pt>
                <c:pt idx="834">
                  <c:v>14461.51</c:v>
                </c:pt>
                <c:pt idx="835">
                  <c:v>14064.55</c:v>
                </c:pt>
                <c:pt idx="836">
                  <c:v>14006.64</c:v>
                </c:pt>
                <c:pt idx="837">
                  <c:v>14058.98</c:v>
                </c:pt>
                <c:pt idx="838">
                  <c:v>13752.16</c:v>
                </c:pt>
                <c:pt idx="839">
                  <c:v>13987.52</c:v>
                </c:pt>
                <c:pt idx="840">
                  <c:v>14146.51</c:v>
                </c:pt>
                <c:pt idx="841">
                  <c:v>14304.72</c:v>
                </c:pt>
                <c:pt idx="842">
                  <c:v>13880.42</c:v>
                </c:pt>
                <c:pt idx="843">
                  <c:v>13943.74</c:v>
                </c:pt>
                <c:pt idx="844">
                  <c:v>14139.43</c:v>
                </c:pt>
                <c:pt idx="845">
                  <c:v>13993.71</c:v>
                </c:pt>
                <c:pt idx="846">
                  <c:v>14164.31</c:v>
                </c:pt>
                <c:pt idx="847">
                  <c:v>14259.51</c:v>
                </c:pt>
                <c:pt idx="848">
                  <c:v>13986.12</c:v>
                </c:pt>
                <c:pt idx="849">
                  <c:v>14207.51</c:v>
                </c:pt>
                <c:pt idx="850">
                  <c:v>13909.62</c:v>
                </c:pt>
                <c:pt idx="851">
                  <c:v>14346.18</c:v>
                </c:pt>
                <c:pt idx="852">
                  <c:v>14120.89</c:v>
                </c:pt>
                <c:pt idx="853">
                  <c:v>13858.96</c:v>
                </c:pt>
                <c:pt idx="854">
                  <c:v>14274.64</c:v>
                </c:pt>
                <c:pt idx="855">
                  <c:v>14495.61</c:v>
                </c:pt>
                <c:pt idx="856">
                  <c:v>13942.03</c:v>
                </c:pt>
                <c:pt idx="857">
                  <c:v>13677.61</c:v>
                </c:pt>
                <c:pt idx="858">
                  <c:v>13986.35</c:v>
                </c:pt>
                <c:pt idx="859">
                  <c:v>14087.31</c:v>
                </c:pt>
                <c:pt idx="860">
                  <c:v>14437.5</c:v>
                </c:pt>
                <c:pt idx="861">
                  <c:v>13975.62</c:v>
                </c:pt>
                <c:pt idx="862">
                  <c:v>14124.78</c:v>
                </c:pt>
                <c:pt idx="863">
                  <c:v>14373.94</c:v>
                </c:pt>
                <c:pt idx="864">
                  <c:v>14351.75</c:v>
                </c:pt>
                <c:pt idx="865">
                  <c:v>14338.19</c:v>
                </c:pt>
                <c:pt idx="866">
                  <c:v>13996.0</c:v>
                </c:pt>
                <c:pt idx="867">
                  <c:v>13977.55</c:v>
                </c:pt>
                <c:pt idx="868">
                  <c:v>14236.5</c:v>
                </c:pt>
                <c:pt idx="869">
                  <c:v>13993.48</c:v>
                </c:pt>
                <c:pt idx="870">
                  <c:v>13928.04</c:v>
                </c:pt>
                <c:pt idx="871">
                  <c:v>14208.72</c:v>
                </c:pt>
                <c:pt idx="872">
                  <c:v>13981.47</c:v>
                </c:pt>
                <c:pt idx="873">
                  <c:v>14037.77</c:v>
                </c:pt>
                <c:pt idx="874">
                  <c:v>14053.91</c:v>
                </c:pt>
                <c:pt idx="875">
                  <c:v>14145.01</c:v>
                </c:pt>
                <c:pt idx="876">
                  <c:v>14212.47</c:v>
                </c:pt>
                <c:pt idx="877">
                  <c:v>14592.66</c:v>
                </c:pt>
                <c:pt idx="878">
                  <c:v>14531.39</c:v>
                </c:pt>
                <c:pt idx="879">
                  <c:v>14020.74</c:v>
                </c:pt>
                <c:pt idx="880">
                  <c:v>14384.27</c:v>
                </c:pt>
                <c:pt idx="881">
                  <c:v>13970.67</c:v>
                </c:pt>
                <c:pt idx="882">
                  <c:v>13948.38</c:v>
                </c:pt>
                <c:pt idx="883">
                  <c:v>14203.75</c:v>
                </c:pt>
                <c:pt idx="884">
                  <c:v>13999.95</c:v>
                </c:pt>
                <c:pt idx="885">
                  <c:v>14401.13</c:v>
                </c:pt>
                <c:pt idx="886">
                  <c:v>13998.77</c:v>
                </c:pt>
                <c:pt idx="887">
                  <c:v>14256.57</c:v>
                </c:pt>
                <c:pt idx="888">
                  <c:v>14016.11</c:v>
                </c:pt>
                <c:pt idx="889">
                  <c:v>14035.28</c:v>
                </c:pt>
                <c:pt idx="890">
                  <c:v>14105.9</c:v>
                </c:pt>
                <c:pt idx="891">
                  <c:v>14516.51</c:v>
                </c:pt>
                <c:pt idx="892">
                  <c:v>13926.37</c:v>
                </c:pt>
                <c:pt idx="893">
                  <c:v>14544.39</c:v>
                </c:pt>
                <c:pt idx="894">
                  <c:v>14292.99</c:v>
                </c:pt>
                <c:pt idx="895">
                  <c:v>14087.35</c:v>
                </c:pt>
                <c:pt idx="896">
                  <c:v>13770.49</c:v>
                </c:pt>
                <c:pt idx="897">
                  <c:v>14409.71</c:v>
                </c:pt>
                <c:pt idx="898">
                  <c:v>14410.89</c:v>
                </c:pt>
                <c:pt idx="899">
                  <c:v>13996.03</c:v>
                </c:pt>
                <c:pt idx="900">
                  <c:v>14290.82</c:v>
                </c:pt>
                <c:pt idx="901">
                  <c:v>14034.52</c:v>
                </c:pt>
                <c:pt idx="902">
                  <c:v>14104.01</c:v>
                </c:pt>
                <c:pt idx="903">
                  <c:v>14209.8</c:v>
                </c:pt>
                <c:pt idx="904">
                  <c:v>14581.61</c:v>
                </c:pt>
                <c:pt idx="905">
                  <c:v>14025.4</c:v>
                </c:pt>
                <c:pt idx="906">
                  <c:v>14121.86</c:v>
                </c:pt>
                <c:pt idx="907">
                  <c:v>14279.94</c:v>
                </c:pt>
                <c:pt idx="908">
                  <c:v>14294.62</c:v>
                </c:pt>
                <c:pt idx="909">
                  <c:v>14145.53</c:v>
                </c:pt>
                <c:pt idx="910">
                  <c:v>14230.27</c:v>
                </c:pt>
                <c:pt idx="911">
                  <c:v>14241.05</c:v>
                </c:pt>
                <c:pt idx="912">
                  <c:v>14152.03</c:v>
                </c:pt>
                <c:pt idx="913">
                  <c:v>14090.12</c:v>
                </c:pt>
                <c:pt idx="914">
                  <c:v>14129.18</c:v>
                </c:pt>
                <c:pt idx="915">
                  <c:v>14619.95</c:v>
                </c:pt>
                <c:pt idx="916">
                  <c:v>14173.16</c:v>
                </c:pt>
                <c:pt idx="917">
                  <c:v>14402.84</c:v>
                </c:pt>
                <c:pt idx="918">
                  <c:v>13990.9</c:v>
                </c:pt>
                <c:pt idx="919">
                  <c:v>13908.01</c:v>
                </c:pt>
                <c:pt idx="920">
                  <c:v>14012.51</c:v>
                </c:pt>
                <c:pt idx="921">
                  <c:v>14254.04</c:v>
                </c:pt>
                <c:pt idx="922">
                  <c:v>14339.59</c:v>
                </c:pt>
                <c:pt idx="923">
                  <c:v>14520.24</c:v>
                </c:pt>
                <c:pt idx="924">
                  <c:v>14199.64</c:v>
                </c:pt>
                <c:pt idx="925">
                  <c:v>14237.56</c:v>
                </c:pt>
                <c:pt idx="926">
                  <c:v>14134.39</c:v>
                </c:pt>
                <c:pt idx="927">
                  <c:v>14304.87</c:v>
                </c:pt>
                <c:pt idx="928">
                  <c:v>14154.05</c:v>
                </c:pt>
                <c:pt idx="929">
                  <c:v>14062.87</c:v>
                </c:pt>
                <c:pt idx="930">
                  <c:v>14094.25</c:v>
                </c:pt>
                <c:pt idx="931">
                  <c:v>14133.62</c:v>
                </c:pt>
                <c:pt idx="932">
                  <c:v>14249.26</c:v>
                </c:pt>
                <c:pt idx="933">
                  <c:v>14244.71</c:v>
                </c:pt>
                <c:pt idx="934">
                  <c:v>14293.58</c:v>
                </c:pt>
                <c:pt idx="935">
                  <c:v>14281.79</c:v>
                </c:pt>
                <c:pt idx="936">
                  <c:v>14414.28</c:v>
                </c:pt>
                <c:pt idx="937">
                  <c:v>14190.3</c:v>
                </c:pt>
                <c:pt idx="938">
                  <c:v>14250.91</c:v>
                </c:pt>
                <c:pt idx="939">
                  <c:v>14320.74</c:v>
                </c:pt>
                <c:pt idx="940">
                  <c:v>14150.84</c:v>
                </c:pt>
                <c:pt idx="941">
                  <c:v>14097.93</c:v>
                </c:pt>
                <c:pt idx="942">
                  <c:v>14536.06</c:v>
                </c:pt>
                <c:pt idx="943">
                  <c:v>14392.71</c:v>
                </c:pt>
                <c:pt idx="944">
                  <c:v>14296.73</c:v>
                </c:pt>
                <c:pt idx="945">
                  <c:v>14519.7</c:v>
                </c:pt>
                <c:pt idx="946">
                  <c:v>14219.28</c:v>
                </c:pt>
                <c:pt idx="947">
                  <c:v>14369.93</c:v>
                </c:pt>
                <c:pt idx="948">
                  <c:v>14232.72</c:v>
                </c:pt>
                <c:pt idx="949">
                  <c:v>14535.38</c:v>
                </c:pt>
                <c:pt idx="950">
                  <c:v>14419.88</c:v>
                </c:pt>
                <c:pt idx="951">
                  <c:v>14392.31</c:v>
                </c:pt>
                <c:pt idx="952">
                  <c:v>14089.43</c:v>
                </c:pt>
                <c:pt idx="953">
                  <c:v>14235.89</c:v>
                </c:pt>
                <c:pt idx="954">
                  <c:v>14293.06</c:v>
                </c:pt>
                <c:pt idx="955">
                  <c:v>14555.31</c:v>
                </c:pt>
                <c:pt idx="956">
                  <c:v>14453.27</c:v>
                </c:pt>
                <c:pt idx="957">
                  <c:v>14064.93</c:v>
                </c:pt>
                <c:pt idx="958">
                  <c:v>14225.54</c:v>
                </c:pt>
                <c:pt idx="959">
                  <c:v>14365.63</c:v>
                </c:pt>
                <c:pt idx="960">
                  <c:v>14768.97</c:v>
                </c:pt>
                <c:pt idx="961">
                  <c:v>14327.9</c:v>
                </c:pt>
                <c:pt idx="962">
                  <c:v>14361.69</c:v>
                </c:pt>
                <c:pt idx="963">
                  <c:v>14314.52</c:v>
                </c:pt>
                <c:pt idx="964">
                  <c:v>14654.14</c:v>
                </c:pt>
                <c:pt idx="965">
                  <c:v>14516.11</c:v>
                </c:pt>
                <c:pt idx="966">
                  <c:v>14520.26</c:v>
                </c:pt>
                <c:pt idx="967">
                  <c:v>14317.93</c:v>
                </c:pt>
                <c:pt idx="968">
                  <c:v>14467.54</c:v>
                </c:pt>
                <c:pt idx="969">
                  <c:v>14461.95</c:v>
                </c:pt>
                <c:pt idx="970">
                  <c:v>14386.07</c:v>
                </c:pt>
                <c:pt idx="971">
                  <c:v>14345.57</c:v>
                </c:pt>
                <c:pt idx="972">
                  <c:v>14228.82</c:v>
                </c:pt>
                <c:pt idx="973">
                  <c:v>14577.79</c:v>
                </c:pt>
                <c:pt idx="974">
                  <c:v>14597.5</c:v>
                </c:pt>
                <c:pt idx="975">
                  <c:v>14611.46</c:v>
                </c:pt>
                <c:pt idx="976">
                  <c:v>14507.28</c:v>
                </c:pt>
                <c:pt idx="977">
                  <c:v>14472.28</c:v>
                </c:pt>
                <c:pt idx="978">
                  <c:v>14242.05</c:v>
                </c:pt>
                <c:pt idx="979">
                  <c:v>14316.76</c:v>
                </c:pt>
                <c:pt idx="980">
                  <c:v>14400.27</c:v>
                </c:pt>
                <c:pt idx="981">
                  <c:v>14580.66</c:v>
                </c:pt>
                <c:pt idx="982">
                  <c:v>14304.54</c:v>
                </c:pt>
                <c:pt idx="983">
                  <c:v>14447.83</c:v>
                </c:pt>
                <c:pt idx="984">
                  <c:v>14413.47</c:v>
                </c:pt>
                <c:pt idx="985">
                  <c:v>14636.48</c:v>
                </c:pt>
                <c:pt idx="986">
                  <c:v>14206.21</c:v>
                </c:pt>
                <c:pt idx="987">
                  <c:v>14472.84</c:v>
                </c:pt>
                <c:pt idx="988">
                  <c:v>14489.51</c:v>
                </c:pt>
                <c:pt idx="989">
                  <c:v>14417.93</c:v>
                </c:pt>
                <c:pt idx="990">
                  <c:v>14509.74</c:v>
                </c:pt>
                <c:pt idx="991">
                  <c:v>14427.5</c:v>
                </c:pt>
                <c:pt idx="992">
                  <c:v>14486.36</c:v>
                </c:pt>
                <c:pt idx="993">
                  <c:v>14232.73</c:v>
                </c:pt>
                <c:pt idx="994">
                  <c:v>14541.16</c:v>
                </c:pt>
                <c:pt idx="995">
                  <c:v>14715.26</c:v>
                </c:pt>
                <c:pt idx="996">
                  <c:v>14460.99</c:v>
                </c:pt>
                <c:pt idx="997">
                  <c:v>14782.79</c:v>
                </c:pt>
                <c:pt idx="998">
                  <c:v>14683.09</c:v>
                </c:pt>
                <c:pt idx="999">
                  <c:v>14421.12</c:v>
                </c:pt>
                <c:pt idx="1000">
                  <c:v>14780.23</c:v>
                </c:pt>
                <c:pt idx="1001">
                  <c:v>14353.58</c:v>
                </c:pt>
                <c:pt idx="1002">
                  <c:v>14493.11</c:v>
                </c:pt>
                <c:pt idx="1003">
                  <c:v>14582.48</c:v>
                </c:pt>
                <c:pt idx="1004">
                  <c:v>14599.99</c:v>
                </c:pt>
                <c:pt idx="1005">
                  <c:v>14222.02</c:v>
                </c:pt>
                <c:pt idx="1006">
                  <c:v>14495.78</c:v>
                </c:pt>
                <c:pt idx="1007">
                  <c:v>14830.75</c:v>
                </c:pt>
                <c:pt idx="1008">
                  <c:v>14560.13</c:v>
                </c:pt>
                <c:pt idx="1009">
                  <c:v>14858.17</c:v>
                </c:pt>
                <c:pt idx="1010">
                  <c:v>14573.44</c:v>
                </c:pt>
                <c:pt idx="1011">
                  <c:v>14792.82</c:v>
                </c:pt>
                <c:pt idx="1012">
                  <c:v>14896.82</c:v>
                </c:pt>
                <c:pt idx="1013">
                  <c:v>14602.98</c:v>
                </c:pt>
                <c:pt idx="1014">
                  <c:v>14603.8</c:v>
                </c:pt>
                <c:pt idx="1015">
                  <c:v>14592.63</c:v>
                </c:pt>
                <c:pt idx="1016">
                  <c:v>14614.37</c:v>
                </c:pt>
                <c:pt idx="1017">
                  <c:v>14738.04</c:v>
                </c:pt>
                <c:pt idx="1018">
                  <c:v>14592.31</c:v>
                </c:pt>
                <c:pt idx="1019">
                  <c:v>14661.29</c:v>
                </c:pt>
                <c:pt idx="1020">
                  <c:v>14723.58</c:v>
                </c:pt>
                <c:pt idx="1021">
                  <c:v>14132.46</c:v>
                </c:pt>
                <c:pt idx="1022">
                  <c:v>14628.11</c:v>
                </c:pt>
                <c:pt idx="1023">
                  <c:v>14500.2</c:v>
                </c:pt>
                <c:pt idx="1024">
                  <c:v>14641.85</c:v>
                </c:pt>
                <c:pt idx="1025">
                  <c:v>14568.8</c:v>
                </c:pt>
                <c:pt idx="1026">
                  <c:v>14919.0</c:v>
                </c:pt>
                <c:pt idx="1027">
                  <c:v>14631.64</c:v>
                </c:pt>
                <c:pt idx="1028">
                  <c:v>14501.64</c:v>
                </c:pt>
                <c:pt idx="1029">
                  <c:v>14430.06</c:v>
                </c:pt>
                <c:pt idx="1030">
                  <c:v>14800.29</c:v>
                </c:pt>
                <c:pt idx="1031">
                  <c:v>14939.72</c:v>
                </c:pt>
                <c:pt idx="1032">
                  <c:v>14772.14</c:v>
                </c:pt>
                <c:pt idx="1033">
                  <c:v>14453.98</c:v>
                </c:pt>
                <c:pt idx="1034">
                  <c:v>14507.2</c:v>
                </c:pt>
                <c:pt idx="1035">
                  <c:v>14787.36</c:v>
                </c:pt>
                <c:pt idx="1036">
                  <c:v>14580.22</c:v>
                </c:pt>
                <c:pt idx="1037">
                  <c:v>14622.23</c:v>
                </c:pt>
                <c:pt idx="1038">
                  <c:v>14812.78</c:v>
                </c:pt>
                <c:pt idx="1039">
                  <c:v>14514.15</c:v>
                </c:pt>
                <c:pt idx="1040">
                  <c:v>14723.6</c:v>
                </c:pt>
                <c:pt idx="1041">
                  <c:v>14558.44</c:v>
                </c:pt>
                <c:pt idx="1042">
                  <c:v>14555.12</c:v>
                </c:pt>
                <c:pt idx="1043">
                  <c:v>14557.21</c:v>
                </c:pt>
                <c:pt idx="1044">
                  <c:v>14850.1</c:v>
                </c:pt>
                <c:pt idx="1045">
                  <c:v>14635.16</c:v>
                </c:pt>
                <c:pt idx="1046">
                  <c:v>14610.88</c:v>
                </c:pt>
                <c:pt idx="1047">
                  <c:v>14757.93</c:v>
                </c:pt>
                <c:pt idx="1048">
                  <c:v>14591.5</c:v>
                </c:pt>
                <c:pt idx="1049">
                  <c:v>14609.93</c:v>
                </c:pt>
                <c:pt idx="1050">
                  <c:v>14781.51</c:v>
                </c:pt>
                <c:pt idx="1051">
                  <c:v>14804.24</c:v>
                </c:pt>
                <c:pt idx="1052">
                  <c:v>14845.4</c:v>
                </c:pt>
                <c:pt idx="1053">
                  <c:v>14376.79</c:v>
                </c:pt>
                <c:pt idx="1054">
                  <c:v>14666.7</c:v>
                </c:pt>
                <c:pt idx="1055">
                  <c:v>14652.27</c:v>
                </c:pt>
                <c:pt idx="1056">
                  <c:v>14565.38</c:v>
                </c:pt>
                <c:pt idx="1057">
                  <c:v>14693.28</c:v>
                </c:pt>
                <c:pt idx="1058">
                  <c:v>14766.14</c:v>
                </c:pt>
                <c:pt idx="1059">
                  <c:v>14742.1</c:v>
                </c:pt>
                <c:pt idx="1060">
                  <c:v>14766.58</c:v>
                </c:pt>
                <c:pt idx="1061">
                  <c:v>14621.77</c:v>
                </c:pt>
                <c:pt idx="1062">
                  <c:v>14771.33</c:v>
                </c:pt>
                <c:pt idx="1063">
                  <c:v>14366.13</c:v>
                </c:pt>
                <c:pt idx="1064">
                  <c:v>14718.13</c:v>
                </c:pt>
                <c:pt idx="1065">
                  <c:v>14914.49</c:v>
                </c:pt>
                <c:pt idx="1066">
                  <c:v>14698.67</c:v>
                </c:pt>
                <c:pt idx="1067">
                  <c:v>14877.16</c:v>
                </c:pt>
                <c:pt idx="1068">
                  <c:v>14720.25</c:v>
                </c:pt>
                <c:pt idx="1069">
                  <c:v>14932.27</c:v>
                </c:pt>
                <c:pt idx="1070">
                  <c:v>14664.09</c:v>
                </c:pt>
                <c:pt idx="1071">
                  <c:v>14679.09</c:v>
                </c:pt>
                <c:pt idx="1072">
                  <c:v>14806.34</c:v>
                </c:pt>
                <c:pt idx="1073">
                  <c:v>14743.21</c:v>
                </c:pt>
                <c:pt idx="1074">
                  <c:v>14715.63</c:v>
                </c:pt>
                <c:pt idx="1075">
                  <c:v>15059.39</c:v>
                </c:pt>
                <c:pt idx="1076">
                  <c:v>14699.27</c:v>
                </c:pt>
                <c:pt idx="1077">
                  <c:v>14861.63</c:v>
                </c:pt>
                <c:pt idx="1078">
                  <c:v>14799.39</c:v>
                </c:pt>
                <c:pt idx="1079">
                  <c:v>14747.95</c:v>
                </c:pt>
                <c:pt idx="1080">
                  <c:v>14812.25</c:v>
                </c:pt>
                <c:pt idx="1081">
                  <c:v>15133.94</c:v>
                </c:pt>
                <c:pt idx="1082">
                  <c:v>14783.74</c:v>
                </c:pt>
                <c:pt idx="1083">
                  <c:v>14569.68</c:v>
                </c:pt>
                <c:pt idx="1084">
                  <c:v>14687.79</c:v>
                </c:pt>
                <c:pt idx="1085">
                  <c:v>14975.1</c:v>
                </c:pt>
                <c:pt idx="1086">
                  <c:v>14987.45</c:v>
                </c:pt>
                <c:pt idx="1087">
                  <c:v>14731.93</c:v>
                </c:pt>
                <c:pt idx="1088">
                  <c:v>15138.43</c:v>
                </c:pt>
                <c:pt idx="1089">
                  <c:v>14791.89</c:v>
                </c:pt>
                <c:pt idx="1090">
                  <c:v>14910.72</c:v>
                </c:pt>
                <c:pt idx="1091">
                  <c:v>14837.4</c:v>
                </c:pt>
                <c:pt idx="1092">
                  <c:v>14879.8</c:v>
                </c:pt>
                <c:pt idx="1093">
                  <c:v>14623.28</c:v>
                </c:pt>
                <c:pt idx="1094">
                  <c:v>14593.66</c:v>
                </c:pt>
                <c:pt idx="1095">
                  <c:v>14650.44</c:v>
                </c:pt>
                <c:pt idx="1096">
                  <c:v>14837.51</c:v>
                </c:pt>
                <c:pt idx="1097">
                  <c:v>14766.39</c:v>
                </c:pt>
                <c:pt idx="1098">
                  <c:v>14926.41</c:v>
                </c:pt>
                <c:pt idx="1099">
                  <c:v>14756.42</c:v>
                </c:pt>
                <c:pt idx="1100">
                  <c:v>15114.79</c:v>
                </c:pt>
                <c:pt idx="1101">
                  <c:v>15197.81</c:v>
                </c:pt>
                <c:pt idx="1102">
                  <c:v>14609.87</c:v>
                </c:pt>
                <c:pt idx="1103">
                  <c:v>14749.1</c:v>
                </c:pt>
                <c:pt idx="1104">
                  <c:v>14725.89</c:v>
                </c:pt>
                <c:pt idx="1105">
                  <c:v>15018.49</c:v>
                </c:pt>
                <c:pt idx="1106">
                  <c:v>14554.19</c:v>
                </c:pt>
                <c:pt idx="1107">
                  <c:v>14787.08</c:v>
                </c:pt>
                <c:pt idx="1108">
                  <c:v>14645.2</c:v>
                </c:pt>
                <c:pt idx="1109">
                  <c:v>14649.71</c:v>
                </c:pt>
                <c:pt idx="1110">
                  <c:v>14636.36</c:v>
                </c:pt>
                <c:pt idx="1111">
                  <c:v>15127.88</c:v>
                </c:pt>
                <c:pt idx="1112">
                  <c:v>15264.73</c:v>
                </c:pt>
                <c:pt idx="1113">
                  <c:v>14884.32</c:v>
                </c:pt>
                <c:pt idx="1114">
                  <c:v>14815.25</c:v>
                </c:pt>
                <c:pt idx="1115">
                  <c:v>14945.91</c:v>
                </c:pt>
                <c:pt idx="1116">
                  <c:v>14964.22</c:v>
                </c:pt>
                <c:pt idx="1117">
                  <c:v>14877.89</c:v>
                </c:pt>
                <c:pt idx="1118">
                  <c:v>14787.17</c:v>
                </c:pt>
                <c:pt idx="1119">
                  <c:v>15064.81</c:v>
                </c:pt>
                <c:pt idx="1120">
                  <c:v>15024.87</c:v>
                </c:pt>
                <c:pt idx="1121">
                  <c:v>15029.8</c:v>
                </c:pt>
                <c:pt idx="1122">
                  <c:v>14893.26</c:v>
                </c:pt>
                <c:pt idx="1123">
                  <c:v>14924.71</c:v>
                </c:pt>
                <c:pt idx="1124">
                  <c:v>14900.58</c:v>
                </c:pt>
                <c:pt idx="1125">
                  <c:v>15204.63</c:v>
                </c:pt>
                <c:pt idx="1126">
                  <c:v>15055.74</c:v>
                </c:pt>
                <c:pt idx="1127">
                  <c:v>14739.36</c:v>
                </c:pt>
                <c:pt idx="1128">
                  <c:v>15054.68</c:v>
                </c:pt>
                <c:pt idx="1129">
                  <c:v>14634.79</c:v>
                </c:pt>
                <c:pt idx="1130">
                  <c:v>15099.27</c:v>
                </c:pt>
                <c:pt idx="1131">
                  <c:v>14822.56</c:v>
                </c:pt>
                <c:pt idx="1132">
                  <c:v>15064.65</c:v>
                </c:pt>
                <c:pt idx="1133">
                  <c:v>14987.81</c:v>
                </c:pt>
                <c:pt idx="1134">
                  <c:v>14907.06</c:v>
                </c:pt>
                <c:pt idx="1135">
                  <c:v>14789.75</c:v>
                </c:pt>
                <c:pt idx="1136">
                  <c:v>14622.43</c:v>
                </c:pt>
                <c:pt idx="1137">
                  <c:v>14988.6</c:v>
                </c:pt>
                <c:pt idx="1138">
                  <c:v>14674.04</c:v>
                </c:pt>
                <c:pt idx="1139">
                  <c:v>15028.0</c:v>
                </c:pt>
                <c:pt idx="1140">
                  <c:v>14826.29</c:v>
                </c:pt>
                <c:pt idx="1141">
                  <c:v>14540.5</c:v>
                </c:pt>
                <c:pt idx="1142">
                  <c:v>15067.17</c:v>
                </c:pt>
                <c:pt idx="1143">
                  <c:v>15136.32</c:v>
                </c:pt>
                <c:pt idx="1144">
                  <c:v>14778.78</c:v>
                </c:pt>
                <c:pt idx="1145">
                  <c:v>14543.75</c:v>
                </c:pt>
                <c:pt idx="1146">
                  <c:v>14498.31</c:v>
                </c:pt>
                <c:pt idx="1147">
                  <c:v>14779.49</c:v>
                </c:pt>
                <c:pt idx="1148">
                  <c:v>15098.61</c:v>
                </c:pt>
                <c:pt idx="1149">
                  <c:v>14732.63</c:v>
                </c:pt>
                <c:pt idx="1150">
                  <c:v>14827.11</c:v>
                </c:pt>
                <c:pt idx="1151">
                  <c:v>14304.94</c:v>
                </c:pt>
                <c:pt idx="1152">
                  <c:v>14818.69</c:v>
                </c:pt>
                <c:pt idx="1153">
                  <c:v>14986.74</c:v>
                </c:pt>
                <c:pt idx="1154">
                  <c:v>14513.26</c:v>
                </c:pt>
                <c:pt idx="1155">
                  <c:v>14772.4</c:v>
                </c:pt>
                <c:pt idx="1156">
                  <c:v>14819.76</c:v>
                </c:pt>
                <c:pt idx="1157">
                  <c:v>14788.45</c:v>
                </c:pt>
                <c:pt idx="1158">
                  <c:v>15215.93</c:v>
                </c:pt>
                <c:pt idx="1159">
                  <c:v>15088.25</c:v>
                </c:pt>
                <c:pt idx="1160">
                  <c:v>14455.14</c:v>
                </c:pt>
                <c:pt idx="1161">
                  <c:v>15083.7</c:v>
                </c:pt>
                <c:pt idx="1162">
                  <c:v>14790.45</c:v>
                </c:pt>
                <c:pt idx="1163">
                  <c:v>14717.15</c:v>
                </c:pt>
                <c:pt idx="1164">
                  <c:v>15002.54</c:v>
                </c:pt>
                <c:pt idx="1165">
                  <c:v>15266.34</c:v>
                </c:pt>
                <c:pt idx="1166">
                  <c:v>14691.78</c:v>
                </c:pt>
                <c:pt idx="1167">
                  <c:v>15208.27</c:v>
                </c:pt>
                <c:pt idx="1168">
                  <c:v>14899.42</c:v>
                </c:pt>
                <c:pt idx="1169">
                  <c:v>14887.34</c:v>
                </c:pt>
                <c:pt idx="1170">
                  <c:v>14750.47</c:v>
                </c:pt>
                <c:pt idx="1171">
                  <c:v>15053.95</c:v>
                </c:pt>
                <c:pt idx="1172">
                  <c:v>14485.54</c:v>
                </c:pt>
                <c:pt idx="1173">
                  <c:v>14676.73</c:v>
                </c:pt>
                <c:pt idx="1174">
                  <c:v>14963.62</c:v>
                </c:pt>
                <c:pt idx="1175">
                  <c:v>14987.54</c:v>
                </c:pt>
                <c:pt idx="1176">
                  <c:v>14762.38</c:v>
                </c:pt>
                <c:pt idx="1177">
                  <c:v>14575.71</c:v>
                </c:pt>
                <c:pt idx="1178">
                  <c:v>14597.84</c:v>
                </c:pt>
                <c:pt idx="1179">
                  <c:v>15026.84</c:v>
                </c:pt>
                <c:pt idx="1180">
                  <c:v>14504.95</c:v>
                </c:pt>
                <c:pt idx="1181">
                  <c:v>14245.13</c:v>
                </c:pt>
                <c:pt idx="1182">
                  <c:v>14866.34</c:v>
                </c:pt>
                <c:pt idx="1183">
                  <c:v>14573.25</c:v>
                </c:pt>
                <c:pt idx="1184">
                  <c:v>14780.21</c:v>
                </c:pt>
                <c:pt idx="1185">
                  <c:v>14281.42</c:v>
                </c:pt>
                <c:pt idx="1186">
                  <c:v>14963.52</c:v>
                </c:pt>
                <c:pt idx="1187">
                  <c:v>14870.08</c:v>
                </c:pt>
                <c:pt idx="1188">
                  <c:v>14480.49</c:v>
                </c:pt>
                <c:pt idx="1189">
                  <c:v>14208.08</c:v>
                </c:pt>
                <c:pt idx="1190">
                  <c:v>14441.98</c:v>
                </c:pt>
                <c:pt idx="1191">
                  <c:v>14915.87</c:v>
                </c:pt>
                <c:pt idx="1192">
                  <c:v>14662.76</c:v>
                </c:pt>
                <c:pt idx="1193">
                  <c:v>14607.82</c:v>
                </c:pt>
                <c:pt idx="1194">
                  <c:v>14593.45</c:v>
                </c:pt>
                <c:pt idx="1195">
                  <c:v>14417.03</c:v>
                </c:pt>
                <c:pt idx="1196">
                  <c:v>14307.08</c:v>
                </c:pt>
                <c:pt idx="1197">
                  <c:v>14474.05</c:v>
                </c:pt>
                <c:pt idx="1198">
                  <c:v>14626.59</c:v>
                </c:pt>
                <c:pt idx="1199">
                  <c:v>14173.49</c:v>
                </c:pt>
                <c:pt idx="1200">
                  <c:v>14538.33</c:v>
                </c:pt>
                <c:pt idx="1201">
                  <c:v>14625.39</c:v>
                </c:pt>
                <c:pt idx="1202">
                  <c:v>14484.52</c:v>
                </c:pt>
                <c:pt idx="1203">
                  <c:v>14502.95</c:v>
                </c:pt>
                <c:pt idx="1204">
                  <c:v>14903.8</c:v>
                </c:pt>
                <c:pt idx="1205">
                  <c:v>14616.52</c:v>
                </c:pt>
                <c:pt idx="1206">
                  <c:v>14744.11</c:v>
                </c:pt>
                <c:pt idx="1207">
                  <c:v>14498.66</c:v>
                </c:pt>
                <c:pt idx="1208">
                  <c:v>14533.33</c:v>
                </c:pt>
                <c:pt idx="1209">
                  <c:v>14598.77</c:v>
                </c:pt>
                <c:pt idx="1210">
                  <c:v>14189.49</c:v>
                </c:pt>
                <c:pt idx="1211">
                  <c:v>14437.76</c:v>
                </c:pt>
                <c:pt idx="1212">
                  <c:v>14276.97</c:v>
                </c:pt>
                <c:pt idx="1213">
                  <c:v>14768.88</c:v>
                </c:pt>
                <c:pt idx="1214">
                  <c:v>14262.63</c:v>
                </c:pt>
                <c:pt idx="1215">
                  <c:v>14436.59</c:v>
                </c:pt>
                <c:pt idx="1216">
                  <c:v>14550.63</c:v>
                </c:pt>
                <c:pt idx="1217">
                  <c:v>14475.48</c:v>
                </c:pt>
                <c:pt idx="1218">
                  <c:v>14261.47</c:v>
                </c:pt>
                <c:pt idx="1219">
                  <c:v>14222.74</c:v>
                </c:pt>
                <c:pt idx="1220">
                  <c:v>14381.68</c:v>
                </c:pt>
                <c:pt idx="1221">
                  <c:v>14602.66</c:v>
                </c:pt>
                <c:pt idx="1222">
                  <c:v>14419.63</c:v>
                </c:pt>
                <c:pt idx="1223">
                  <c:v>14137.64</c:v>
                </c:pt>
                <c:pt idx="1224">
                  <c:v>14306.16</c:v>
                </c:pt>
                <c:pt idx="1225">
                  <c:v>14559.44</c:v>
                </c:pt>
                <c:pt idx="1226">
                  <c:v>14352.28</c:v>
                </c:pt>
                <c:pt idx="1227">
                  <c:v>14427.25</c:v>
                </c:pt>
                <c:pt idx="1228">
                  <c:v>14476.9</c:v>
                </c:pt>
                <c:pt idx="1229">
                  <c:v>14140.08</c:v>
                </c:pt>
                <c:pt idx="1230">
                  <c:v>14600.39</c:v>
                </c:pt>
                <c:pt idx="1231">
                  <c:v>14352.16</c:v>
                </c:pt>
                <c:pt idx="1232">
                  <c:v>14463.94</c:v>
                </c:pt>
                <c:pt idx="1233">
                  <c:v>14784.31</c:v>
                </c:pt>
                <c:pt idx="1234">
                  <c:v>14404.85</c:v>
                </c:pt>
                <c:pt idx="1235">
                  <c:v>14475.1</c:v>
                </c:pt>
                <c:pt idx="1236">
                  <c:v>14302.64</c:v>
                </c:pt>
                <c:pt idx="1237">
                  <c:v>14549.72</c:v>
                </c:pt>
                <c:pt idx="1238">
                  <c:v>14606.65</c:v>
                </c:pt>
                <c:pt idx="1239">
                  <c:v>14628.02</c:v>
                </c:pt>
                <c:pt idx="1240">
                  <c:v>14409.15</c:v>
                </c:pt>
                <c:pt idx="1241">
                  <c:v>14330.23</c:v>
                </c:pt>
                <c:pt idx="1242">
                  <c:v>14585.25</c:v>
                </c:pt>
                <c:pt idx="1243">
                  <c:v>14295.06</c:v>
                </c:pt>
                <c:pt idx="1244">
                  <c:v>14414.96</c:v>
                </c:pt>
                <c:pt idx="1245">
                  <c:v>14635.45</c:v>
                </c:pt>
                <c:pt idx="1246">
                  <c:v>14400.94</c:v>
                </c:pt>
                <c:pt idx="1247">
                  <c:v>14618.63</c:v>
                </c:pt>
                <c:pt idx="1248">
                  <c:v>14460.06</c:v>
                </c:pt>
                <c:pt idx="1249">
                  <c:v>14623.97</c:v>
                </c:pt>
                <c:pt idx="1250">
                  <c:v>14652.21</c:v>
                </c:pt>
                <c:pt idx="1251">
                  <c:v>14342.88</c:v>
                </c:pt>
                <c:pt idx="1252">
                  <c:v>14553.05</c:v>
                </c:pt>
                <c:pt idx="1253">
                  <c:v>14335.58</c:v>
                </c:pt>
                <c:pt idx="1254">
                  <c:v>14542.0</c:v>
                </c:pt>
                <c:pt idx="1255">
                  <c:v>14571.82</c:v>
                </c:pt>
                <c:pt idx="1256">
                  <c:v>14424.39</c:v>
                </c:pt>
                <c:pt idx="1257">
                  <c:v>14665.33</c:v>
                </c:pt>
                <c:pt idx="1258">
                  <c:v>14419.1</c:v>
                </c:pt>
                <c:pt idx="1259">
                  <c:v>14596.66</c:v>
                </c:pt>
                <c:pt idx="1260">
                  <c:v>14218.85</c:v>
                </c:pt>
                <c:pt idx="1261">
                  <c:v>14416.81</c:v>
                </c:pt>
                <c:pt idx="1262">
                  <c:v>14489.58</c:v>
                </c:pt>
                <c:pt idx="1263">
                  <c:v>14441.6</c:v>
                </c:pt>
                <c:pt idx="1264">
                  <c:v>14512.47</c:v>
                </c:pt>
                <c:pt idx="1265">
                  <c:v>14240.37</c:v>
                </c:pt>
                <c:pt idx="1266">
                  <c:v>14324.5</c:v>
                </c:pt>
                <c:pt idx="1267">
                  <c:v>14602.86</c:v>
                </c:pt>
                <c:pt idx="1268">
                  <c:v>14624.82</c:v>
                </c:pt>
                <c:pt idx="1269">
                  <c:v>14534.75</c:v>
                </c:pt>
                <c:pt idx="1270">
                  <c:v>14604.29</c:v>
                </c:pt>
                <c:pt idx="1271">
                  <c:v>14566.84</c:v>
                </c:pt>
                <c:pt idx="1272">
                  <c:v>14469.51</c:v>
                </c:pt>
                <c:pt idx="1273">
                  <c:v>14585.03</c:v>
                </c:pt>
                <c:pt idx="1274">
                  <c:v>14289.63</c:v>
                </c:pt>
                <c:pt idx="1275">
                  <c:v>14779.95</c:v>
                </c:pt>
                <c:pt idx="1276">
                  <c:v>14309.44</c:v>
                </c:pt>
                <c:pt idx="1277">
                  <c:v>14468.21</c:v>
                </c:pt>
                <c:pt idx="1278">
                  <c:v>14382.86</c:v>
                </c:pt>
                <c:pt idx="1279">
                  <c:v>14727.83</c:v>
                </c:pt>
                <c:pt idx="1280">
                  <c:v>14686.75</c:v>
                </c:pt>
                <c:pt idx="1281">
                  <c:v>14510.19</c:v>
                </c:pt>
                <c:pt idx="1282">
                  <c:v>14820.28</c:v>
                </c:pt>
                <c:pt idx="1283">
                  <c:v>14422.97</c:v>
                </c:pt>
                <c:pt idx="1284">
                  <c:v>14235.81</c:v>
                </c:pt>
                <c:pt idx="1285">
                  <c:v>14898.63</c:v>
                </c:pt>
                <c:pt idx="1286">
                  <c:v>14347.38</c:v>
                </c:pt>
                <c:pt idx="1287">
                  <c:v>14151.83</c:v>
                </c:pt>
                <c:pt idx="1288">
                  <c:v>14730.97</c:v>
                </c:pt>
                <c:pt idx="1289">
                  <c:v>14516.15</c:v>
                </c:pt>
                <c:pt idx="1290">
                  <c:v>14695.26</c:v>
                </c:pt>
                <c:pt idx="1291">
                  <c:v>14324.74</c:v>
                </c:pt>
                <c:pt idx="1292">
                  <c:v>14571.79</c:v>
                </c:pt>
                <c:pt idx="1293">
                  <c:v>14392.32</c:v>
                </c:pt>
                <c:pt idx="1294">
                  <c:v>14411.92</c:v>
                </c:pt>
                <c:pt idx="1295">
                  <c:v>14653.44</c:v>
                </c:pt>
                <c:pt idx="1296">
                  <c:v>14689.94</c:v>
                </c:pt>
                <c:pt idx="1297">
                  <c:v>14326.1</c:v>
                </c:pt>
                <c:pt idx="1298">
                  <c:v>14641.56</c:v>
                </c:pt>
                <c:pt idx="1299">
                  <c:v>14469.94</c:v>
                </c:pt>
                <c:pt idx="1300">
                  <c:v>14489.58</c:v>
                </c:pt>
                <c:pt idx="1301">
                  <c:v>14644.65</c:v>
                </c:pt>
                <c:pt idx="1302">
                  <c:v>14413.16</c:v>
                </c:pt>
                <c:pt idx="1303">
                  <c:v>14865.05</c:v>
                </c:pt>
                <c:pt idx="1304">
                  <c:v>14605.92</c:v>
                </c:pt>
                <c:pt idx="1305">
                  <c:v>14512.36</c:v>
                </c:pt>
                <c:pt idx="1306">
                  <c:v>14517.67</c:v>
                </c:pt>
                <c:pt idx="1307">
                  <c:v>14535.1</c:v>
                </c:pt>
                <c:pt idx="1308">
                  <c:v>14799.79</c:v>
                </c:pt>
                <c:pt idx="1309">
                  <c:v>14732.15</c:v>
                </c:pt>
                <c:pt idx="1310">
                  <c:v>14446.78</c:v>
                </c:pt>
                <c:pt idx="1311">
                  <c:v>14571.91</c:v>
                </c:pt>
                <c:pt idx="1312">
                  <c:v>14491.77</c:v>
                </c:pt>
                <c:pt idx="1313">
                  <c:v>14669.28</c:v>
                </c:pt>
                <c:pt idx="1314">
                  <c:v>14720.86</c:v>
                </c:pt>
                <c:pt idx="1315">
                  <c:v>14879.39</c:v>
                </c:pt>
                <c:pt idx="1316">
                  <c:v>14680.12</c:v>
                </c:pt>
                <c:pt idx="1317">
                  <c:v>14661.13</c:v>
                </c:pt>
                <c:pt idx="1318">
                  <c:v>14645.53</c:v>
                </c:pt>
                <c:pt idx="1319">
                  <c:v>14487.51</c:v>
                </c:pt>
                <c:pt idx="1320">
                  <c:v>14359.22</c:v>
                </c:pt>
                <c:pt idx="1321">
                  <c:v>14761.78</c:v>
                </c:pt>
                <c:pt idx="1322">
                  <c:v>14762.87</c:v>
                </c:pt>
                <c:pt idx="1323">
                  <c:v>14980.38</c:v>
                </c:pt>
                <c:pt idx="1324">
                  <c:v>14521.55</c:v>
                </c:pt>
                <c:pt idx="1325">
                  <c:v>14610.14</c:v>
                </c:pt>
                <c:pt idx="1326">
                  <c:v>14820.1</c:v>
                </c:pt>
                <c:pt idx="1327">
                  <c:v>14899.36</c:v>
                </c:pt>
                <c:pt idx="1328">
                  <c:v>14778.89</c:v>
                </c:pt>
                <c:pt idx="1329">
                  <c:v>14772.77</c:v>
                </c:pt>
                <c:pt idx="1330">
                  <c:v>14748.78</c:v>
                </c:pt>
                <c:pt idx="1331">
                  <c:v>14663.03</c:v>
                </c:pt>
                <c:pt idx="1332">
                  <c:v>14625.35</c:v>
                </c:pt>
                <c:pt idx="1333">
                  <c:v>14943.4</c:v>
                </c:pt>
                <c:pt idx="1334">
                  <c:v>14705.51</c:v>
                </c:pt>
                <c:pt idx="1335">
                  <c:v>14968.53</c:v>
                </c:pt>
                <c:pt idx="1336">
                  <c:v>14862.05</c:v>
                </c:pt>
                <c:pt idx="1337">
                  <c:v>14848.21</c:v>
                </c:pt>
                <c:pt idx="1338">
                  <c:v>14447.04</c:v>
                </c:pt>
                <c:pt idx="1339">
                  <c:v>14754.3</c:v>
                </c:pt>
                <c:pt idx="1340">
                  <c:v>14838.21</c:v>
                </c:pt>
                <c:pt idx="1341">
                  <c:v>14622.48</c:v>
                </c:pt>
                <c:pt idx="1342">
                  <c:v>14296.86</c:v>
                </c:pt>
                <c:pt idx="1343">
                  <c:v>14748.53</c:v>
                </c:pt>
                <c:pt idx="1344">
                  <c:v>14567.7</c:v>
                </c:pt>
                <c:pt idx="1345">
                  <c:v>14600.05</c:v>
                </c:pt>
                <c:pt idx="1346">
                  <c:v>14742.5</c:v>
                </c:pt>
                <c:pt idx="1347">
                  <c:v>14675.86</c:v>
                </c:pt>
                <c:pt idx="1348">
                  <c:v>14766.13</c:v>
                </c:pt>
                <c:pt idx="1349">
                  <c:v>14880.21</c:v>
                </c:pt>
                <c:pt idx="1350">
                  <c:v>14779.92</c:v>
                </c:pt>
                <c:pt idx="1351">
                  <c:v>14720.37</c:v>
                </c:pt>
                <c:pt idx="1352">
                  <c:v>14760.25</c:v>
                </c:pt>
                <c:pt idx="1353">
                  <c:v>14836.32</c:v>
                </c:pt>
                <c:pt idx="1354">
                  <c:v>14807.46</c:v>
                </c:pt>
                <c:pt idx="1355">
                  <c:v>14689.6</c:v>
                </c:pt>
                <c:pt idx="1356">
                  <c:v>14681.62</c:v>
                </c:pt>
                <c:pt idx="1357">
                  <c:v>14831.26</c:v>
                </c:pt>
                <c:pt idx="1358">
                  <c:v>14728.79</c:v>
                </c:pt>
                <c:pt idx="1359">
                  <c:v>14969.13</c:v>
                </c:pt>
                <c:pt idx="1360">
                  <c:v>14534.71</c:v>
                </c:pt>
                <c:pt idx="1361">
                  <c:v>14645.29</c:v>
                </c:pt>
                <c:pt idx="1362">
                  <c:v>15015.07</c:v>
                </c:pt>
                <c:pt idx="1363">
                  <c:v>14844.61</c:v>
                </c:pt>
                <c:pt idx="1364">
                  <c:v>14782.79</c:v>
                </c:pt>
                <c:pt idx="1365">
                  <c:v>14756.37</c:v>
                </c:pt>
                <c:pt idx="1366">
                  <c:v>15090.02</c:v>
                </c:pt>
                <c:pt idx="1367">
                  <c:v>15077.22</c:v>
                </c:pt>
                <c:pt idx="1368">
                  <c:v>14744.08</c:v>
                </c:pt>
                <c:pt idx="1369">
                  <c:v>14788.98</c:v>
                </c:pt>
                <c:pt idx="1370">
                  <c:v>14858.34</c:v>
                </c:pt>
                <c:pt idx="1371">
                  <c:v>14824.31</c:v>
                </c:pt>
                <c:pt idx="1372">
                  <c:v>14808.05</c:v>
                </c:pt>
                <c:pt idx="1373">
                  <c:v>14840.09</c:v>
                </c:pt>
                <c:pt idx="1374">
                  <c:v>15103.85</c:v>
                </c:pt>
                <c:pt idx="1375">
                  <c:v>14567.26</c:v>
                </c:pt>
                <c:pt idx="1376">
                  <c:v>14906.04</c:v>
                </c:pt>
                <c:pt idx="1377">
                  <c:v>14909.18</c:v>
                </c:pt>
                <c:pt idx="1378">
                  <c:v>15054.91</c:v>
                </c:pt>
                <c:pt idx="1379">
                  <c:v>14735.91</c:v>
                </c:pt>
                <c:pt idx="1380">
                  <c:v>15276.32</c:v>
                </c:pt>
                <c:pt idx="1381">
                  <c:v>15191.6</c:v>
                </c:pt>
                <c:pt idx="1382">
                  <c:v>15202.23</c:v>
                </c:pt>
                <c:pt idx="1383">
                  <c:v>14837.9</c:v>
                </c:pt>
                <c:pt idx="1384">
                  <c:v>15038.14</c:v>
                </c:pt>
                <c:pt idx="1385">
                  <c:v>14873.43</c:v>
                </c:pt>
                <c:pt idx="1386">
                  <c:v>15016.62</c:v>
                </c:pt>
                <c:pt idx="1387">
                  <c:v>14973.12</c:v>
                </c:pt>
                <c:pt idx="1388">
                  <c:v>14969.47</c:v>
                </c:pt>
                <c:pt idx="1389">
                  <c:v>15037.69</c:v>
                </c:pt>
                <c:pt idx="1390">
                  <c:v>14868.59</c:v>
                </c:pt>
                <c:pt idx="1391">
                  <c:v>14811.52</c:v>
                </c:pt>
                <c:pt idx="1392">
                  <c:v>14885.43</c:v>
                </c:pt>
                <c:pt idx="1393">
                  <c:v>14957.4</c:v>
                </c:pt>
                <c:pt idx="1394">
                  <c:v>14798.36</c:v>
                </c:pt>
                <c:pt idx="1395">
                  <c:v>14853.21</c:v>
                </c:pt>
                <c:pt idx="1396">
                  <c:v>14635.71</c:v>
                </c:pt>
                <c:pt idx="1397">
                  <c:v>14893.65</c:v>
                </c:pt>
                <c:pt idx="1398">
                  <c:v>15175.8</c:v>
                </c:pt>
                <c:pt idx="1399">
                  <c:v>15170.39</c:v>
                </c:pt>
                <c:pt idx="1400">
                  <c:v>15119.47</c:v>
                </c:pt>
                <c:pt idx="1401">
                  <c:v>14703.93</c:v>
                </c:pt>
                <c:pt idx="1402">
                  <c:v>15014.34</c:v>
                </c:pt>
                <c:pt idx="1403">
                  <c:v>14986.83</c:v>
                </c:pt>
                <c:pt idx="1404">
                  <c:v>14983.59</c:v>
                </c:pt>
                <c:pt idx="1405">
                  <c:v>14707.81</c:v>
                </c:pt>
                <c:pt idx="1406">
                  <c:v>14879.04</c:v>
                </c:pt>
                <c:pt idx="1407">
                  <c:v>15046.92</c:v>
                </c:pt>
                <c:pt idx="1408">
                  <c:v>15413.17</c:v>
                </c:pt>
                <c:pt idx="1409">
                  <c:v>15042.34</c:v>
                </c:pt>
                <c:pt idx="1410">
                  <c:v>15090.49</c:v>
                </c:pt>
                <c:pt idx="1411">
                  <c:v>15387.93</c:v>
                </c:pt>
                <c:pt idx="1412">
                  <c:v>14926.68</c:v>
                </c:pt>
                <c:pt idx="1413">
                  <c:v>14833.89</c:v>
                </c:pt>
                <c:pt idx="1414">
                  <c:v>15142.76</c:v>
                </c:pt>
                <c:pt idx="1415">
                  <c:v>15182.28</c:v>
                </c:pt>
                <c:pt idx="1416">
                  <c:v>15404.74</c:v>
                </c:pt>
                <c:pt idx="1417">
                  <c:v>15134.76</c:v>
                </c:pt>
                <c:pt idx="1418">
                  <c:v>15042.32</c:v>
                </c:pt>
                <c:pt idx="1419">
                  <c:v>15311.26</c:v>
                </c:pt>
                <c:pt idx="1420">
                  <c:v>14940.63</c:v>
                </c:pt>
                <c:pt idx="1421">
                  <c:v>14964.9</c:v>
                </c:pt>
                <c:pt idx="1422">
                  <c:v>14883.22</c:v>
                </c:pt>
                <c:pt idx="1423">
                  <c:v>15126.41</c:v>
                </c:pt>
                <c:pt idx="1424">
                  <c:v>15216.48</c:v>
                </c:pt>
                <c:pt idx="1425">
                  <c:v>15095.77</c:v>
                </c:pt>
                <c:pt idx="1426">
                  <c:v>15140.91</c:v>
                </c:pt>
                <c:pt idx="1427">
                  <c:v>15262.74</c:v>
                </c:pt>
                <c:pt idx="1428">
                  <c:v>15234.22</c:v>
                </c:pt>
                <c:pt idx="1429">
                  <c:v>15401.29</c:v>
                </c:pt>
                <c:pt idx="1430">
                  <c:v>15263.15</c:v>
                </c:pt>
                <c:pt idx="1431">
                  <c:v>15221.11</c:v>
                </c:pt>
                <c:pt idx="1432">
                  <c:v>15119.02</c:v>
                </c:pt>
                <c:pt idx="1433">
                  <c:v>15116.61</c:v>
                </c:pt>
                <c:pt idx="1434">
                  <c:v>15231.88</c:v>
                </c:pt>
                <c:pt idx="1435">
                  <c:v>15247.2</c:v>
                </c:pt>
                <c:pt idx="1436">
                  <c:v>15028.69</c:v>
                </c:pt>
                <c:pt idx="1437">
                  <c:v>14996.3</c:v>
                </c:pt>
                <c:pt idx="1438">
                  <c:v>15136.98</c:v>
                </c:pt>
                <c:pt idx="1439">
                  <c:v>15271.48</c:v>
                </c:pt>
                <c:pt idx="1440">
                  <c:v>15216.68</c:v>
                </c:pt>
                <c:pt idx="1441">
                  <c:v>15419.11</c:v>
                </c:pt>
                <c:pt idx="1442">
                  <c:v>15331.94</c:v>
                </c:pt>
                <c:pt idx="1443">
                  <c:v>15202.72</c:v>
                </c:pt>
                <c:pt idx="1444">
                  <c:v>15260.26</c:v>
                </c:pt>
                <c:pt idx="1445">
                  <c:v>15102.69</c:v>
                </c:pt>
                <c:pt idx="1446">
                  <c:v>15085.33</c:v>
                </c:pt>
                <c:pt idx="1447">
                  <c:v>15222.6</c:v>
                </c:pt>
                <c:pt idx="1448">
                  <c:v>15099.72</c:v>
                </c:pt>
                <c:pt idx="1449">
                  <c:v>15124.91</c:v>
                </c:pt>
                <c:pt idx="1450">
                  <c:v>15183.35</c:v>
                </c:pt>
                <c:pt idx="1451">
                  <c:v>15189.12</c:v>
                </c:pt>
                <c:pt idx="1452">
                  <c:v>15199.0</c:v>
                </c:pt>
                <c:pt idx="1453">
                  <c:v>15285.21</c:v>
                </c:pt>
                <c:pt idx="1454">
                  <c:v>15396.38</c:v>
                </c:pt>
                <c:pt idx="1455">
                  <c:v>15197.27</c:v>
                </c:pt>
                <c:pt idx="1456">
                  <c:v>15165.96</c:v>
                </c:pt>
                <c:pt idx="1457">
                  <c:v>15399.01</c:v>
                </c:pt>
                <c:pt idx="1458">
                  <c:v>15261.53</c:v>
                </c:pt>
                <c:pt idx="1459">
                  <c:v>15275.08</c:v>
                </c:pt>
                <c:pt idx="1460">
                  <c:v>15292.94</c:v>
                </c:pt>
                <c:pt idx="1461">
                  <c:v>15280.6</c:v>
                </c:pt>
                <c:pt idx="1462">
                  <c:v>15131.89</c:v>
                </c:pt>
                <c:pt idx="1463">
                  <c:v>15414.44</c:v>
                </c:pt>
                <c:pt idx="1464">
                  <c:v>15355.35</c:v>
                </c:pt>
                <c:pt idx="1465">
                  <c:v>15384.45</c:v>
                </c:pt>
                <c:pt idx="1466">
                  <c:v>15246.18</c:v>
                </c:pt>
                <c:pt idx="1467">
                  <c:v>15557.21</c:v>
                </c:pt>
                <c:pt idx="1468">
                  <c:v>15216.63</c:v>
                </c:pt>
                <c:pt idx="1469">
                  <c:v>15542.8</c:v>
                </c:pt>
                <c:pt idx="1470">
                  <c:v>15078.66</c:v>
                </c:pt>
                <c:pt idx="1471">
                  <c:v>15584.91</c:v>
                </c:pt>
                <c:pt idx="1472">
                  <c:v>15073.31</c:v>
                </c:pt>
                <c:pt idx="1473">
                  <c:v>15422.24</c:v>
                </c:pt>
                <c:pt idx="1474">
                  <c:v>15495.22</c:v>
                </c:pt>
                <c:pt idx="1475">
                  <c:v>15347.83</c:v>
                </c:pt>
                <c:pt idx="1476">
                  <c:v>15147.82</c:v>
                </c:pt>
                <c:pt idx="1477">
                  <c:v>15380.78</c:v>
                </c:pt>
                <c:pt idx="1478">
                  <c:v>15515.39</c:v>
                </c:pt>
                <c:pt idx="1479">
                  <c:v>15252.32</c:v>
                </c:pt>
                <c:pt idx="1480">
                  <c:v>15422.2</c:v>
                </c:pt>
                <c:pt idx="1481">
                  <c:v>15028.02</c:v>
                </c:pt>
                <c:pt idx="1482">
                  <c:v>15456.19</c:v>
                </c:pt>
                <c:pt idx="1483">
                  <c:v>15467.86</c:v>
                </c:pt>
                <c:pt idx="1484">
                  <c:v>15422.48</c:v>
                </c:pt>
                <c:pt idx="1485">
                  <c:v>15274.24</c:v>
                </c:pt>
                <c:pt idx="1486">
                  <c:v>15350.81</c:v>
                </c:pt>
                <c:pt idx="1487">
                  <c:v>15625.56</c:v>
                </c:pt>
                <c:pt idx="1488">
                  <c:v>15443.6</c:v>
                </c:pt>
                <c:pt idx="1489">
                  <c:v>15784.08</c:v>
                </c:pt>
                <c:pt idx="1490">
                  <c:v>15767.74</c:v>
                </c:pt>
                <c:pt idx="1491">
                  <c:v>15622.45</c:v>
                </c:pt>
                <c:pt idx="1492">
                  <c:v>15613.88</c:v>
                </c:pt>
                <c:pt idx="1493">
                  <c:v>15398.84</c:v>
                </c:pt>
                <c:pt idx="1494">
                  <c:v>15420.81</c:v>
                </c:pt>
                <c:pt idx="1495">
                  <c:v>15468.08</c:v>
                </c:pt>
                <c:pt idx="1496">
                  <c:v>15495.16</c:v>
                </c:pt>
                <c:pt idx="1497">
                  <c:v>15494.09</c:v>
                </c:pt>
                <c:pt idx="1498">
                  <c:v>15640.82</c:v>
                </c:pt>
                <c:pt idx="1499">
                  <c:v>15384.79</c:v>
                </c:pt>
                <c:pt idx="1500">
                  <c:v>15188.88</c:v>
                </c:pt>
                <c:pt idx="1501">
                  <c:v>15644.95</c:v>
                </c:pt>
                <c:pt idx="1502">
                  <c:v>15556.75</c:v>
                </c:pt>
                <c:pt idx="1503">
                  <c:v>15651.64</c:v>
                </c:pt>
                <c:pt idx="1504">
                  <c:v>15546.3</c:v>
                </c:pt>
                <c:pt idx="1505">
                  <c:v>15430.95</c:v>
                </c:pt>
                <c:pt idx="1506">
                  <c:v>15435.24</c:v>
                </c:pt>
                <c:pt idx="1507">
                  <c:v>15408.93</c:v>
                </c:pt>
                <c:pt idx="1508">
                  <c:v>15482.72</c:v>
                </c:pt>
                <c:pt idx="1509">
                  <c:v>15302.94</c:v>
                </c:pt>
                <c:pt idx="1510">
                  <c:v>15536.43</c:v>
                </c:pt>
                <c:pt idx="1511">
                  <c:v>15617.23</c:v>
                </c:pt>
                <c:pt idx="1512">
                  <c:v>15183.72</c:v>
                </c:pt>
                <c:pt idx="1513">
                  <c:v>15521.69</c:v>
                </c:pt>
                <c:pt idx="1514">
                  <c:v>15594.51</c:v>
                </c:pt>
                <c:pt idx="1515">
                  <c:v>15536.69</c:v>
                </c:pt>
                <c:pt idx="1516">
                  <c:v>15629.8</c:v>
                </c:pt>
                <c:pt idx="1517">
                  <c:v>15479.6</c:v>
                </c:pt>
                <c:pt idx="1518">
                  <c:v>15515.64</c:v>
                </c:pt>
                <c:pt idx="1519">
                  <c:v>15498.72</c:v>
                </c:pt>
                <c:pt idx="1520">
                  <c:v>15515.65</c:v>
                </c:pt>
                <c:pt idx="1521">
                  <c:v>15536.35</c:v>
                </c:pt>
                <c:pt idx="1522">
                  <c:v>15577.11</c:v>
                </c:pt>
                <c:pt idx="1523">
                  <c:v>15987.08</c:v>
                </c:pt>
                <c:pt idx="1524">
                  <c:v>15490.05</c:v>
                </c:pt>
                <c:pt idx="1525">
                  <c:v>15756.18</c:v>
                </c:pt>
                <c:pt idx="1526">
                  <c:v>15699.5</c:v>
                </c:pt>
                <c:pt idx="1527">
                  <c:v>15758.3</c:v>
                </c:pt>
                <c:pt idx="1528">
                  <c:v>15495.3</c:v>
                </c:pt>
                <c:pt idx="1529">
                  <c:v>15751.32</c:v>
                </c:pt>
                <c:pt idx="1530">
                  <c:v>15262.63</c:v>
                </c:pt>
                <c:pt idx="1531">
                  <c:v>15919.35</c:v>
                </c:pt>
                <c:pt idx="1532">
                  <c:v>16015.06</c:v>
                </c:pt>
                <c:pt idx="1533">
                  <c:v>15723.9</c:v>
                </c:pt>
                <c:pt idx="1534">
                  <c:v>15432.11</c:v>
                </c:pt>
                <c:pt idx="1535">
                  <c:v>15512.68</c:v>
                </c:pt>
                <c:pt idx="1536">
                  <c:v>15720.08</c:v>
                </c:pt>
                <c:pt idx="1537">
                  <c:v>15818.75</c:v>
                </c:pt>
                <c:pt idx="1538">
                  <c:v>15480.72</c:v>
                </c:pt>
                <c:pt idx="1539">
                  <c:v>15840.98</c:v>
                </c:pt>
                <c:pt idx="1540">
                  <c:v>15677.81</c:v>
                </c:pt>
                <c:pt idx="1541">
                  <c:v>15865.81</c:v>
                </c:pt>
                <c:pt idx="1542">
                  <c:v>15737.09</c:v>
                </c:pt>
                <c:pt idx="1543">
                  <c:v>15496.61</c:v>
                </c:pt>
                <c:pt idx="1544">
                  <c:v>15715.37</c:v>
                </c:pt>
                <c:pt idx="1545">
                  <c:v>15841.7</c:v>
                </c:pt>
                <c:pt idx="1546">
                  <c:v>15867.15</c:v>
                </c:pt>
                <c:pt idx="1547">
                  <c:v>15832.1</c:v>
                </c:pt>
                <c:pt idx="1548">
                  <c:v>15971.58</c:v>
                </c:pt>
                <c:pt idx="1549">
                  <c:v>15715.95</c:v>
                </c:pt>
                <c:pt idx="1550">
                  <c:v>15607.84</c:v>
                </c:pt>
                <c:pt idx="1551">
                  <c:v>15511.04</c:v>
                </c:pt>
                <c:pt idx="1552">
                  <c:v>15775.84</c:v>
                </c:pt>
                <c:pt idx="1553">
                  <c:v>15943.94</c:v>
                </c:pt>
                <c:pt idx="1554">
                  <c:v>15817.53</c:v>
                </c:pt>
                <c:pt idx="1555">
                  <c:v>15850.11</c:v>
                </c:pt>
                <c:pt idx="1556">
                  <c:v>15583.41</c:v>
                </c:pt>
                <c:pt idx="1557">
                  <c:v>15949.22</c:v>
                </c:pt>
                <c:pt idx="1558">
                  <c:v>15618.0</c:v>
                </c:pt>
                <c:pt idx="1559">
                  <c:v>15990.38</c:v>
                </c:pt>
                <c:pt idx="1560">
                  <c:v>15762.38</c:v>
                </c:pt>
                <c:pt idx="1561">
                  <c:v>15750.95</c:v>
                </c:pt>
                <c:pt idx="1562">
                  <c:v>16037.03</c:v>
                </c:pt>
                <c:pt idx="1563">
                  <c:v>15826.45</c:v>
                </c:pt>
                <c:pt idx="1564">
                  <c:v>15934.16</c:v>
                </c:pt>
                <c:pt idx="1565">
                  <c:v>15940.24</c:v>
                </c:pt>
                <c:pt idx="1566">
                  <c:v>16091.46</c:v>
                </c:pt>
                <c:pt idx="1567">
                  <c:v>15796.19</c:v>
                </c:pt>
                <c:pt idx="1568">
                  <c:v>16024.21</c:v>
                </c:pt>
                <c:pt idx="1569">
                  <c:v>15959.92</c:v>
                </c:pt>
                <c:pt idx="1570">
                  <c:v>15856.36</c:v>
                </c:pt>
                <c:pt idx="1571">
                  <c:v>15699.55</c:v>
                </c:pt>
                <c:pt idx="1572">
                  <c:v>15946.13</c:v>
                </c:pt>
                <c:pt idx="1573">
                  <c:v>15728.74</c:v>
                </c:pt>
                <c:pt idx="1574">
                  <c:v>15978.5</c:v>
                </c:pt>
                <c:pt idx="1575">
                  <c:v>15669.93</c:v>
                </c:pt>
                <c:pt idx="1576">
                  <c:v>15882.62</c:v>
                </c:pt>
                <c:pt idx="1577">
                  <c:v>15535.2</c:v>
                </c:pt>
                <c:pt idx="1578">
                  <c:v>15908.9</c:v>
                </c:pt>
                <c:pt idx="1579">
                  <c:v>15668.66</c:v>
                </c:pt>
                <c:pt idx="1580">
                  <c:v>15688.02</c:v>
                </c:pt>
                <c:pt idx="1581">
                  <c:v>15824.7</c:v>
                </c:pt>
                <c:pt idx="1582">
                  <c:v>16171.36</c:v>
                </c:pt>
                <c:pt idx="1583">
                  <c:v>15812.5</c:v>
                </c:pt>
                <c:pt idx="1584">
                  <c:v>16271.31</c:v>
                </c:pt>
                <c:pt idx="1585">
                  <c:v>16111.32</c:v>
                </c:pt>
                <c:pt idx="1586">
                  <c:v>15913.63</c:v>
                </c:pt>
                <c:pt idx="1587">
                  <c:v>15946.16</c:v>
                </c:pt>
                <c:pt idx="1588">
                  <c:v>15900.5</c:v>
                </c:pt>
                <c:pt idx="1589">
                  <c:v>15861.93</c:v>
                </c:pt>
                <c:pt idx="1590">
                  <c:v>16002.83</c:v>
                </c:pt>
                <c:pt idx="1591">
                  <c:v>16100.27</c:v>
                </c:pt>
                <c:pt idx="1592">
                  <c:v>15874.13</c:v>
                </c:pt>
                <c:pt idx="1593">
                  <c:v>15835.6</c:v>
                </c:pt>
                <c:pt idx="1594">
                  <c:v>15891.18</c:v>
                </c:pt>
                <c:pt idx="1595">
                  <c:v>16111.19</c:v>
                </c:pt>
                <c:pt idx="1596">
                  <c:v>15991.42</c:v>
                </c:pt>
                <c:pt idx="1597">
                  <c:v>15782.12</c:v>
                </c:pt>
                <c:pt idx="1598">
                  <c:v>15882.68</c:v>
                </c:pt>
                <c:pt idx="1599">
                  <c:v>16059.15</c:v>
                </c:pt>
                <c:pt idx="1600">
                  <c:v>16246.39</c:v>
                </c:pt>
                <c:pt idx="1601">
                  <c:v>15873.56</c:v>
                </c:pt>
                <c:pt idx="1602">
                  <c:v>15852.3</c:v>
                </c:pt>
                <c:pt idx="1603">
                  <c:v>16036.34</c:v>
                </c:pt>
                <c:pt idx="1604">
                  <c:v>15956.17</c:v>
                </c:pt>
                <c:pt idx="1605">
                  <c:v>15692.0</c:v>
                </c:pt>
                <c:pt idx="1606">
                  <c:v>15974.88</c:v>
                </c:pt>
                <c:pt idx="1607">
                  <c:v>15805.32</c:v>
                </c:pt>
                <c:pt idx="1608">
                  <c:v>16136.13</c:v>
                </c:pt>
                <c:pt idx="1609">
                  <c:v>16315.91</c:v>
                </c:pt>
                <c:pt idx="1610">
                  <c:v>15777.56</c:v>
                </c:pt>
                <c:pt idx="1611">
                  <c:v>15985.96</c:v>
                </c:pt>
                <c:pt idx="1612">
                  <c:v>15956.2</c:v>
                </c:pt>
                <c:pt idx="1613">
                  <c:v>16270.62</c:v>
                </c:pt>
                <c:pt idx="1614">
                  <c:v>16009.64</c:v>
                </c:pt>
                <c:pt idx="1615">
                  <c:v>16324.9</c:v>
                </c:pt>
                <c:pt idx="1616">
                  <c:v>16013.88</c:v>
                </c:pt>
                <c:pt idx="1617">
                  <c:v>16107.38</c:v>
                </c:pt>
                <c:pt idx="1618">
                  <c:v>16095.11</c:v>
                </c:pt>
                <c:pt idx="1619">
                  <c:v>16294.79</c:v>
                </c:pt>
                <c:pt idx="1620">
                  <c:v>16172.97</c:v>
                </c:pt>
                <c:pt idx="1621">
                  <c:v>16241.17</c:v>
                </c:pt>
                <c:pt idx="1622">
                  <c:v>16057.72</c:v>
                </c:pt>
                <c:pt idx="1623">
                  <c:v>15994.89</c:v>
                </c:pt>
                <c:pt idx="1624">
                  <c:v>15972.15</c:v>
                </c:pt>
                <c:pt idx="1625">
                  <c:v>15910.95</c:v>
                </c:pt>
                <c:pt idx="1626">
                  <c:v>16382.76</c:v>
                </c:pt>
                <c:pt idx="1627">
                  <c:v>15877.35</c:v>
                </c:pt>
                <c:pt idx="1628">
                  <c:v>16153.11</c:v>
                </c:pt>
                <c:pt idx="1629">
                  <c:v>16226.77</c:v>
                </c:pt>
                <c:pt idx="1630">
                  <c:v>16019.04</c:v>
                </c:pt>
                <c:pt idx="1631">
                  <c:v>16066.97</c:v>
                </c:pt>
                <c:pt idx="1632">
                  <c:v>16262.52</c:v>
                </c:pt>
                <c:pt idx="1633">
                  <c:v>16136.07</c:v>
                </c:pt>
                <c:pt idx="1634">
                  <c:v>16126.77</c:v>
                </c:pt>
                <c:pt idx="1635">
                  <c:v>15948.01</c:v>
                </c:pt>
                <c:pt idx="1636">
                  <c:v>15908.53</c:v>
                </c:pt>
                <c:pt idx="1637">
                  <c:v>16469.67</c:v>
                </c:pt>
                <c:pt idx="1638">
                  <c:v>15891.4</c:v>
                </c:pt>
                <c:pt idx="1639">
                  <c:v>16067.32</c:v>
                </c:pt>
                <c:pt idx="1640">
                  <c:v>16003.27</c:v>
                </c:pt>
                <c:pt idx="1641">
                  <c:v>15945.6</c:v>
                </c:pt>
                <c:pt idx="1642">
                  <c:v>16221.5</c:v>
                </c:pt>
                <c:pt idx="1643">
                  <c:v>16183.06</c:v>
                </c:pt>
                <c:pt idx="1644">
                  <c:v>16271.94</c:v>
                </c:pt>
                <c:pt idx="1645">
                  <c:v>16392.33</c:v>
                </c:pt>
                <c:pt idx="1646">
                  <c:v>16411.57</c:v>
                </c:pt>
                <c:pt idx="1647">
                  <c:v>16277.86</c:v>
                </c:pt>
                <c:pt idx="1648">
                  <c:v>16133.4</c:v>
                </c:pt>
                <c:pt idx="1649">
                  <c:v>16354.7</c:v>
                </c:pt>
                <c:pt idx="1650">
                  <c:v>16018.28</c:v>
                </c:pt>
                <c:pt idx="1651">
                  <c:v>16354.72</c:v>
                </c:pt>
                <c:pt idx="1652">
                  <c:v>16131.36</c:v>
                </c:pt>
                <c:pt idx="1653">
                  <c:v>15930.15</c:v>
                </c:pt>
                <c:pt idx="1654">
                  <c:v>16172.78</c:v>
                </c:pt>
                <c:pt idx="1655">
                  <c:v>16188.88</c:v>
                </c:pt>
                <c:pt idx="1656">
                  <c:v>16408.49</c:v>
                </c:pt>
                <c:pt idx="1657">
                  <c:v>16226.54</c:v>
                </c:pt>
                <c:pt idx="1658">
                  <c:v>16214.99</c:v>
                </c:pt>
                <c:pt idx="1659">
                  <c:v>16316.1</c:v>
                </c:pt>
                <c:pt idx="1660">
                  <c:v>16228.13</c:v>
                </c:pt>
                <c:pt idx="1661">
                  <c:v>16192.12</c:v>
                </c:pt>
                <c:pt idx="1662">
                  <c:v>16502.52</c:v>
                </c:pt>
                <c:pt idx="1663">
                  <c:v>16475.02</c:v>
                </c:pt>
                <c:pt idx="1664">
                  <c:v>16253.87</c:v>
                </c:pt>
                <c:pt idx="1665">
                  <c:v>16343.0</c:v>
                </c:pt>
                <c:pt idx="1666">
                  <c:v>15884.87</c:v>
                </c:pt>
                <c:pt idx="1667">
                  <c:v>16306.44</c:v>
                </c:pt>
                <c:pt idx="1668">
                  <c:v>16322.6</c:v>
                </c:pt>
                <c:pt idx="1669">
                  <c:v>16195.01</c:v>
                </c:pt>
                <c:pt idx="1670">
                  <c:v>16227.01</c:v>
                </c:pt>
                <c:pt idx="1671">
                  <c:v>16478.45</c:v>
                </c:pt>
                <c:pt idx="1672">
                  <c:v>16402.87</c:v>
                </c:pt>
                <c:pt idx="1673">
                  <c:v>16449.08</c:v>
                </c:pt>
                <c:pt idx="1674">
                  <c:v>16055.75</c:v>
                </c:pt>
                <c:pt idx="1675">
                  <c:v>16449.79</c:v>
                </c:pt>
                <c:pt idx="1676">
                  <c:v>16534.89</c:v>
                </c:pt>
                <c:pt idx="1677">
                  <c:v>16308.68</c:v>
                </c:pt>
                <c:pt idx="1678">
                  <c:v>16527.16</c:v>
                </c:pt>
                <c:pt idx="1679">
                  <c:v>16286.04</c:v>
                </c:pt>
                <c:pt idx="1680">
                  <c:v>16397.31</c:v>
                </c:pt>
                <c:pt idx="1681">
                  <c:v>16302.95</c:v>
                </c:pt>
                <c:pt idx="1682">
                  <c:v>16118.55</c:v>
                </c:pt>
                <c:pt idx="1683">
                  <c:v>16465.59</c:v>
                </c:pt>
                <c:pt idx="1684">
                  <c:v>16282.03</c:v>
                </c:pt>
                <c:pt idx="1685">
                  <c:v>16333.42</c:v>
                </c:pt>
                <c:pt idx="1686">
                  <c:v>16576.95</c:v>
                </c:pt>
                <c:pt idx="1687">
                  <c:v>16232.21</c:v>
                </c:pt>
                <c:pt idx="1688">
                  <c:v>16265.9</c:v>
                </c:pt>
                <c:pt idx="1689">
                  <c:v>16549.72</c:v>
                </c:pt>
                <c:pt idx="1690">
                  <c:v>16108.94</c:v>
                </c:pt>
                <c:pt idx="1691">
                  <c:v>16479.69</c:v>
                </c:pt>
                <c:pt idx="1692">
                  <c:v>16561.32</c:v>
                </c:pt>
                <c:pt idx="1693">
                  <c:v>16196.13</c:v>
                </c:pt>
                <c:pt idx="1694">
                  <c:v>16485.47</c:v>
                </c:pt>
                <c:pt idx="1695">
                  <c:v>16178.8</c:v>
                </c:pt>
                <c:pt idx="1696">
                  <c:v>16574.58</c:v>
                </c:pt>
                <c:pt idx="1697">
                  <c:v>16472.33</c:v>
                </c:pt>
                <c:pt idx="1698">
                  <c:v>16520.57</c:v>
                </c:pt>
                <c:pt idx="1699">
                  <c:v>16537.78</c:v>
                </c:pt>
                <c:pt idx="1700">
                  <c:v>16786.75</c:v>
                </c:pt>
                <c:pt idx="1701">
                  <c:v>16300.26</c:v>
                </c:pt>
                <c:pt idx="1702">
                  <c:v>16241.44</c:v>
                </c:pt>
                <c:pt idx="1703">
                  <c:v>16551.91</c:v>
                </c:pt>
                <c:pt idx="1704">
                  <c:v>16587.8</c:v>
                </c:pt>
                <c:pt idx="1705">
                  <c:v>16292.39</c:v>
                </c:pt>
                <c:pt idx="1706">
                  <c:v>16490.67</c:v>
                </c:pt>
                <c:pt idx="1707">
                  <c:v>16441.81</c:v>
                </c:pt>
                <c:pt idx="1708">
                  <c:v>16260.62</c:v>
                </c:pt>
                <c:pt idx="1709">
                  <c:v>16458.05</c:v>
                </c:pt>
                <c:pt idx="1710">
                  <c:v>16979.7</c:v>
                </c:pt>
                <c:pt idx="1711">
                  <c:v>16786.8</c:v>
                </c:pt>
                <c:pt idx="1712">
                  <c:v>16542.52</c:v>
                </c:pt>
                <c:pt idx="1713">
                  <c:v>16438.71</c:v>
                </c:pt>
                <c:pt idx="1714">
                  <c:v>16664.43</c:v>
                </c:pt>
                <c:pt idx="1715">
                  <c:v>16403.0</c:v>
                </c:pt>
                <c:pt idx="1716">
                  <c:v>16641.2</c:v>
                </c:pt>
                <c:pt idx="1717">
                  <c:v>16152.03</c:v>
                </c:pt>
                <c:pt idx="1718">
                  <c:v>16528.82</c:v>
                </c:pt>
                <c:pt idx="1719">
                  <c:v>16709.66</c:v>
                </c:pt>
                <c:pt idx="1720">
                  <c:v>16298.85</c:v>
                </c:pt>
                <c:pt idx="1721">
                  <c:v>16306.83</c:v>
                </c:pt>
                <c:pt idx="1722">
                  <c:v>16637.6</c:v>
                </c:pt>
                <c:pt idx="1723">
                  <c:v>16420.84</c:v>
                </c:pt>
                <c:pt idx="1724">
                  <c:v>16776.69</c:v>
                </c:pt>
                <c:pt idx="1725">
                  <c:v>16406.04</c:v>
                </c:pt>
                <c:pt idx="1726">
                  <c:v>17114.31</c:v>
                </c:pt>
                <c:pt idx="1727">
                  <c:v>16722.4</c:v>
                </c:pt>
                <c:pt idx="1728">
                  <c:v>16365.13</c:v>
                </c:pt>
                <c:pt idx="1729">
                  <c:v>16417.23</c:v>
                </c:pt>
                <c:pt idx="1730">
                  <c:v>16736.77</c:v>
                </c:pt>
                <c:pt idx="1731">
                  <c:v>16671.84</c:v>
                </c:pt>
                <c:pt idx="1732">
                  <c:v>16344.83</c:v>
                </c:pt>
                <c:pt idx="1733">
                  <c:v>16652.78</c:v>
                </c:pt>
                <c:pt idx="1734">
                  <c:v>16347.33</c:v>
                </c:pt>
                <c:pt idx="1735">
                  <c:v>16806.42</c:v>
                </c:pt>
                <c:pt idx="1736">
                  <c:v>16698.68</c:v>
                </c:pt>
                <c:pt idx="1737">
                  <c:v>16669.35</c:v>
                </c:pt>
                <c:pt idx="1738">
                  <c:v>16362.36</c:v>
                </c:pt>
                <c:pt idx="1739">
                  <c:v>16402.31</c:v>
                </c:pt>
                <c:pt idx="1740">
                  <c:v>16362.05</c:v>
                </c:pt>
                <c:pt idx="1741">
                  <c:v>16138.42</c:v>
                </c:pt>
                <c:pt idx="1742">
                  <c:v>16540.84</c:v>
                </c:pt>
                <c:pt idx="1743">
                  <c:v>16555.87</c:v>
                </c:pt>
                <c:pt idx="1744">
                  <c:v>16338.6</c:v>
                </c:pt>
                <c:pt idx="1745">
                  <c:v>16710.61</c:v>
                </c:pt>
                <c:pt idx="1746">
                  <c:v>16333.27</c:v>
                </c:pt>
                <c:pt idx="1747">
                  <c:v>16584.91</c:v>
                </c:pt>
                <c:pt idx="1748">
                  <c:v>16462.83</c:v>
                </c:pt>
                <c:pt idx="1749">
                  <c:v>16495.23</c:v>
                </c:pt>
                <c:pt idx="1750">
                  <c:v>16632.07</c:v>
                </c:pt>
                <c:pt idx="1751">
                  <c:v>16647.62</c:v>
                </c:pt>
                <c:pt idx="1752">
                  <c:v>16706.77</c:v>
                </c:pt>
                <c:pt idx="1753">
                  <c:v>16719.38</c:v>
                </c:pt>
                <c:pt idx="1754">
                  <c:v>16811.65</c:v>
                </c:pt>
                <c:pt idx="1755">
                  <c:v>16499.04</c:v>
                </c:pt>
                <c:pt idx="1756">
                  <c:v>16845.14</c:v>
                </c:pt>
                <c:pt idx="1757">
                  <c:v>16475.11</c:v>
                </c:pt>
                <c:pt idx="1758">
                  <c:v>16403.38</c:v>
                </c:pt>
                <c:pt idx="1759">
                  <c:v>16409.63</c:v>
                </c:pt>
                <c:pt idx="1760">
                  <c:v>16554.8</c:v>
                </c:pt>
                <c:pt idx="1761">
                  <c:v>16870.48</c:v>
                </c:pt>
                <c:pt idx="1762">
                  <c:v>16780.1</c:v>
                </c:pt>
                <c:pt idx="1763">
                  <c:v>16688.81</c:v>
                </c:pt>
                <c:pt idx="1764">
                  <c:v>16816.65</c:v>
                </c:pt>
                <c:pt idx="1765">
                  <c:v>16383.93</c:v>
                </c:pt>
                <c:pt idx="1766">
                  <c:v>16305.04</c:v>
                </c:pt>
                <c:pt idx="1767">
                  <c:v>16592.57</c:v>
                </c:pt>
                <c:pt idx="1768">
                  <c:v>16357.01</c:v>
                </c:pt>
                <c:pt idx="1769">
                  <c:v>16490.6</c:v>
                </c:pt>
                <c:pt idx="1770">
                  <c:v>17259.51</c:v>
                </c:pt>
                <c:pt idx="1771">
                  <c:v>16556.08</c:v>
                </c:pt>
                <c:pt idx="1772">
                  <c:v>16454.56</c:v>
                </c:pt>
                <c:pt idx="1773">
                  <c:v>16607.03</c:v>
                </c:pt>
                <c:pt idx="1774">
                  <c:v>16890.11</c:v>
                </c:pt>
                <c:pt idx="1775">
                  <c:v>16763.04</c:v>
                </c:pt>
                <c:pt idx="1776">
                  <c:v>16785.79</c:v>
                </c:pt>
                <c:pt idx="1777">
                  <c:v>16595.83</c:v>
                </c:pt>
                <c:pt idx="1778">
                  <c:v>16643.01</c:v>
                </c:pt>
                <c:pt idx="1779">
                  <c:v>16529.9</c:v>
                </c:pt>
                <c:pt idx="1780">
                  <c:v>16763.56</c:v>
                </c:pt>
                <c:pt idx="1781">
                  <c:v>16663.21</c:v>
                </c:pt>
                <c:pt idx="1782">
                  <c:v>16787.89</c:v>
                </c:pt>
                <c:pt idx="1783">
                  <c:v>16805.64</c:v>
                </c:pt>
                <c:pt idx="1784">
                  <c:v>16570.74</c:v>
                </c:pt>
                <c:pt idx="1785">
                  <c:v>16892.28</c:v>
                </c:pt>
                <c:pt idx="1786">
                  <c:v>16439.98</c:v>
                </c:pt>
                <c:pt idx="1787">
                  <c:v>16196.26</c:v>
                </c:pt>
                <c:pt idx="1788">
                  <c:v>16773.01</c:v>
                </c:pt>
                <c:pt idx="1789">
                  <c:v>16663.51</c:v>
                </c:pt>
                <c:pt idx="1790">
                  <c:v>16936.11</c:v>
                </c:pt>
                <c:pt idx="1791">
                  <c:v>17114.3</c:v>
                </c:pt>
                <c:pt idx="1792">
                  <c:v>16705.38</c:v>
                </c:pt>
                <c:pt idx="1793">
                  <c:v>16604.73</c:v>
                </c:pt>
                <c:pt idx="1794">
                  <c:v>17095.35</c:v>
                </c:pt>
                <c:pt idx="1795">
                  <c:v>16530.22</c:v>
                </c:pt>
                <c:pt idx="1796">
                  <c:v>16889.84</c:v>
                </c:pt>
                <c:pt idx="1797">
                  <c:v>16812.16</c:v>
                </c:pt>
                <c:pt idx="1798">
                  <c:v>16607.61</c:v>
                </c:pt>
                <c:pt idx="1799">
                  <c:v>16616.16</c:v>
                </c:pt>
                <c:pt idx="1800">
                  <c:v>16557.89</c:v>
                </c:pt>
                <c:pt idx="1801">
                  <c:v>16751.02</c:v>
                </c:pt>
                <c:pt idx="1802">
                  <c:v>16575.88</c:v>
                </c:pt>
                <c:pt idx="1803">
                  <c:v>16365.6</c:v>
                </c:pt>
                <c:pt idx="1804">
                  <c:v>16628.07</c:v>
                </c:pt>
                <c:pt idx="1805">
                  <c:v>16833.43</c:v>
                </c:pt>
                <c:pt idx="1806">
                  <c:v>16599.26</c:v>
                </c:pt>
                <c:pt idx="1807">
                  <c:v>16787.34</c:v>
                </c:pt>
                <c:pt idx="1808">
                  <c:v>16444.43</c:v>
                </c:pt>
                <c:pt idx="1809">
                  <c:v>16474.57</c:v>
                </c:pt>
                <c:pt idx="1810">
                  <c:v>16463.91</c:v>
                </c:pt>
                <c:pt idx="1811">
                  <c:v>16883.62</c:v>
                </c:pt>
                <c:pt idx="1812">
                  <c:v>16685.27</c:v>
                </c:pt>
                <c:pt idx="1813">
                  <c:v>16659.07</c:v>
                </c:pt>
                <c:pt idx="1814">
                  <c:v>17084.03</c:v>
                </c:pt>
                <c:pt idx="1815">
                  <c:v>16693.7</c:v>
                </c:pt>
                <c:pt idx="1816">
                  <c:v>16142.92</c:v>
                </c:pt>
                <c:pt idx="1817">
                  <c:v>16533.09</c:v>
                </c:pt>
                <c:pt idx="1818">
                  <c:v>16830.3</c:v>
                </c:pt>
                <c:pt idx="1819">
                  <c:v>16935.95</c:v>
                </c:pt>
                <c:pt idx="1820">
                  <c:v>16615.68</c:v>
                </c:pt>
                <c:pt idx="1821">
                  <c:v>16883.39</c:v>
                </c:pt>
                <c:pt idx="1822">
                  <c:v>16631.75</c:v>
                </c:pt>
                <c:pt idx="1823">
                  <c:v>16898.31</c:v>
                </c:pt>
                <c:pt idx="1824">
                  <c:v>16712.53</c:v>
                </c:pt>
                <c:pt idx="1825">
                  <c:v>16914.54</c:v>
                </c:pt>
                <c:pt idx="1826">
                  <c:v>16659.38</c:v>
                </c:pt>
                <c:pt idx="1827">
                  <c:v>16338.15</c:v>
                </c:pt>
                <c:pt idx="1828">
                  <c:v>16595.5</c:v>
                </c:pt>
                <c:pt idx="1829">
                  <c:v>16643.17</c:v>
                </c:pt>
                <c:pt idx="1830">
                  <c:v>16841.44</c:v>
                </c:pt>
                <c:pt idx="1831">
                  <c:v>16124.76</c:v>
                </c:pt>
                <c:pt idx="1832">
                  <c:v>16370.82</c:v>
                </c:pt>
                <c:pt idx="1833">
                  <c:v>16546.7</c:v>
                </c:pt>
                <c:pt idx="1834">
                  <c:v>16395.84</c:v>
                </c:pt>
                <c:pt idx="1835">
                  <c:v>16753.0</c:v>
                </c:pt>
                <c:pt idx="1836">
                  <c:v>16947.84</c:v>
                </c:pt>
                <c:pt idx="1837">
                  <c:v>16615.67</c:v>
                </c:pt>
                <c:pt idx="1838">
                  <c:v>16441.91</c:v>
                </c:pt>
                <c:pt idx="1839">
                  <c:v>16428.19</c:v>
                </c:pt>
                <c:pt idx="1840">
                  <c:v>17095.03</c:v>
                </c:pt>
                <c:pt idx="1841">
                  <c:v>16802.38</c:v>
                </c:pt>
                <c:pt idx="1842">
                  <c:v>16715.18</c:v>
                </c:pt>
                <c:pt idx="1843">
                  <c:v>17235.26</c:v>
                </c:pt>
                <c:pt idx="1844">
                  <c:v>17018.84</c:v>
                </c:pt>
                <c:pt idx="1845">
                  <c:v>16775.63</c:v>
                </c:pt>
                <c:pt idx="1846">
                  <c:v>16676.47</c:v>
                </c:pt>
                <c:pt idx="1847">
                  <c:v>16986.38</c:v>
                </c:pt>
                <c:pt idx="1848">
                  <c:v>16448.18</c:v>
                </c:pt>
                <c:pt idx="1849">
                  <c:v>16728.88</c:v>
                </c:pt>
                <c:pt idx="1850">
                  <c:v>16947.97</c:v>
                </c:pt>
                <c:pt idx="1851">
                  <c:v>16523.29</c:v>
                </c:pt>
                <c:pt idx="1852">
                  <c:v>16734.09</c:v>
                </c:pt>
                <c:pt idx="1853">
                  <c:v>17022.76</c:v>
                </c:pt>
                <c:pt idx="1854">
                  <c:v>17291.54</c:v>
                </c:pt>
                <c:pt idx="1855">
                  <c:v>16628.55</c:v>
                </c:pt>
                <c:pt idx="1856">
                  <c:v>16664.67</c:v>
                </c:pt>
                <c:pt idx="1857">
                  <c:v>16986.12</c:v>
                </c:pt>
                <c:pt idx="1858">
                  <c:v>16820.5</c:v>
                </c:pt>
                <c:pt idx="1859">
                  <c:v>16727.7</c:v>
                </c:pt>
                <c:pt idx="1860">
                  <c:v>17077.97</c:v>
                </c:pt>
                <c:pt idx="1861">
                  <c:v>16295.68</c:v>
                </c:pt>
                <c:pt idx="1862">
                  <c:v>16722.34</c:v>
                </c:pt>
                <c:pt idx="1863">
                  <c:v>16749.13</c:v>
                </c:pt>
                <c:pt idx="1864">
                  <c:v>16809.04</c:v>
                </c:pt>
                <c:pt idx="1865">
                  <c:v>17100.16</c:v>
                </c:pt>
                <c:pt idx="1866">
                  <c:v>16707.77</c:v>
                </c:pt>
                <c:pt idx="1867">
                  <c:v>16260.0</c:v>
                </c:pt>
                <c:pt idx="1868">
                  <c:v>16427.8</c:v>
                </c:pt>
                <c:pt idx="1869">
                  <c:v>16401.98</c:v>
                </c:pt>
                <c:pt idx="1870">
                  <c:v>16835.72</c:v>
                </c:pt>
                <c:pt idx="1871">
                  <c:v>16510.4</c:v>
                </c:pt>
                <c:pt idx="1872">
                  <c:v>16755.23</c:v>
                </c:pt>
                <c:pt idx="1873">
                  <c:v>16785.48</c:v>
                </c:pt>
                <c:pt idx="1874">
                  <c:v>16234.12</c:v>
                </c:pt>
                <c:pt idx="1875">
                  <c:v>17014.72</c:v>
                </c:pt>
                <c:pt idx="1876">
                  <c:v>15881.77</c:v>
                </c:pt>
                <c:pt idx="1877">
                  <c:v>16807.28</c:v>
                </c:pt>
                <c:pt idx="1878">
                  <c:v>16421.3</c:v>
                </c:pt>
                <c:pt idx="1879">
                  <c:v>16902.99</c:v>
                </c:pt>
                <c:pt idx="1880">
                  <c:v>17139.38</c:v>
                </c:pt>
                <c:pt idx="1881">
                  <c:v>16798.92</c:v>
                </c:pt>
                <c:pt idx="1882">
                  <c:v>16294.56</c:v>
                </c:pt>
                <c:pt idx="1883">
                  <c:v>16880.84</c:v>
                </c:pt>
                <c:pt idx="1884">
                  <c:v>17120.36</c:v>
                </c:pt>
                <c:pt idx="1885">
                  <c:v>16644.76</c:v>
                </c:pt>
                <c:pt idx="1886">
                  <c:v>16692.78</c:v>
                </c:pt>
                <c:pt idx="1887">
                  <c:v>17013.84</c:v>
                </c:pt>
                <c:pt idx="1888">
                  <c:v>16145.26</c:v>
                </c:pt>
                <c:pt idx="1889">
                  <c:v>16966.57</c:v>
                </c:pt>
                <c:pt idx="1890">
                  <c:v>16275.03</c:v>
                </c:pt>
                <c:pt idx="1891">
                  <c:v>16352.6</c:v>
                </c:pt>
                <c:pt idx="1892">
                  <c:v>16391.74</c:v>
                </c:pt>
                <c:pt idx="1893">
                  <c:v>16838.3</c:v>
                </c:pt>
                <c:pt idx="1894">
                  <c:v>16558.92</c:v>
                </c:pt>
                <c:pt idx="1895">
                  <c:v>16954.99</c:v>
                </c:pt>
                <c:pt idx="1896">
                  <c:v>16527.01</c:v>
                </c:pt>
                <c:pt idx="1897">
                  <c:v>16782.63</c:v>
                </c:pt>
                <c:pt idx="1898">
                  <c:v>16235.5</c:v>
                </c:pt>
                <c:pt idx="1899">
                  <c:v>15628.8</c:v>
                </c:pt>
                <c:pt idx="1900">
                  <c:v>16896.64</c:v>
                </c:pt>
                <c:pt idx="1901">
                  <c:v>17018.01</c:v>
                </c:pt>
                <c:pt idx="1902">
                  <c:v>16023.04</c:v>
                </c:pt>
                <c:pt idx="1903">
                  <c:v>15971.83</c:v>
                </c:pt>
                <c:pt idx="1904">
                  <c:v>16800.35</c:v>
                </c:pt>
                <c:pt idx="1905">
                  <c:v>16541.37</c:v>
                </c:pt>
                <c:pt idx="1906">
                  <c:v>17158.97</c:v>
                </c:pt>
                <c:pt idx="1907">
                  <c:v>15913.09</c:v>
                </c:pt>
                <c:pt idx="1908">
                  <c:v>15851.18</c:v>
                </c:pt>
                <c:pt idx="1909">
                  <c:v>16305.58</c:v>
                </c:pt>
                <c:pt idx="1910">
                  <c:v>16966.52</c:v>
                </c:pt>
                <c:pt idx="1911">
                  <c:v>16411.7</c:v>
                </c:pt>
                <c:pt idx="1912">
                  <c:v>15577.97</c:v>
                </c:pt>
                <c:pt idx="1913">
                  <c:v>15482.6</c:v>
                </c:pt>
                <c:pt idx="1914">
                  <c:v>17168.77</c:v>
                </c:pt>
                <c:pt idx="1915">
                  <c:v>15776.94</c:v>
                </c:pt>
                <c:pt idx="1916">
                  <c:v>15856.1</c:v>
                </c:pt>
                <c:pt idx="1917">
                  <c:v>15717.85</c:v>
                </c:pt>
                <c:pt idx="1918">
                  <c:v>16484.12</c:v>
                </c:pt>
                <c:pt idx="1919">
                  <c:v>16389.13</c:v>
                </c:pt>
                <c:pt idx="1920">
                  <c:v>16551.33</c:v>
                </c:pt>
                <c:pt idx="1921">
                  <c:v>17051.5</c:v>
                </c:pt>
                <c:pt idx="1922">
                  <c:v>16453.58</c:v>
                </c:pt>
                <c:pt idx="1923">
                  <c:v>15966.57</c:v>
                </c:pt>
                <c:pt idx="1924">
                  <c:v>16596.55</c:v>
                </c:pt>
                <c:pt idx="1925">
                  <c:v>16437.47</c:v>
                </c:pt>
                <c:pt idx="1926">
                  <c:v>17364.24</c:v>
                </c:pt>
                <c:pt idx="1927">
                  <c:v>15026.46</c:v>
                </c:pt>
                <c:pt idx="1928">
                  <c:v>16295.09</c:v>
                </c:pt>
                <c:pt idx="1929">
                  <c:v>16197.94</c:v>
                </c:pt>
                <c:pt idx="1930">
                  <c:v>16230.67</c:v>
                </c:pt>
                <c:pt idx="1931">
                  <c:v>15715.88</c:v>
                </c:pt>
                <c:pt idx="1932">
                  <c:v>15476.91</c:v>
                </c:pt>
                <c:pt idx="1933">
                  <c:v>15639.89</c:v>
                </c:pt>
                <c:pt idx="1934">
                  <c:v>16269.0</c:v>
                </c:pt>
                <c:pt idx="1935">
                  <c:v>16818.42</c:v>
                </c:pt>
                <c:pt idx="1936">
                  <c:v>14863.7</c:v>
                </c:pt>
                <c:pt idx="1937">
                  <c:v>15708.9</c:v>
                </c:pt>
                <c:pt idx="1938">
                  <c:v>17077.69</c:v>
                </c:pt>
                <c:pt idx="1939">
                  <c:v>15792.28</c:v>
                </c:pt>
                <c:pt idx="1940">
                  <c:v>14881.84</c:v>
                </c:pt>
                <c:pt idx="1941">
                  <c:v>15230.9</c:v>
                </c:pt>
                <c:pt idx="1942">
                  <c:v>16776.49</c:v>
                </c:pt>
                <c:pt idx="1943">
                  <c:v>14847.93</c:v>
                </c:pt>
                <c:pt idx="1944">
                  <c:v>15774.99</c:v>
                </c:pt>
                <c:pt idx="1945">
                  <c:v>15153.95</c:v>
                </c:pt>
                <c:pt idx="1946">
                  <c:v>15473.28</c:v>
                </c:pt>
                <c:pt idx="1947">
                  <c:v>16365.09</c:v>
                </c:pt>
                <c:pt idx="1948">
                  <c:v>14865.84</c:v>
                </c:pt>
                <c:pt idx="1949">
                  <c:v>15214.69</c:v>
                </c:pt>
                <c:pt idx="1950">
                  <c:v>15842.79</c:v>
                </c:pt>
                <c:pt idx="1951">
                  <c:v>16152.41</c:v>
                </c:pt>
                <c:pt idx="1952">
                  <c:v>15095.08</c:v>
                </c:pt>
                <c:pt idx="1953">
                  <c:v>14944.1</c:v>
                </c:pt>
                <c:pt idx="1954">
                  <c:v>16389.6</c:v>
                </c:pt>
                <c:pt idx="1955">
                  <c:v>15085.15</c:v>
                </c:pt>
                <c:pt idx="1956">
                  <c:v>15553.99</c:v>
                </c:pt>
                <c:pt idx="1957">
                  <c:v>15082.0</c:v>
                </c:pt>
                <c:pt idx="1958">
                  <c:v>14985.4</c:v>
                </c:pt>
                <c:pt idx="1959">
                  <c:v>15601.0</c:v>
                </c:pt>
                <c:pt idx="1960">
                  <c:v>15111.63</c:v>
                </c:pt>
                <c:pt idx="1961">
                  <c:v>15685.87</c:v>
                </c:pt>
                <c:pt idx="1962">
                  <c:v>16345.0</c:v>
                </c:pt>
                <c:pt idx="1963">
                  <c:v>15227.97</c:v>
                </c:pt>
                <c:pt idx="1964">
                  <c:v>15031.04</c:v>
                </c:pt>
                <c:pt idx="1965">
                  <c:v>14996.05</c:v>
                </c:pt>
                <c:pt idx="1966">
                  <c:v>15334.83</c:v>
                </c:pt>
                <c:pt idx="1967">
                  <c:v>15114.01</c:v>
                </c:pt>
                <c:pt idx="1968">
                  <c:v>15057.96</c:v>
                </c:pt>
                <c:pt idx="1969">
                  <c:v>15940.5</c:v>
                </c:pt>
                <c:pt idx="1970">
                  <c:v>15303.46</c:v>
                </c:pt>
                <c:pt idx="1971">
                  <c:v>15339.25</c:v>
                </c:pt>
                <c:pt idx="1972">
                  <c:v>15099.84</c:v>
                </c:pt>
                <c:pt idx="1973">
                  <c:v>14961.31</c:v>
                </c:pt>
                <c:pt idx="1974">
                  <c:v>14953.16</c:v>
                </c:pt>
                <c:pt idx="1975">
                  <c:v>15088.99</c:v>
                </c:pt>
                <c:pt idx="1976">
                  <c:v>15015.45</c:v>
                </c:pt>
                <c:pt idx="1977">
                  <c:v>15102.49</c:v>
                </c:pt>
                <c:pt idx="1978">
                  <c:v>15632.36</c:v>
                </c:pt>
                <c:pt idx="1979">
                  <c:v>15266.81</c:v>
                </c:pt>
                <c:pt idx="1980">
                  <c:v>15067.92</c:v>
                </c:pt>
                <c:pt idx="1981">
                  <c:v>14889.01</c:v>
                </c:pt>
                <c:pt idx="1982">
                  <c:v>15282.32</c:v>
                </c:pt>
                <c:pt idx="1983">
                  <c:v>15236.72</c:v>
                </c:pt>
                <c:pt idx="1984">
                  <c:v>15204.9</c:v>
                </c:pt>
                <c:pt idx="1985">
                  <c:v>14958.5</c:v>
                </c:pt>
                <c:pt idx="1986">
                  <c:v>15077.06</c:v>
                </c:pt>
                <c:pt idx="1987">
                  <c:v>15186.95</c:v>
                </c:pt>
                <c:pt idx="1988">
                  <c:v>15070.09</c:v>
                </c:pt>
                <c:pt idx="1989">
                  <c:v>15303.42</c:v>
                </c:pt>
                <c:pt idx="1990">
                  <c:v>15036.67</c:v>
                </c:pt>
                <c:pt idx="1991">
                  <c:v>15301.94</c:v>
                </c:pt>
                <c:pt idx="1992">
                  <c:v>15164.12</c:v>
                </c:pt>
                <c:pt idx="1993">
                  <c:v>15341.33</c:v>
                </c:pt>
                <c:pt idx="1994">
                  <c:v>15447.92</c:v>
                </c:pt>
                <c:pt idx="1995">
                  <c:v>15020.6</c:v>
                </c:pt>
                <c:pt idx="1996">
                  <c:v>15048.19</c:v>
                </c:pt>
                <c:pt idx="1997">
                  <c:v>15303.99</c:v>
                </c:pt>
                <c:pt idx="1998">
                  <c:v>14847.29</c:v>
                </c:pt>
                <c:pt idx="1999">
                  <c:v>15136.2</c:v>
                </c:pt>
                <c:pt idx="2000">
                  <c:v>15097.92</c:v>
                </c:pt>
                <c:pt idx="2001">
                  <c:v>15059.97</c:v>
                </c:pt>
                <c:pt idx="2002">
                  <c:v>15062.13</c:v>
                </c:pt>
                <c:pt idx="2003">
                  <c:v>14990.13</c:v>
                </c:pt>
                <c:pt idx="2004">
                  <c:v>15392.3</c:v>
                </c:pt>
                <c:pt idx="2005">
                  <c:v>15282.05</c:v>
                </c:pt>
                <c:pt idx="2006">
                  <c:v>15400.91</c:v>
                </c:pt>
                <c:pt idx="2007">
                  <c:v>15250.77</c:v>
                </c:pt>
                <c:pt idx="2008">
                  <c:v>15216.83</c:v>
                </c:pt>
                <c:pt idx="2009">
                  <c:v>15371.01</c:v>
                </c:pt>
                <c:pt idx="2010">
                  <c:v>15210.65</c:v>
                </c:pt>
                <c:pt idx="2011">
                  <c:v>15183.17</c:v>
                </c:pt>
                <c:pt idx="2012">
                  <c:v>15098.68</c:v>
                </c:pt>
                <c:pt idx="2013">
                  <c:v>15026.87</c:v>
                </c:pt>
                <c:pt idx="2014">
                  <c:v>15080.23</c:v>
                </c:pt>
                <c:pt idx="2015">
                  <c:v>15575.46</c:v>
                </c:pt>
                <c:pt idx="2016">
                  <c:v>15136.65</c:v>
                </c:pt>
                <c:pt idx="2017">
                  <c:v>15118.2</c:v>
                </c:pt>
                <c:pt idx="2018">
                  <c:v>15240.05</c:v>
                </c:pt>
                <c:pt idx="2019">
                  <c:v>15396.3</c:v>
                </c:pt>
                <c:pt idx="2020">
                  <c:v>15145.63</c:v>
                </c:pt>
                <c:pt idx="2021">
                  <c:v>15374.48</c:v>
                </c:pt>
                <c:pt idx="2022">
                  <c:v>15386.07</c:v>
                </c:pt>
                <c:pt idx="2023">
                  <c:v>15069.27</c:v>
                </c:pt>
                <c:pt idx="2024">
                  <c:v>15091.66</c:v>
                </c:pt>
                <c:pt idx="2025">
                  <c:v>15177.6</c:v>
                </c:pt>
                <c:pt idx="2026">
                  <c:v>15398.2</c:v>
                </c:pt>
                <c:pt idx="2027">
                  <c:v>15289.85</c:v>
                </c:pt>
                <c:pt idx="2028">
                  <c:v>15461.76</c:v>
                </c:pt>
                <c:pt idx="2029">
                  <c:v>15253.69</c:v>
                </c:pt>
                <c:pt idx="2030">
                  <c:v>15376.44</c:v>
                </c:pt>
                <c:pt idx="2031">
                  <c:v>15217.34</c:v>
                </c:pt>
                <c:pt idx="2032">
                  <c:v>15283.13</c:v>
                </c:pt>
                <c:pt idx="2033">
                  <c:v>15390.66</c:v>
                </c:pt>
                <c:pt idx="2034">
                  <c:v>15198.94</c:v>
                </c:pt>
                <c:pt idx="2035">
                  <c:v>15464.22</c:v>
                </c:pt>
                <c:pt idx="2036">
                  <c:v>15229.28</c:v>
                </c:pt>
                <c:pt idx="2037">
                  <c:v>15663.03</c:v>
                </c:pt>
                <c:pt idx="2038">
                  <c:v>15591.51</c:v>
                </c:pt>
                <c:pt idx="2039">
                  <c:v>15269.33</c:v>
                </c:pt>
                <c:pt idx="2040">
                  <c:v>15076.41</c:v>
                </c:pt>
                <c:pt idx="2041">
                  <c:v>15220.48</c:v>
                </c:pt>
                <c:pt idx="2042">
                  <c:v>15241.95</c:v>
                </c:pt>
                <c:pt idx="2043">
                  <c:v>15288.2</c:v>
                </c:pt>
                <c:pt idx="2044">
                  <c:v>15385.59</c:v>
                </c:pt>
                <c:pt idx="2045">
                  <c:v>15621.61</c:v>
                </c:pt>
                <c:pt idx="2046">
                  <c:v>15550.41</c:v>
                </c:pt>
                <c:pt idx="2047">
                  <c:v>15163.83</c:v>
                </c:pt>
                <c:pt idx="2048">
                  <c:v>15341.07</c:v>
                </c:pt>
                <c:pt idx="2049">
                  <c:v>15335.66</c:v>
                </c:pt>
                <c:pt idx="2050">
                  <c:v>15275.49</c:v>
                </c:pt>
                <c:pt idx="2051">
                  <c:v>15414.71</c:v>
                </c:pt>
                <c:pt idx="2052">
                  <c:v>15387.21</c:v>
                </c:pt>
                <c:pt idx="2053">
                  <c:v>15296.51</c:v>
                </c:pt>
                <c:pt idx="2054">
                  <c:v>15414.16</c:v>
                </c:pt>
                <c:pt idx="2055">
                  <c:v>15334.49</c:v>
                </c:pt>
                <c:pt idx="2056">
                  <c:v>15212.76</c:v>
                </c:pt>
                <c:pt idx="2057">
                  <c:v>15221.73</c:v>
                </c:pt>
                <c:pt idx="2058">
                  <c:v>15406.88</c:v>
                </c:pt>
                <c:pt idx="2059">
                  <c:v>15211.87</c:v>
                </c:pt>
                <c:pt idx="2060">
                  <c:v>15378.32</c:v>
                </c:pt>
                <c:pt idx="2061">
                  <c:v>15260.09</c:v>
                </c:pt>
                <c:pt idx="2062">
                  <c:v>15359.02</c:v>
                </c:pt>
                <c:pt idx="2063">
                  <c:v>15466.62</c:v>
                </c:pt>
                <c:pt idx="2064">
                  <c:v>15204.94</c:v>
                </c:pt>
                <c:pt idx="2065">
                  <c:v>15384.21</c:v>
                </c:pt>
                <c:pt idx="2066">
                  <c:v>15328.69</c:v>
                </c:pt>
                <c:pt idx="2067">
                  <c:v>15570.46</c:v>
                </c:pt>
                <c:pt idx="2068">
                  <c:v>15247.43</c:v>
                </c:pt>
                <c:pt idx="2069">
                  <c:v>15347.38</c:v>
                </c:pt>
                <c:pt idx="2070">
                  <c:v>15644.31</c:v>
                </c:pt>
                <c:pt idx="2071">
                  <c:v>15275.84</c:v>
                </c:pt>
                <c:pt idx="2072">
                  <c:v>15425.28</c:v>
                </c:pt>
                <c:pt idx="2073">
                  <c:v>15428.14</c:v>
                </c:pt>
                <c:pt idx="2074">
                  <c:v>15669.44</c:v>
                </c:pt>
                <c:pt idx="2075">
                  <c:v>15569.83</c:v>
                </c:pt>
                <c:pt idx="2076">
                  <c:v>15727.2</c:v>
                </c:pt>
                <c:pt idx="2077">
                  <c:v>15443.3</c:v>
                </c:pt>
                <c:pt idx="2078">
                  <c:v>15542.4</c:v>
                </c:pt>
                <c:pt idx="2079">
                  <c:v>15340.77</c:v>
                </c:pt>
                <c:pt idx="2080">
                  <c:v>15359.97</c:v>
                </c:pt>
                <c:pt idx="2081">
                  <c:v>15281.82</c:v>
                </c:pt>
                <c:pt idx="2082">
                  <c:v>15619.51</c:v>
                </c:pt>
                <c:pt idx="2083">
                  <c:v>15572.25</c:v>
                </c:pt>
                <c:pt idx="2084">
                  <c:v>15737.79</c:v>
                </c:pt>
                <c:pt idx="2085">
                  <c:v>15270.69</c:v>
                </c:pt>
                <c:pt idx="2086">
                  <c:v>15313.8</c:v>
                </c:pt>
                <c:pt idx="2087">
                  <c:v>15564.79</c:v>
                </c:pt>
                <c:pt idx="2088">
                  <c:v>15533.67</c:v>
                </c:pt>
                <c:pt idx="2089">
                  <c:v>15234.06</c:v>
                </c:pt>
                <c:pt idx="2090">
                  <c:v>15389.01</c:v>
                </c:pt>
                <c:pt idx="2091">
                  <c:v>15324.09</c:v>
                </c:pt>
                <c:pt idx="2092">
                  <c:v>15221.05</c:v>
                </c:pt>
                <c:pt idx="2093">
                  <c:v>15610.36</c:v>
                </c:pt>
                <c:pt idx="2094">
                  <c:v>15401.25</c:v>
                </c:pt>
                <c:pt idx="2095">
                  <c:v>15483.96</c:v>
                </c:pt>
                <c:pt idx="2096">
                  <c:v>15423.76</c:v>
                </c:pt>
                <c:pt idx="2097">
                  <c:v>15649.2</c:v>
                </c:pt>
                <c:pt idx="2098">
                  <c:v>15268.0</c:v>
                </c:pt>
                <c:pt idx="2099">
                  <c:v>15589.15</c:v>
                </c:pt>
                <c:pt idx="2100">
                  <c:v>15414.56</c:v>
                </c:pt>
                <c:pt idx="2101">
                  <c:v>15576.83</c:v>
                </c:pt>
                <c:pt idx="2102">
                  <c:v>15605.57</c:v>
                </c:pt>
                <c:pt idx="2103">
                  <c:v>15566.1</c:v>
                </c:pt>
                <c:pt idx="2104">
                  <c:v>15656.64</c:v>
                </c:pt>
                <c:pt idx="2105">
                  <c:v>15621.73</c:v>
                </c:pt>
                <c:pt idx="2106">
                  <c:v>15688.34</c:v>
                </c:pt>
                <c:pt idx="2107">
                  <c:v>15748.53</c:v>
                </c:pt>
                <c:pt idx="2108">
                  <c:v>15313.87</c:v>
                </c:pt>
                <c:pt idx="2109">
                  <c:v>15488.68</c:v>
                </c:pt>
                <c:pt idx="2110">
                  <c:v>15530.82</c:v>
                </c:pt>
                <c:pt idx="2111">
                  <c:v>15848.82</c:v>
                </c:pt>
                <c:pt idx="2112">
                  <c:v>15792.45</c:v>
                </c:pt>
                <c:pt idx="2113">
                  <c:v>15767.06</c:v>
                </c:pt>
                <c:pt idx="2114">
                  <c:v>15461.86</c:v>
                </c:pt>
                <c:pt idx="2115">
                  <c:v>15477.82</c:v>
                </c:pt>
                <c:pt idx="2116">
                  <c:v>15557.0</c:v>
                </c:pt>
                <c:pt idx="2117">
                  <c:v>15719.92</c:v>
                </c:pt>
                <c:pt idx="2118">
                  <c:v>15352.45</c:v>
                </c:pt>
                <c:pt idx="2119">
                  <c:v>15505.3</c:v>
                </c:pt>
                <c:pt idx="2120">
                  <c:v>15762.97</c:v>
                </c:pt>
                <c:pt idx="2121">
                  <c:v>15735.02</c:v>
                </c:pt>
                <c:pt idx="2122">
                  <c:v>15605.45</c:v>
                </c:pt>
                <c:pt idx="2123">
                  <c:v>15626.23</c:v>
                </c:pt>
                <c:pt idx="2124">
                  <c:v>15515.25</c:v>
                </c:pt>
                <c:pt idx="2125">
                  <c:v>15462.36</c:v>
                </c:pt>
                <c:pt idx="2126">
                  <c:v>15596.06</c:v>
                </c:pt>
                <c:pt idx="2127">
                  <c:v>15676.4</c:v>
                </c:pt>
                <c:pt idx="2128">
                  <c:v>15765.64</c:v>
                </c:pt>
                <c:pt idx="2129">
                  <c:v>15552.36</c:v>
                </c:pt>
                <c:pt idx="2130">
                  <c:v>15701.46</c:v>
                </c:pt>
                <c:pt idx="2131">
                  <c:v>15656.24</c:v>
                </c:pt>
                <c:pt idx="2132">
                  <c:v>15561.73</c:v>
                </c:pt>
                <c:pt idx="2133">
                  <c:v>15786.08</c:v>
                </c:pt>
                <c:pt idx="2134">
                  <c:v>15375.27</c:v>
                </c:pt>
                <c:pt idx="2135">
                  <c:v>15568.69</c:v>
                </c:pt>
                <c:pt idx="2136">
                  <c:v>15718.11</c:v>
                </c:pt>
                <c:pt idx="2137">
                  <c:v>15953.76</c:v>
                </c:pt>
                <c:pt idx="2138">
                  <c:v>15935.72</c:v>
                </c:pt>
                <c:pt idx="2139">
                  <c:v>15643.58</c:v>
                </c:pt>
                <c:pt idx="2140">
                  <c:v>15980.22</c:v>
                </c:pt>
                <c:pt idx="2141">
                  <c:v>15777.22</c:v>
                </c:pt>
                <c:pt idx="2142">
                  <c:v>15906.84</c:v>
                </c:pt>
                <c:pt idx="2143">
                  <c:v>15857.35</c:v>
                </c:pt>
                <c:pt idx="2144">
                  <c:v>15804.58</c:v>
                </c:pt>
                <c:pt idx="2145">
                  <c:v>15716.95</c:v>
                </c:pt>
                <c:pt idx="2146">
                  <c:v>15806.77</c:v>
                </c:pt>
                <c:pt idx="2147">
                  <c:v>15833.58</c:v>
                </c:pt>
                <c:pt idx="2148">
                  <c:v>16049.71</c:v>
                </c:pt>
                <c:pt idx="2149">
                  <c:v>15862.26</c:v>
                </c:pt>
                <c:pt idx="2150">
                  <c:v>15716.29</c:v>
                </c:pt>
                <c:pt idx="2151">
                  <c:v>15815.48</c:v>
                </c:pt>
                <c:pt idx="2152">
                  <c:v>15547.58</c:v>
                </c:pt>
                <c:pt idx="2153">
                  <c:v>15731.02</c:v>
                </c:pt>
                <c:pt idx="2154">
                  <c:v>15601.03</c:v>
                </c:pt>
                <c:pt idx="2155">
                  <c:v>15635.23</c:v>
                </c:pt>
                <c:pt idx="2156">
                  <c:v>15847.62</c:v>
                </c:pt>
                <c:pt idx="2157">
                  <c:v>15950.78</c:v>
                </c:pt>
                <c:pt idx="2158">
                  <c:v>15830.27</c:v>
                </c:pt>
                <c:pt idx="2159">
                  <c:v>15674.47</c:v>
                </c:pt>
                <c:pt idx="2160">
                  <c:v>15967.45</c:v>
                </c:pt>
                <c:pt idx="2161">
                  <c:v>15952.43</c:v>
                </c:pt>
                <c:pt idx="2162">
                  <c:v>15708.97</c:v>
                </c:pt>
                <c:pt idx="2163">
                  <c:v>15913.02</c:v>
                </c:pt>
                <c:pt idx="2164">
                  <c:v>15606.0</c:v>
                </c:pt>
                <c:pt idx="2165">
                  <c:v>15687.72</c:v>
                </c:pt>
                <c:pt idx="2166">
                  <c:v>15615.12</c:v>
                </c:pt>
                <c:pt idx="2167">
                  <c:v>15963.04</c:v>
                </c:pt>
                <c:pt idx="2168">
                  <c:v>15862.75</c:v>
                </c:pt>
                <c:pt idx="2169">
                  <c:v>16072.87</c:v>
                </c:pt>
                <c:pt idx="2170">
                  <c:v>15751.26</c:v>
                </c:pt>
                <c:pt idx="2171">
                  <c:v>15577.42</c:v>
                </c:pt>
                <c:pt idx="2172">
                  <c:v>15836.89</c:v>
                </c:pt>
                <c:pt idx="2173">
                  <c:v>16014.42</c:v>
                </c:pt>
                <c:pt idx="2174">
                  <c:v>15694.89</c:v>
                </c:pt>
                <c:pt idx="2175">
                  <c:v>15719.66</c:v>
                </c:pt>
                <c:pt idx="2176">
                  <c:v>16040.97</c:v>
                </c:pt>
                <c:pt idx="2177">
                  <c:v>15730.17</c:v>
                </c:pt>
                <c:pt idx="2178">
                  <c:v>15905.75</c:v>
                </c:pt>
                <c:pt idx="2179">
                  <c:v>16089.1</c:v>
                </c:pt>
                <c:pt idx="2180">
                  <c:v>15793.65</c:v>
                </c:pt>
                <c:pt idx="2181">
                  <c:v>15710.62</c:v>
                </c:pt>
                <c:pt idx="2182">
                  <c:v>16013.09</c:v>
                </c:pt>
                <c:pt idx="2183">
                  <c:v>15778.76</c:v>
                </c:pt>
                <c:pt idx="2184">
                  <c:v>15691.09</c:v>
                </c:pt>
                <c:pt idx="2185">
                  <c:v>15980.87</c:v>
                </c:pt>
                <c:pt idx="2186">
                  <c:v>15832.73</c:v>
                </c:pt>
                <c:pt idx="2187">
                  <c:v>15837.71</c:v>
                </c:pt>
                <c:pt idx="2188">
                  <c:v>15706.2</c:v>
                </c:pt>
                <c:pt idx="2189">
                  <c:v>15686.49</c:v>
                </c:pt>
                <c:pt idx="2190">
                  <c:v>16009.5</c:v>
                </c:pt>
                <c:pt idx="2191">
                  <c:v>15948.82</c:v>
                </c:pt>
                <c:pt idx="2192">
                  <c:v>16002.88</c:v>
                </c:pt>
                <c:pt idx="2193">
                  <c:v>15883.47</c:v>
                </c:pt>
                <c:pt idx="2194">
                  <c:v>15801.68</c:v>
                </c:pt>
                <c:pt idx="2195">
                  <c:v>15757.35</c:v>
                </c:pt>
                <c:pt idx="2196">
                  <c:v>16074.55</c:v>
                </c:pt>
                <c:pt idx="2197">
                  <c:v>16078.13</c:v>
                </c:pt>
                <c:pt idx="2198">
                  <c:v>16049.09</c:v>
                </c:pt>
                <c:pt idx="2199">
                  <c:v>15934.83</c:v>
                </c:pt>
                <c:pt idx="2200">
                  <c:v>15915.76</c:v>
                </c:pt>
                <c:pt idx="2201">
                  <c:v>15929.46</c:v>
                </c:pt>
                <c:pt idx="2202">
                  <c:v>15930.39</c:v>
                </c:pt>
                <c:pt idx="2203">
                  <c:v>15912.74</c:v>
                </c:pt>
                <c:pt idx="2204">
                  <c:v>15936.1</c:v>
                </c:pt>
                <c:pt idx="2205">
                  <c:v>15892.91</c:v>
                </c:pt>
                <c:pt idx="2206">
                  <c:v>16005.2</c:v>
                </c:pt>
                <c:pt idx="2207">
                  <c:v>15844.45</c:v>
                </c:pt>
                <c:pt idx="2208">
                  <c:v>16056.81</c:v>
                </c:pt>
                <c:pt idx="2209">
                  <c:v>15996.58</c:v>
                </c:pt>
                <c:pt idx="2210">
                  <c:v>15875.26</c:v>
                </c:pt>
                <c:pt idx="2211">
                  <c:v>16129.56</c:v>
                </c:pt>
                <c:pt idx="2212">
                  <c:v>15756.23</c:v>
                </c:pt>
                <c:pt idx="2213">
                  <c:v>15925.25</c:v>
                </c:pt>
                <c:pt idx="2214">
                  <c:v>15846.26</c:v>
                </c:pt>
                <c:pt idx="2215">
                  <c:v>15960.28</c:v>
                </c:pt>
                <c:pt idx="2216">
                  <c:v>16032.33</c:v>
                </c:pt>
                <c:pt idx="2217">
                  <c:v>15915.7</c:v>
                </c:pt>
                <c:pt idx="2218">
                  <c:v>15979.96</c:v>
                </c:pt>
                <c:pt idx="2219">
                  <c:v>15968.69</c:v>
                </c:pt>
                <c:pt idx="2220">
                  <c:v>16078.46</c:v>
                </c:pt>
                <c:pt idx="2221">
                  <c:v>16092.66</c:v>
                </c:pt>
                <c:pt idx="2222">
                  <c:v>15982.26</c:v>
                </c:pt>
                <c:pt idx="2223">
                  <c:v>16087.68</c:v>
                </c:pt>
                <c:pt idx="2224">
                  <c:v>15869.32</c:v>
                </c:pt>
                <c:pt idx="2225">
                  <c:v>15930.76</c:v>
                </c:pt>
                <c:pt idx="2226">
                  <c:v>16023.82</c:v>
                </c:pt>
                <c:pt idx="2227">
                  <c:v>15767.42</c:v>
                </c:pt>
                <c:pt idx="2228">
                  <c:v>16025.49</c:v>
                </c:pt>
                <c:pt idx="2229">
                  <c:v>16139.66</c:v>
                </c:pt>
                <c:pt idx="2230">
                  <c:v>16172.89</c:v>
                </c:pt>
                <c:pt idx="2231">
                  <c:v>16117.47</c:v>
                </c:pt>
                <c:pt idx="2232">
                  <c:v>16186.7</c:v>
                </c:pt>
                <c:pt idx="2233">
                  <c:v>16312.62</c:v>
                </c:pt>
                <c:pt idx="2234">
                  <c:v>16327.0</c:v>
                </c:pt>
                <c:pt idx="2235">
                  <c:v>16168.3</c:v>
                </c:pt>
                <c:pt idx="2236">
                  <c:v>16136.33</c:v>
                </c:pt>
                <c:pt idx="2237">
                  <c:v>15819.19</c:v>
                </c:pt>
                <c:pt idx="2238">
                  <c:v>16050.63</c:v>
                </c:pt>
                <c:pt idx="2239">
                  <c:v>16168.53</c:v>
                </c:pt>
                <c:pt idx="2240">
                  <c:v>16073.09</c:v>
                </c:pt>
                <c:pt idx="2241">
                  <c:v>15865.79</c:v>
                </c:pt>
                <c:pt idx="2242">
                  <c:v>16119.75</c:v>
                </c:pt>
                <c:pt idx="2243">
                  <c:v>16190.45</c:v>
                </c:pt>
                <c:pt idx="2244">
                  <c:v>16345.27</c:v>
                </c:pt>
                <c:pt idx="2245">
                  <c:v>16309.48</c:v>
                </c:pt>
                <c:pt idx="2246">
                  <c:v>16067.76</c:v>
                </c:pt>
                <c:pt idx="2247">
                  <c:v>15916.7</c:v>
                </c:pt>
                <c:pt idx="2248">
                  <c:v>16127.87</c:v>
                </c:pt>
                <c:pt idx="2249">
                  <c:v>16119.54</c:v>
                </c:pt>
                <c:pt idx="2250">
                  <c:v>16401.38</c:v>
                </c:pt>
                <c:pt idx="2251">
                  <c:v>16342.31</c:v>
                </c:pt>
                <c:pt idx="2252">
                  <c:v>16157.98</c:v>
                </c:pt>
                <c:pt idx="2253">
                  <c:v>16207.46</c:v>
                </c:pt>
                <c:pt idx="2254">
                  <c:v>16157.1</c:v>
                </c:pt>
                <c:pt idx="2255">
                  <c:v>16304.77</c:v>
                </c:pt>
                <c:pt idx="2256">
                  <c:v>16083.31</c:v>
                </c:pt>
                <c:pt idx="2257">
                  <c:v>16008.61</c:v>
                </c:pt>
                <c:pt idx="2258">
                  <c:v>16018.09</c:v>
                </c:pt>
                <c:pt idx="2259">
                  <c:v>16199.43</c:v>
                </c:pt>
                <c:pt idx="2260">
                  <c:v>15996.11</c:v>
                </c:pt>
                <c:pt idx="2261">
                  <c:v>16083.66</c:v>
                </c:pt>
                <c:pt idx="2262">
                  <c:v>16565.6</c:v>
                </c:pt>
                <c:pt idx="2263">
                  <c:v>16418.45</c:v>
                </c:pt>
                <c:pt idx="2264">
                  <c:v>16172.68</c:v>
                </c:pt>
                <c:pt idx="2265">
                  <c:v>16213.08</c:v>
                </c:pt>
                <c:pt idx="2266">
                  <c:v>16252.96</c:v>
                </c:pt>
                <c:pt idx="2267">
                  <c:v>16266.86</c:v>
                </c:pt>
                <c:pt idx="2268">
                  <c:v>16274.17</c:v>
                </c:pt>
                <c:pt idx="2269">
                  <c:v>16242.1</c:v>
                </c:pt>
                <c:pt idx="2270">
                  <c:v>16284.12</c:v>
                </c:pt>
                <c:pt idx="2271">
                  <c:v>16259.96</c:v>
                </c:pt>
                <c:pt idx="2272">
                  <c:v>16245.89</c:v>
                </c:pt>
                <c:pt idx="2273">
                  <c:v>15989.03</c:v>
                </c:pt>
                <c:pt idx="2274">
                  <c:v>16414.04</c:v>
                </c:pt>
                <c:pt idx="2275">
                  <c:v>15991.91</c:v>
                </c:pt>
                <c:pt idx="2276">
                  <c:v>16211.9</c:v>
                </c:pt>
                <c:pt idx="2277">
                  <c:v>16309.79</c:v>
                </c:pt>
                <c:pt idx="2278">
                  <c:v>16270.28</c:v>
                </c:pt>
                <c:pt idx="2279">
                  <c:v>16316.2</c:v>
                </c:pt>
                <c:pt idx="2280">
                  <c:v>16163.26</c:v>
                </c:pt>
                <c:pt idx="2281">
                  <c:v>16362.26</c:v>
                </c:pt>
                <c:pt idx="2282">
                  <c:v>16280.18</c:v>
                </c:pt>
                <c:pt idx="2283">
                  <c:v>16376.84</c:v>
                </c:pt>
                <c:pt idx="2284">
                  <c:v>16376.5</c:v>
                </c:pt>
                <c:pt idx="2285">
                  <c:v>16208.98</c:v>
                </c:pt>
                <c:pt idx="2286">
                  <c:v>16106.35</c:v>
                </c:pt>
                <c:pt idx="2287">
                  <c:v>16383.86</c:v>
                </c:pt>
                <c:pt idx="2288">
                  <c:v>16282.28</c:v>
                </c:pt>
                <c:pt idx="2289">
                  <c:v>16486.81</c:v>
                </c:pt>
                <c:pt idx="2290">
                  <c:v>16371.66</c:v>
                </c:pt>
                <c:pt idx="2291">
                  <c:v>16387.53</c:v>
                </c:pt>
                <c:pt idx="2292">
                  <c:v>16381.79</c:v>
                </c:pt>
                <c:pt idx="2293">
                  <c:v>16258.39</c:v>
                </c:pt>
                <c:pt idx="2294">
                  <c:v>16462.06</c:v>
                </c:pt>
                <c:pt idx="2295">
                  <c:v>16280.16</c:v>
                </c:pt>
                <c:pt idx="2296">
                  <c:v>16687.06</c:v>
                </c:pt>
                <c:pt idx="2297">
                  <c:v>16407.26</c:v>
                </c:pt>
                <c:pt idx="2298">
                  <c:v>16227.67</c:v>
                </c:pt>
                <c:pt idx="2299">
                  <c:v>16209.12</c:v>
                </c:pt>
                <c:pt idx="2300">
                  <c:v>16420.72</c:v>
                </c:pt>
                <c:pt idx="2301">
                  <c:v>16090.3</c:v>
                </c:pt>
                <c:pt idx="2302">
                  <c:v>16368.84</c:v>
                </c:pt>
                <c:pt idx="2303">
                  <c:v>16507.52</c:v>
                </c:pt>
                <c:pt idx="2304">
                  <c:v>16427.57</c:v>
                </c:pt>
                <c:pt idx="2305">
                  <c:v>16506.6</c:v>
                </c:pt>
                <c:pt idx="2306">
                  <c:v>16487.68</c:v>
                </c:pt>
                <c:pt idx="2307">
                  <c:v>16404.47</c:v>
                </c:pt>
                <c:pt idx="2308">
                  <c:v>16156.38</c:v>
                </c:pt>
                <c:pt idx="2309">
                  <c:v>16612.09</c:v>
                </c:pt>
                <c:pt idx="2310">
                  <c:v>16281.09</c:v>
                </c:pt>
                <c:pt idx="2311">
                  <c:v>16350.58</c:v>
                </c:pt>
                <c:pt idx="2312">
                  <c:v>16480.86</c:v>
                </c:pt>
                <c:pt idx="2313">
                  <c:v>16511.71</c:v>
                </c:pt>
                <c:pt idx="2314">
                  <c:v>16491.51</c:v>
                </c:pt>
                <c:pt idx="2315">
                  <c:v>16463.38</c:v>
                </c:pt>
                <c:pt idx="2316">
                  <c:v>16554.33</c:v>
                </c:pt>
                <c:pt idx="2317">
                  <c:v>16675.45</c:v>
                </c:pt>
                <c:pt idx="2318">
                  <c:v>16304.25</c:v>
                </c:pt>
                <c:pt idx="2319">
                  <c:v>16368.21</c:v>
                </c:pt>
                <c:pt idx="2320">
                  <c:v>16355.97</c:v>
                </c:pt>
                <c:pt idx="2321">
                  <c:v>16358.99</c:v>
                </c:pt>
                <c:pt idx="2322">
                  <c:v>16576.56</c:v>
                </c:pt>
                <c:pt idx="2323">
                  <c:v>16687.45</c:v>
                </c:pt>
                <c:pt idx="2324">
                  <c:v>16471.66</c:v>
                </c:pt>
                <c:pt idx="2325">
                  <c:v>16210.97</c:v>
                </c:pt>
                <c:pt idx="2326">
                  <c:v>16423.14</c:v>
                </c:pt>
                <c:pt idx="2327">
                  <c:v>16540.02</c:v>
                </c:pt>
                <c:pt idx="2328">
                  <c:v>16720.67</c:v>
                </c:pt>
                <c:pt idx="2329">
                  <c:v>16670.48</c:v>
                </c:pt>
                <c:pt idx="2330">
                  <c:v>16508.98</c:v>
                </c:pt>
                <c:pt idx="2331">
                  <c:v>16420.73</c:v>
                </c:pt>
                <c:pt idx="2332">
                  <c:v>16553.2</c:v>
                </c:pt>
                <c:pt idx="2333">
                  <c:v>16543.28</c:v>
                </c:pt>
                <c:pt idx="2334">
                  <c:v>16431.75</c:v>
                </c:pt>
                <c:pt idx="2335">
                  <c:v>16712.21</c:v>
                </c:pt>
                <c:pt idx="2336">
                  <c:v>16323.28</c:v>
                </c:pt>
                <c:pt idx="2337">
                  <c:v>16471.32</c:v>
                </c:pt>
                <c:pt idx="2338">
                  <c:v>16916.18</c:v>
                </c:pt>
                <c:pt idx="2339">
                  <c:v>16447.2</c:v>
                </c:pt>
                <c:pt idx="2340">
                  <c:v>16410.03</c:v>
                </c:pt>
                <c:pt idx="2341">
                  <c:v>16657.57</c:v>
                </c:pt>
                <c:pt idx="2342">
                  <c:v>16467.51</c:v>
                </c:pt>
                <c:pt idx="2343">
                  <c:v>16578.28</c:v>
                </c:pt>
                <c:pt idx="2344">
                  <c:v>16555.88</c:v>
                </c:pt>
                <c:pt idx="2345">
                  <c:v>16469.31</c:v>
                </c:pt>
                <c:pt idx="2346">
                  <c:v>16601.57</c:v>
                </c:pt>
                <c:pt idx="2347">
                  <c:v>16343.07</c:v>
                </c:pt>
                <c:pt idx="2348">
                  <c:v>16719.36</c:v>
                </c:pt>
                <c:pt idx="2349">
                  <c:v>16646.05</c:v>
                </c:pt>
                <c:pt idx="2350">
                  <c:v>16578.66</c:v>
                </c:pt>
                <c:pt idx="2351">
                  <c:v>16945.88</c:v>
                </c:pt>
                <c:pt idx="2352">
                  <c:v>16602.6</c:v>
                </c:pt>
                <c:pt idx="2353">
                  <c:v>16851.63</c:v>
                </c:pt>
                <c:pt idx="2354">
                  <c:v>16783.09</c:v>
                </c:pt>
                <c:pt idx="2355">
                  <c:v>16686.52</c:v>
                </c:pt>
                <c:pt idx="2356">
                  <c:v>16569.84</c:v>
                </c:pt>
                <c:pt idx="2357">
                  <c:v>16725.99</c:v>
                </c:pt>
                <c:pt idx="2358">
                  <c:v>16802.61</c:v>
                </c:pt>
                <c:pt idx="2359">
                  <c:v>16873.27</c:v>
                </c:pt>
                <c:pt idx="2360">
                  <c:v>16485.09</c:v>
                </c:pt>
                <c:pt idx="2361">
                  <c:v>16804.39</c:v>
                </c:pt>
                <c:pt idx="2362">
                  <c:v>16830.63</c:v>
                </c:pt>
                <c:pt idx="2363">
                  <c:v>16720.5</c:v>
                </c:pt>
                <c:pt idx="2364">
                  <c:v>16886.57</c:v>
                </c:pt>
                <c:pt idx="2365">
                  <c:v>16698.57</c:v>
                </c:pt>
                <c:pt idx="2366">
                  <c:v>16621.05</c:v>
                </c:pt>
                <c:pt idx="2367">
                  <c:v>16680.32</c:v>
                </c:pt>
                <c:pt idx="2368">
                  <c:v>16750.05</c:v>
                </c:pt>
                <c:pt idx="2369">
                  <c:v>16554.16</c:v>
                </c:pt>
                <c:pt idx="2370">
                  <c:v>16807.2</c:v>
                </c:pt>
                <c:pt idx="2371">
                  <c:v>16801.32</c:v>
                </c:pt>
                <c:pt idx="2372">
                  <c:v>16706.6</c:v>
                </c:pt>
                <c:pt idx="2373">
                  <c:v>16596.57</c:v>
                </c:pt>
                <c:pt idx="2374">
                  <c:v>16634.98</c:v>
                </c:pt>
                <c:pt idx="2375">
                  <c:v>16791.66</c:v>
                </c:pt>
                <c:pt idx="2376">
                  <c:v>16848.78</c:v>
                </c:pt>
                <c:pt idx="2377">
                  <c:v>16601.77</c:v>
                </c:pt>
                <c:pt idx="2378">
                  <c:v>16857.57</c:v>
                </c:pt>
                <c:pt idx="2379">
                  <c:v>16863.24</c:v>
                </c:pt>
                <c:pt idx="2380">
                  <c:v>16619.27</c:v>
                </c:pt>
                <c:pt idx="2381">
                  <c:v>16661.43</c:v>
                </c:pt>
                <c:pt idx="2382">
                  <c:v>16966.8</c:v>
                </c:pt>
                <c:pt idx="2383">
                  <c:v>16931.23</c:v>
                </c:pt>
                <c:pt idx="2384">
                  <c:v>16965.52</c:v>
                </c:pt>
                <c:pt idx="2385">
                  <c:v>16793.17</c:v>
                </c:pt>
                <c:pt idx="2386">
                  <c:v>16688.45</c:v>
                </c:pt>
                <c:pt idx="2387">
                  <c:v>16600.17</c:v>
                </c:pt>
                <c:pt idx="2388">
                  <c:v>16675.0</c:v>
                </c:pt>
                <c:pt idx="2389">
                  <c:v>16794.49</c:v>
                </c:pt>
                <c:pt idx="2390">
                  <c:v>16616.99</c:v>
                </c:pt>
                <c:pt idx="2391">
                  <c:v>16804.05</c:v>
                </c:pt>
                <c:pt idx="2392">
                  <c:v>16962.3</c:v>
                </c:pt>
                <c:pt idx="2393">
                  <c:v>16909.15</c:v>
                </c:pt>
                <c:pt idx="2394">
                  <c:v>16739.75</c:v>
                </c:pt>
                <c:pt idx="2395">
                  <c:v>16898.23</c:v>
                </c:pt>
                <c:pt idx="2396">
                  <c:v>16751.41</c:v>
                </c:pt>
                <c:pt idx="2397">
                  <c:v>16692.63</c:v>
                </c:pt>
                <c:pt idx="2398">
                  <c:v>16957.47</c:v>
                </c:pt>
                <c:pt idx="2399">
                  <c:v>16814.58</c:v>
                </c:pt>
                <c:pt idx="2400">
                  <c:v>16700.26</c:v>
                </c:pt>
                <c:pt idx="2401">
                  <c:v>16883.8</c:v>
                </c:pt>
                <c:pt idx="2402">
                  <c:v>17122.33</c:v>
                </c:pt>
                <c:pt idx="2403">
                  <c:v>16793.35</c:v>
                </c:pt>
                <c:pt idx="2404">
                  <c:v>16831.43</c:v>
                </c:pt>
                <c:pt idx="2405">
                  <c:v>16828.27</c:v>
                </c:pt>
                <c:pt idx="2406">
                  <c:v>16908.94</c:v>
                </c:pt>
                <c:pt idx="2407">
                  <c:v>16689.77</c:v>
                </c:pt>
                <c:pt idx="2408">
                  <c:v>16939.56</c:v>
                </c:pt>
                <c:pt idx="2409">
                  <c:v>17045.89</c:v>
                </c:pt>
                <c:pt idx="2410">
                  <c:v>16733.97</c:v>
                </c:pt>
                <c:pt idx="2411">
                  <c:v>16750.93</c:v>
                </c:pt>
                <c:pt idx="2412">
                  <c:v>16877.66</c:v>
                </c:pt>
                <c:pt idx="2413">
                  <c:v>16790.25</c:v>
                </c:pt>
                <c:pt idx="2414">
                  <c:v>16778.19</c:v>
                </c:pt>
                <c:pt idx="2415">
                  <c:v>16942.46</c:v>
                </c:pt>
                <c:pt idx="2416">
                  <c:v>16821.96</c:v>
                </c:pt>
                <c:pt idx="2417">
                  <c:v>16944.32</c:v>
                </c:pt>
                <c:pt idx="2418">
                  <c:v>16694.81</c:v>
                </c:pt>
                <c:pt idx="2419">
                  <c:v>17094.0</c:v>
                </c:pt>
                <c:pt idx="2420">
                  <c:v>16793.38</c:v>
                </c:pt>
                <c:pt idx="2421">
                  <c:v>16862.77</c:v>
                </c:pt>
                <c:pt idx="2422">
                  <c:v>16742.28</c:v>
                </c:pt>
                <c:pt idx="2423">
                  <c:v>16835.41</c:v>
                </c:pt>
                <c:pt idx="2424">
                  <c:v>17185.6</c:v>
                </c:pt>
                <c:pt idx="2425">
                  <c:v>17068.98</c:v>
                </c:pt>
                <c:pt idx="2426">
                  <c:v>17022.4</c:v>
                </c:pt>
                <c:pt idx="2427">
                  <c:v>16792.15</c:v>
                </c:pt>
                <c:pt idx="2428">
                  <c:v>17021.59</c:v>
                </c:pt>
                <c:pt idx="2429">
                  <c:v>16904.14</c:v>
                </c:pt>
                <c:pt idx="2430">
                  <c:v>16946.99</c:v>
                </c:pt>
                <c:pt idx="2431">
                  <c:v>17002.9</c:v>
                </c:pt>
                <c:pt idx="2432">
                  <c:v>16828.51</c:v>
                </c:pt>
                <c:pt idx="2433">
                  <c:v>17111.88</c:v>
                </c:pt>
                <c:pt idx="2434">
                  <c:v>17063.77</c:v>
                </c:pt>
                <c:pt idx="2435">
                  <c:v>17031.71</c:v>
                </c:pt>
                <c:pt idx="2436">
                  <c:v>16972.49</c:v>
                </c:pt>
                <c:pt idx="2437">
                  <c:v>16866.87</c:v>
                </c:pt>
                <c:pt idx="2438">
                  <c:v>16894.98</c:v>
                </c:pt>
                <c:pt idx="2439">
                  <c:v>17161.68</c:v>
                </c:pt>
                <c:pt idx="2440">
                  <c:v>16859.41</c:v>
                </c:pt>
                <c:pt idx="2441">
                  <c:v>16948.72</c:v>
                </c:pt>
                <c:pt idx="2442">
                  <c:v>17242.59</c:v>
                </c:pt>
                <c:pt idx="2443">
                  <c:v>16944.93</c:v>
                </c:pt>
                <c:pt idx="2444">
                  <c:v>17044.06</c:v>
                </c:pt>
                <c:pt idx="2445">
                  <c:v>17264.09</c:v>
                </c:pt>
                <c:pt idx="2446">
                  <c:v>17136.13</c:v>
                </c:pt>
                <c:pt idx="2447">
                  <c:v>17248.5</c:v>
                </c:pt>
                <c:pt idx="2448">
                  <c:v>17198.63</c:v>
                </c:pt>
                <c:pt idx="2449">
                  <c:v>16870.22</c:v>
                </c:pt>
                <c:pt idx="2450">
                  <c:v>17049.61</c:v>
                </c:pt>
                <c:pt idx="2451">
                  <c:v>17006.12</c:v>
                </c:pt>
                <c:pt idx="2452">
                  <c:v>16726.5</c:v>
                </c:pt>
                <c:pt idx="2453">
                  <c:v>17088.48</c:v>
                </c:pt>
                <c:pt idx="2454">
                  <c:v>17030.24</c:v>
                </c:pt>
                <c:pt idx="2455">
                  <c:v>17195.24</c:v>
                </c:pt>
                <c:pt idx="2456">
                  <c:v>17001.36</c:v>
                </c:pt>
                <c:pt idx="2457">
                  <c:v>17053.37</c:v>
                </c:pt>
                <c:pt idx="2458">
                  <c:v>17252.12</c:v>
                </c:pt>
                <c:pt idx="2459">
                  <c:v>17120.65</c:v>
                </c:pt>
                <c:pt idx="2460">
                  <c:v>17267.88</c:v>
                </c:pt>
                <c:pt idx="2461">
                  <c:v>17007.51</c:v>
                </c:pt>
                <c:pt idx="2462">
                  <c:v>16669.66</c:v>
                </c:pt>
                <c:pt idx="2463">
                  <c:v>17054.84</c:v>
                </c:pt>
                <c:pt idx="2464">
                  <c:v>16927.49</c:v>
                </c:pt>
                <c:pt idx="2465">
                  <c:v>17292.99</c:v>
                </c:pt>
                <c:pt idx="2466">
                  <c:v>16975.55</c:v>
                </c:pt>
                <c:pt idx="2467">
                  <c:v>17102.62</c:v>
                </c:pt>
                <c:pt idx="2468">
                  <c:v>16915.54</c:v>
                </c:pt>
                <c:pt idx="2469">
                  <c:v>16978.97</c:v>
                </c:pt>
                <c:pt idx="2470">
                  <c:v>17146.59</c:v>
                </c:pt>
                <c:pt idx="2471">
                  <c:v>17178.61</c:v>
                </c:pt>
                <c:pt idx="2472">
                  <c:v>17531.05</c:v>
                </c:pt>
                <c:pt idx="2473">
                  <c:v>17189.18</c:v>
                </c:pt>
                <c:pt idx="2474">
                  <c:v>17039.09</c:v>
                </c:pt>
                <c:pt idx="2475">
                  <c:v>17227.34</c:v>
                </c:pt>
                <c:pt idx="2476">
                  <c:v>17154.78</c:v>
                </c:pt>
                <c:pt idx="2477">
                  <c:v>17341.7</c:v>
                </c:pt>
                <c:pt idx="2478">
                  <c:v>17155.87</c:v>
                </c:pt>
                <c:pt idx="2479">
                  <c:v>17268.4</c:v>
                </c:pt>
                <c:pt idx="2480">
                  <c:v>17184.19</c:v>
                </c:pt>
                <c:pt idx="2481">
                  <c:v>17351.59</c:v>
                </c:pt>
                <c:pt idx="2482">
                  <c:v>17457.32</c:v>
                </c:pt>
                <c:pt idx="2483">
                  <c:v>17025.39</c:v>
                </c:pt>
                <c:pt idx="2484">
                  <c:v>17247.65</c:v>
                </c:pt>
                <c:pt idx="2485">
                  <c:v>17389.72</c:v>
                </c:pt>
                <c:pt idx="2486">
                  <c:v>17243.23</c:v>
                </c:pt>
                <c:pt idx="2487">
                  <c:v>17364.71</c:v>
                </c:pt>
                <c:pt idx="2488">
                  <c:v>17190.34</c:v>
                </c:pt>
                <c:pt idx="2489">
                  <c:v>16925.47</c:v>
                </c:pt>
                <c:pt idx="2490">
                  <c:v>17065.8</c:v>
                </c:pt>
                <c:pt idx="2491">
                  <c:v>17322.82</c:v>
                </c:pt>
                <c:pt idx="2492">
                  <c:v>17201.16</c:v>
                </c:pt>
                <c:pt idx="2493">
                  <c:v>17183.0</c:v>
                </c:pt>
                <c:pt idx="2494">
                  <c:v>17031.37</c:v>
                </c:pt>
                <c:pt idx="2495">
                  <c:v>17309.37</c:v>
                </c:pt>
                <c:pt idx="2496">
                  <c:v>17481.94</c:v>
                </c:pt>
                <c:pt idx="2497">
                  <c:v>17137.78</c:v>
                </c:pt>
                <c:pt idx="2498">
                  <c:v>17446.46</c:v>
                </c:pt>
                <c:pt idx="2499">
                  <c:v>17385.96</c:v>
                </c:pt>
                <c:pt idx="2500">
                  <c:v>17546.13</c:v>
                </c:pt>
                <c:pt idx="2501">
                  <c:v>16897.97</c:v>
                </c:pt>
                <c:pt idx="2502">
                  <c:v>17434.03</c:v>
                </c:pt>
                <c:pt idx="2503">
                  <c:v>17159.57</c:v>
                </c:pt>
                <c:pt idx="2504">
                  <c:v>17138.25</c:v>
                </c:pt>
                <c:pt idx="2505">
                  <c:v>17354.94</c:v>
                </c:pt>
                <c:pt idx="2506">
                  <c:v>17520.69</c:v>
                </c:pt>
                <c:pt idx="2507">
                  <c:v>17404.31</c:v>
                </c:pt>
                <c:pt idx="2508">
                  <c:v>17220.29</c:v>
                </c:pt>
                <c:pt idx="2509">
                  <c:v>17301.3</c:v>
                </c:pt>
                <c:pt idx="2510">
                  <c:v>17259.1</c:v>
                </c:pt>
                <c:pt idx="2511">
                  <c:v>17495.59</c:v>
                </c:pt>
                <c:pt idx="2512">
                  <c:v>17482.74</c:v>
                </c:pt>
                <c:pt idx="2513">
                  <c:v>17534.47</c:v>
                </c:pt>
                <c:pt idx="2514">
                  <c:v>17359.22</c:v>
                </c:pt>
                <c:pt idx="2515">
                  <c:v>17427.02</c:v>
                </c:pt>
                <c:pt idx="2516">
                  <c:v>17363.64</c:v>
                </c:pt>
                <c:pt idx="2517">
                  <c:v>17347.9</c:v>
                </c:pt>
                <c:pt idx="2518">
                  <c:v>17426.28</c:v>
                </c:pt>
                <c:pt idx="2519">
                  <c:v>17399.92</c:v>
                </c:pt>
                <c:pt idx="2520">
                  <c:v>17399.7</c:v>
                </c:pt>
                <c:pt idx="2521">
                  <c:v>17291.46</c:v>
                </c:pt>
                <c:pt idx="2522">
                  <c:v>17442.42</c:v>
                </c:pt>
                <c:pt idx="2523">
                  <c:v>17373.79</c:v>
                </c:pt>
                <c:pt idx="2524">
                  <c:v>17459.25</c:v>
                </c:pt>
                <c:pt idx="2525">
                  <c:v>17343.21</c:v>
                </c:pt>
                <c:pt idx="2526">
                  <c:v>17530.19</c:v>
                </c:pt>
                <c:pt idx="2527">
                  <c:v>17272.56</c:v>
                </c:pt>
                <c:pt idx="2528">
                  <c:v>17275.19</c:v>
                </c:pt>
                <c:pt idx="2529">
                  <c:v>17519.05</c:v>
                </c:pt>
                <c:pt idx="2530">
                  <c:v>17402.93</c:v>
                </c:pt>
                <c:pt idx="2531">
                  <c:v>17435.55</c:v>
                </c:pt>
                <c:pt idx="2532">
                  <c:v>17596.72</c:v>
                </c:pt>
                <c:pt idx="2533">
                  <c:v>17552.09</c:v>
                </c:pt>
                <c:pt idx="2534">
                  <c:v>17461.43</c:v>
                </c:pt>
                <c:pt idx="2535">
                  <c:v>17689.57</c:v>
                </c:pt>
                <c:pt idx="2536">
                  <c:v>17620.25</c:v>
                </c:pt>
                <c:pt idx="2537">
                  <c:v>17695.73</c:v>
                </c:pt>
                <c:pt idx="2538">
                  <c:v>17505.36</c:v>
                </c:pt>
                <c:pt idx="2539">
                  <c:v>17310.01</c:v>
                </c:pt>
                <c:pt idx="2540">
                  <c:v>17350.16</c:v>
                </c:pt>
                <c:pt idx="2541">
                  <c:v>17451.48</c:v>
                </c:pt>
                <c:pt idx="2542">
                  <c:v>17314.52</c:v>
                </c:pt>
                <c:pt idx="2543">
                  <c:v>17523.93</c:v>
                </c:pt>
                <c:pt idx="2544">
                  <c:v>17563.71</c:v>
                </c:pt>
                <c:pt idx="2545">
                  <c:v>17514.93</c:v>
                </c:pt>
                <c:pt idx="2546">
                  <c:v>17478.91</c:v>
                </c:pt>
                <c:pt idx="2547">
                  <c:v>17499.08</c:v>
                </c:pt>
                <c:pt idx="2548">
                  <c:v>17183.09</c:v>
                </c:pt>
                <c:pt idx="2549">
                  <c:v>17327.32</c:v>
                </c:pt>
                <c:pt idx="2550">
                  <c:v>17483.53</c:v>
                </c:pt>
                <c:pt idx="2551">
                  <c:v>17447.91</c:v>
                </c:pt>
                <c:pt idx="2552">
                  <c:v>17735.53</c:v>
                </c:pt>
                <c:pt idx="2553">
                  <c:v>17586.87</c:v>
                </c:pt>
                <c:pt idx="2554">
                  <c:v>17498.22</c:v>
                </c:pt>
                <c:pt idx="2555">
                  <c:v>17827.8</c:v>
                </c:pt>
                <c:pt idx="2556">
                  <c:v>17329.52</c:v>
                </c:pt>
                <c:pt idx="2557">
                  <c:v>17684.22</c:v>
                </c:pt>
                <c:pt idx="2558">
                  <c:v>17693.8</c:v>
                </c:pt>
                <c:pt idx="2559">
                  <c:v>17669.03</c:v>
                </c:pt>
                <c:pt idx="2560">
                  <c:v>17653.81</c:v>
                </c:pt>
                <c:pt idx="2561">
                  <c:v>17533.37</c:v>
                </c:pt>
                <c:pt idx="2562">
                  <c:v>17391.9</c:v>
                </c:pt>
                <c:pt idx="2563">
                  <c:v>17763.43</c:v>
                </c:pt>
                <c:pt idx="2564">
                  <c:v>17771.98</c:v>
                </c:pt>
                <c:pt idx="2565">
                  <c:v>17677.84</c:v>
                </c:pt>
                <c:pt idx="2566">
                  <c:v>17556.59</c:v>
                </c:pt>
                <c:pt idx="2567">
                  <c:v>17632.96</c:v>
                </c:pt>
                <c:pt idx="2568">
                  <c:v>17528.22</c:v>
                </c:pt>
                <c:pt idx="2569">
                  <c:v>17727.61</c:v>
                </c:pt>
                <c:pt idx="2570">
                  <c:v>17418.25</c:v>
                </c:pt>
                <c:pt idx="2571">
                  <c:v>17652.88</c:v>
                </c:pt>
                <c:pt idx="2572">
                  <c:v>17772.85</c:v>
                </c:pt>
                <c:pt idx="2573">
                  <c:v>17525.2</c:v>
                </c:pt>
                <c:pt idx="2574">
                  <c:v>17828.14</c:v>
                </c:pt>
                <c:pt idx="2575">
                  <c:v>17567.13</c:v>
                </c:pt>
                <c:pt idx="2576">
                  <c:v>17664.72</c:v>
                </c:pt>
                <c:pt idx="2577">
                  <c:v>17402.38</c:v>
                </c:pt>
                <c:pt idx="2578">
                  <c:v>17327.16</c:v>
                </c:pt>
                <c:pt idx="2579">
                  <c:v>17340.03</c:v>
                </c:pt>
                <c:pt idx="2580">
                  <c:v>17651.48</c:v>
                </c:pt>
                <c:pt idx="2581">
                  <c:v>17218.28</c:v>
                </c:pt>
                <c:pt idx="2582">
                  <c:v>17632.86</c:v>
                </c:pt>
                <c:pt idx="2583">
                  <c:v>17453.07</c:v>
                </c:pt>
                <c:pt idx="2584">
                  <c:v>17586.53</c:v>
                </c:pt>
                <c:pt idx="2585">
                  <c:v>17760.94</c:v>
                </c:pt>
                <c:pt idx="2586">
                  <c:v>17974.26</c:v>
                </c:pt>
                <c:pt idx="2587">
                  <c:v>17693.86</c:v>
                </c:pt>
                <c:pt idx="2588">
                  <c:v>17518.41</c:v>
                </c:pt>
                <c:pt idx="2589">
                  <c:v>17499.58</c:v>
                </c:pt>
                <c:pt idx="2590">
                  <c:v>17583.82</c:v>
                </c:pt>
                <c:pt idx="2591">
                  <c:v>17619.69</c:v>
                </c:pt>
                <c:pt idx="2592">
                  <c:v>17750.3</c:v>
                </c:pt>
                <c:pt idx="2593">
                  <c:v>17660.3</c:v>
                </c:pt>
                <c:pt idx="2594">
                  <c:v>17509.22</c:v>
                </c:pt>
                <c:pt idx="2595">
                  <c:v>17477.31</c:v>
                </c:pt>
                <c:pt idx="2596">
                  <c:v>17519.94</c:v>
                </c:pt>
                <c:pt idx="2597">
                  <c:v>17670.25</c:v>
                </c:pt>
                <c:pt idx="2598">
                  <c:v>17839.58</c:v>
                </c:pt>
                <c:pt idx="2599">
                  <c:v>17972.52</c:v>
                </c:pt>
                <c:pt idx="2600">
                  <c:v>17913.27</c:v>
                </c:pt>
                <c:pt idx="2601">
                  <c:v>17404.89</c:v>
                </c:pt>
                <c:pt idx="2602">
                  <c:v>17481.94</c:v>
                </c:pt>
                <c:pt idx="2603">
                  <c:v>18020.06</c:v>
                </c:pt>
                <c:pt idx="2604">
                  <c:v>17829.66</c:v>
                </c:pt>
                <c:pt idx="2605">
                  <c:v>17543.85</c:v>
                </c:pt>
                <c:pt idx="2606">
                  <c:v>17512.54</c:v>
                </c:pt>
                <c:pt idx="2607">
                  <c:v>17742.38</c:v>
                </c:pt>
                <c:pt idx="2608">
                  <c:v>17683.14</c:v>
                </c:pt>
                <c:pt idx="2609">
                  <c:v>18045.6</c:v>
                </c:pt>
                <c:pt idx="2610">
                  <c:v>17895.42</c:v>
                </c:pt>
                <c:pt idx="2611">
                  <c:v>17888.57</c:v>
                </c:pt>
                <c:pt idx="2612">
                  <c:v>17750.19</c:v>
                </c:pt>
                <c:pt idx="2613">
                  <c:v>18099.99</c:v>
                </c:pt>
                <c:pt idx="2614">
                  <c:v>17790.98</c:v>
                </c:pt>
                <c:pt idx="2615">
                  <c:v>17630.44</c:v>
                </c:pt>
                <c:pt idx="2616">
                  <c:v>17953.33</c:v>
                </c:pt>
                <c:pt idx="2617">
                  <c:v>17609.68</c:v>
                </c:pt>
                <c:pt idx="2618">
                  <c:v>17933.2</c:v>
                </c:pt>
                <c:pt idx="2619">
                  <c:v>18039.08</c:v>
                </c:pt>
                <c:pt idx="2620">
                  <c:v>17759.07</c:v>
                </c:pt>
                <c:pt idx="2621">
                  <c:v>18133.99</c:v>
                </c:pt>
                <c:pt idx="2622">
                  <c:v>17630.63</c:v>
                </c:pt>
                <c:pt idx="2623">
                  <c:v>17901.75</c:v>
                </c:pt>
                <c:pt idx="2624">
                  <c:v>17921.82</c:v>
                </c:pt>
                <c:pt idx="2625">
                  <c:v>18016.0</c:v>
                </c:pt>
                <c:pt idx="2626">
                  <c:v>17977.77</c:v>
                </c:pt>
                <c:pt idx="2627">
                  <c:v>17878.25</c:v>
                </c:pt>
                <c:pt idx="2628">
                  <c:v>17940.2</c:v>
                </c:pt>
                <c:pt idx="2629">
                  <c:v>17904.18</c:v>
                </c:pt>
                <c:pt idx="2630">
                  <c:v>18086.76</c:v>
                </c:pt>
                <c:pt idx="2631">
                  <c:v>17891.4</c:v>
                </c:pt>
                <c:pt idx="2632">
                  <c:v>17967.71</c:v>
                </c:pt>
                <c:pt idx="2633">
                  <c:v>18024.76</c:v>
                </c:pt>
                <c:pt idx="2634">
                  <c:v>17908.4</c:v>
                </c:pt>
                <c:pt idx="2635">
                  <c:v>17832.67</c:v>
                </c:pt>
                <c:pt idx="2636">
                  <c:v>17963.84</c:v>
                </c:pt>
                <c:pt idx="2637">
                  <c:v>18026.08</c:v>
                </c:pt>
                <c:pt idx="2638">
                  <c:v>17580.81</c:v>
                </c:pt>
                <c:pt idx="2639">
                  <c:v>18255.02</c:v>
                </c:pt>
                <c:pt idx="2640">
                  <c:v>17720.78</c:v>
                </c:pt>
                <c:pt idx="2641">
                  <c:v>17829.03</c:v>
                </c:pt>
                <c:pt idx="2642">
                  <c:v>18011.04</c:v>
                </c:pt>
                <c:pt idx="2643">
                  <c:v>17982.85</c:v>
                </c:pt>
                <c:pt idx="2644">
                  <c:v>17860.88</c:v>
                </c:pt>
                <c:pt idx="2645">
                  <c:v>17852.36</c:v>
                </c:pt>
                <c:pt idx="2646">
                  <c:v>18045.18</c:v>
                </c:pt>
                <c:pt idx="2647">
                  <c:v>17892.17</c:v>
                </c:pt>
                <c:pt idx="2648">
                  <c:v>17763.97</c:v>
                </c:pt>
                <c:pt idx="2649">
                  <c:v>18031.47</c:v>
                </c:pt>
                <c:pt idx="2650">
                  <c:v>17984.63</c:v>
                </c:pt>
                <c:pt idx="2651">
                  <c:v>17945.53</c:v>
                </c:pt>
                <c:pt idx="2652">
                  <c:v>17791.26</c:v>
                </c:pt>
                <c:pt idx="2653">
                  <c:v>17738.27</c:v>
                </c:pt>
                <c:pt idx="2654">
                  <c:v>18015.8</c:v>
                </c:pt>
                <c:pt idx="2655">
                  <c:v>18243.12</c:v>
                </c:pt>
                <c:pt idx="2656">
                  <c:v>18151.97</c:v>
                </c:pt>
                <c:pt idx="2657">
                  <c:v>18159.17</c:v>
                </c:pt>
                <c:pt idx="2658">
                  <c:v>18153.13</c:v>
                </c:pt>
                <c:pt idx="2659">
                  <c:v>17942.9</c:v>
                </c:pt>
                <c:pt idx="2660">
                  <c:v>17787.42</c:v>
                </c:pt>
                <c:pt idx="2661">
                  <c:v>17985.1</c:v>
                </c:pt>
                <c:pt idx="2662">
                  <c:v>18290.13</c:v>
                </c:pt>
                <c:pt idx="2663">
                  <c:v>18010.94</c:v>
                </c:pt>
                <c:pt idx="2664">
                  <c:v>17957.77</c:v>
                </c:pt>
                <c:pt idx="2665">
                  <c:v>17942.02</c:v>
                </c:pt>
                <c:pt idx="2666">
                  <c:v>18303.07</c:v>
                </c:pt>
                <c:pt idx="2667">
                  <c:v>17923.09</c:v>
                </c:pt>
                <c:pt idx="2668">
                  <c:v>18223.65</c:v>
                </c:pt>
                <c:pt idx="2669">
                  <c:v>18508.56</c:v>
                </c:pt>
                <c:pt idx="2670">
                  <c:v>17758.85</c:v>
                </c:pt>
                <c:pt idx="2671">
                  <c:v>18228.57</c:v>
                </c:pt>
                <c:pt idx="2672">
                  <c:v>17961.7</c:v>
                </c:pt>
                <c:pt idx="2673">
                  <c:v>18212.37</c:v>
                </c:pt>
                <c:pt idx="2674">
                  <c:v>18179.33</c:v>
                </c:pt>
                <c:pt idx="2675">
                  <c:v>17972.29</c:v>
                </c:pt>
                <c:pt idx="2676">
                  <c:v>18071.87</c:v>
                </c:pt>
                <c:pt idx="2677">
                  <c:v>18214.33</c:v>
                </c:pt>
                <c:pt idx="2678">
                  <c:v>17941.77</c:v>
                </c:pt>
                <c:pt idx="2679">
                  <c:v>18192.62</c:v>
                </c:pt>
                <c:pt idx="2680">
                  <c:v>18207.06</c:v>
                </c:pt>
                <c:pt idx="2681">
                  <c:v>17946.41</c:v>
                </c:pt>
                <c:pt idx="2682">
                  <c:v>18073.6</c:v>
                </c:pt>
                <c:pt idx="2683">
                  <c:v>18008.48</c:v>
                </c:pt>
                <c:pt idx="2684">
                  <c:v>17934.07</c:v>
                </c:pt>
                <c:pt idx="2685">
                  <c:v>18109.36</c:v>
                </c:pt>
                <c:pt idx="2686">
                  <c:v>18169.43</c:v>
                </c:pt>
                <c:pt idx="2687">
                  <c:v>18253.94</c:v>
                </c:pt>
                <c:pt idx="2688">
                  <c:v>18237.82</c:v>
                </c:pt>
                <c:pt idx="2689">
                  <c:v>18061.2</c:v>
                </c:pt>
                <c:pt idx="2690">
                  <c:v>18193.16</c:v>
                </c:pt>
                <c:pt idx="2691">
                  <c:v>18383.86</c:v>
                </c:pt>
                <c:pt idx="2692">
                  <c:v>18056.13</c:v>
                </c:pt>
                <c:pt idx="2693">
                  <c:v>18021.99</c:v>
                </c:pt>
                <c:pt idx="2694">
                  <c:v>18238.48</c:v>
                </c:pt>
                <c:pt idx="2695">
                  <c:v>18130.22</c:v>
                </c:pt>
                <c:pt idx="2696">
                  <c:v>18293.52</c:v>
                </c:pt>
                <c:pt idx="2697">
                  <c:v>18362.51</c:v>
                </c:pt>
                <c:pt idx="2698">
                  <c:v>17962.68</c:v>
                </c:pt>
                <c:pt idx="2699">
                  <c:v>18318.69</c:v>
                </c:pt>
                <c:pt idx="2700">
                  <c:v>18281.44</c:v>
                </c:pt>
                <c:pt idx="2701">
                  <c:v>18185.15</c:v>
                </c:pt>
                <c:pt idx="2702">
                  <c:v>18134.4</c:v>
                </c:pt>
                <c:pt idx="2703">
                  <c:v>18180.15</c:v>
                </c:pt>
                <c:pt idx="2704">
                  <c:v>18139.68</c:v>
                </c:pt>
                <c:pt idx="2705">
                  <c:v>18419.28</c:v>
                </c:pt>
                <c:pt idx="2706">
                  <c:v>18494.41</c:v>
                </c:pt>
                <c:pt idx="2707">
                  <c:v>18476.05</c:v>
                </c:pt>
                <c:pt idx="2708">
                  <c:v>18476.24</c:v>
                </c:pt>
                <c:pt idx="2709">
                  <c:v>18253.4</c:v>
                </c:pt>
                <c:pt idx="2710">
                  <c:v>18401.34</c:v>
                </c:pt>
                <c:pt idx="2711">
                  <c:v>18024.55</c:v>
                </c:pt>
                <c:pt idx="2712">
                  <c:v>18301.99</c:v>
                </c:pt>
                <c:pt idx="2713">
                  <c:v>18308.7</c:v>
                </c:pt>
                <c:pt idx="2714">
                  <c:v>18329.32</c:v>
                </c:pt>
                <c:pt idx="2715">
                  <c:v>17990.65</c:v>
                </c:pt>
                <c:pt idx="2716">
                  <c:v>18325.7</c:v>
                </c:pt>
                <c:pt idx="2717">
                  <c:v>18400.87</c:v>
                </c:pt>
                <c:pt idx="2718">
                  <c:v>18116.44</c:v>
                </c:pt>
                <c:pt idx="2719">
                  <c:v>18114.36</c:v>
                </c:pt>
                <c:pt idx="2720">
                  <c:v>18203.17</c:v>
                </c:pt>
                <c:pt idx="2721">
                  <c:v>18035.15</c:v>
                </c:pt>
                <c:pt idx="2722">
                  <c:v>18144.45</c:v>
                </c:pt>
                <c:pt idx="2723">
                  <c:v>18245.48</c:v>
                </c:pt>
                <c:pt idx="2724">
                  <c:v>18117.04</c:v>
                </c:pt>
                <c:pt idx="2725">
                  <c:v>18433.86</c:v>
                </c:pt>
                <c:pt idx="2726">
                  <c:v>18133.5</c:v>
                </c:pt>
                <c:pt idx="2727">
                  <c:v>18255.13</c:v>
                </c:pt>
                <c:pt idx="2728">
                  <c:v>18354.15</c:v>
                </c:pt>
                <c:pt idx="2729">
                  <c:v>18577.47</c:v>
                </c:pt>
                <c:pt idx="2730">
                  <c:v>18324.4</c:v>
                </c:pt>
                <c:pt idx="2731">
                  <c:v>18190.55</c:v>
                </c:pt>
                <c:pt idx="2732">
                  <c:v>18378.72</c:v>
                </c:pt>
                <c:pt idx="2733">
                  <c:v>18202.34</c:v>
                </c:pt>
                <c:pt idx="2734">
                  <c:v>18390.56</c:v>
                </c:pt>
                <c:pt idx="2735">
                  <c:v>18221.79</c:v>
                </c:pt>
                <c:pt idx="2736">
                  <c:v>18433.63</c:v>
                </c:pt>
                <c:pt idx="2737">
                  <c:v>18118.9</c:v>
                </c:pt>
                <c:pt idx="2738">
                  <c:v>18069.23</c:v>
                </c:pt>
                <c:pt idx="2739">
                  <c:v>18515.11</c:v>
                </c:pt>
                <c:pt idx="2740">
                  <c:v>18390.89</c:v>
                </c:pt>
                <c:pt idx="2741">
                  <c:v>18254.26</c:v>
                </c:pt>
                <c:pt idx="2742">
                  <c:v>18191.2</c:v>
                </c:pt>
                <c:pt idx="2743">
                  <c:v>18427.27</c:v>
                </c:pt>
                <c:pt idx="2744">
                  <c:v>18227.46</c:v>
                </c:pt>
                <c:pt idx="2745">
                  <c:v>18246.31</c:v>
                </c:pt>
                <c:pt idx="2746">
                  <c:v>18320.35</c:v>
                </c:pt>
                <c:pt idx="2747">
                  <c:v>18646.66</c:v>
                </c:pt>
                <c:pt idx="2748">
                  <c:v>18303.45</c:v>
                </c:pt>
                <c:pt idx="2749">
                  <c:v>18300.77</c:v>
                </c:pt>
                <c:pt idx="2750">
                  <c:v>18397.7</c:v>
                </c:pt>
                <c:pt idx="2751">
                  <c:v>18515.92</c:v>
                </c:pt>
                <c:pt idx="2752">
                  <c:v>18493.12</c:v>
                </c:pt>
                <c:pt idx="2753">
                  <c:v>18310.08</c:v>
                </c:pt>
                <c:pt idx="2754">
                  <c:v>18546.24</c:v>
                </c:pt>
                <c:pt idx="2755">
                  <c:v>18703.98</c:v>
                </c:pt>
                <c:pt idx="2756">
                  <c:v>18531.09</c:v>
                </c:pt>
                <c:pt idx="2757">
                  <c:v>18268.33</c:v>
                </c:pt>
                <c:pt idx="2758">
                  <c:v>18409.51</c:v>
                </c:pt>
                <c:pt idx="2759">
                  <c:v>18301.6</c:v>
                </c:pt>
                <c:pt idx="2760">
                  <c:v>18354.49</c:v>
                </c:pt>
                <c:pt idx="2761">
                  <c:v>18684.41</c:v>
                </c:pt>
                <c:pt idx="2762">
                  <c:v>18632.56</c:v>
                </c:pt>
                <c:pt idx="2763">
                  <c:v>18575.98</c:v>
                </c:pt>
                <c:pt idx="2764">
                  <c:v>18508.89</c:v>
                </c:pt>
                <c:pt idx="2765">
                  <c:v>18641.16</c:v>
                </c:pt>
                <c:pt idx="2766">
                  <c:v>18338.73</c:v>
                </c:pt>
                <c:pt idx="2767">
                  <c:v>18498.99</c:v>
                </c:pt>
                <c:pt idx="2768">
                  <c:v>18216.8</c:v>
                </c:pt>
                <c:pt idx="2769">
                  <c:v>18360.99</c:v>
                </c:pt>
                <c:pt idx="2770">
                  <c:v>18605.9</c:v>
                </c:pt>
                <c:pt idx="2771">
                  <c:v>18229.43</c:v>
                </c:pt>
                <c:pt idx="2772">
                  <c:v>18387.68</c:v>
                </c:pt>
                <c:pt idx="2773">
                  <c:v>18786.93</c:v>
                </c:pt>
                <c:pt idx="2774">
                  <c:v>18839.69</c:v>
                </c:pt>
                <c:pt idx="2775">
                  <c:v>18295.78</c:v>
                </c:pt>
                <c:pt idx="2776">
                  <c:v>18609.35</c:v>
                </c:pt>
                <c:pt idx="2777">
                  <c:v>18326.32</c:v>
                </c:pt>
                <c:pt idx="2778">
                  <c:v>18615.52</c:v>
                </c:pt>
                <c:pt idx="2779">
                  <c:v>18635.38</c:v>
                </c:pt>
                <c:pt idx="2780">
                  <c:v>18690.15</c:v>
                </c:pt>
                <c:pt idx="2781">
                  <c:v>18578.77</c:v>
                </c:pt>
                <c:pt idx="2782">
                  <c:v>18528.37</c:v>
                </c:pt>
                <c:pt idx="2783">
                  <c:v>18498.21</c:v>
                </c:pt>
                <c:pt idx="2784">
                  <c:v>18446.33</c:v>
                </c:pt>
                <c:pt idx="2785">
                  <c:v>18435.29</c:v>
                </c:pt>
                <c:pt idx="2786">
                  <c:v>18729.38</c:v>
                </c:pt>
                <c:pt idx="2787">
                  <c:v>18634.4</c:v>
                </c:pt>
                <c:pt idx="2788">
                  <c:v>18606.9</c:v>
                </c:pt>
                <c:pt idx="2789">
                  <c:v>18429.2</c:v>
                </c:pt>
                <c:pt idx="2790">
                  <c:v>18753.5</c:v>
                </c:pt>
                <c:pt idx="2791">
                  <c:v>18529.43</c:v>
                </c:pt>
                <c:pt idx="2792">
                  <c:v>18718.38</c:v>
                </c:pt>
                <c:pt idx="2793">
                  <c:v>18612.87</c:v>
                </c:pt>
                <c:pt idx="2794">
                  <c:v>18734.2</c:v>
                </c:pt>
                <c:pt idx="2795">
                  <c:v>18467.04</c:v>
                </c:pt>
                <c:pt idx="2796">
                  <c:v>18530.94</c:v>
                </c:pt>
                <c:pt idx="2797">
                  <c:v>18732.66</c:v>
                </c:pt>
                <c:pt idx="2798">
                  <c:v>18809.07</c:v>
                </c:pt>
                <c:pt idx="2799">
                  <c:v>18806.82</c:v>
                </c:pt>
                <c:pt idx="2800">
                  <c:v>18579.61</c:v>
                </c:pt>
                <c:pt idx="2801">
                  <c:v>18756.12</c:v>
                </c:pt>
                <c:pt idx="2802">
                  <c:v>18869.04</c:v>
                </c:pt>
                <c:pt idx="2803">
                  <c:v>18633.59</c:v>
                </c:pt>
                <c:pt idx="2804">
                  <c:v>18599.01</c:v>
                </c:pt>
                <c:pt idx="2805">
                  <c:v>18569.27</c:v>
                </c:pt>
                <c:pt idx="2806">
                  <c:v>18857.95</c:v>
                </c:pt>
                <c:pt idx="2807">
                  <c:v>18402.22</c:v>
                </c:pt>
                <c:pt idx="2808">
                  <c:v>18547.89</c:v>
                </c:pt>
                <c:pt idx="2809">
                  <c:v>18727.18</c:v>
                </c:pt>
                <c:pt idx="2810">
                  <c:v>18802.36</c:v>
                </c:pt>
                <c:pt idx="2811">
                  <c:v>18391.29</c:v>
                </c:pt>
                <c:pt idx="2812">
                  <c:v>18551.95</c:v>
                </c:pt>
                <c:pt idx="2813">
                  <c:v>18589.56</c:v>
                </c:pt>
                <c:pt idx="2814">
                  <c:v>18843.3</c:v>
                </c:pt>
                <c:pt idx="2815">
                  <c:v>18595.64</c:v>
                </c:pt>
                <c:pt idx="2816">
                  <c:v>18532.01</c:v>
                </c:pt>
                <c:pt idx="2817">
                  <c:v>18725.68</c:v>
                </c:pt>
                <c:pt idx="2818">
                  <c:v>18682.22</c:v>
                </c:pt>
                <c:pt idx="2819">
                  <c:v>18897.52</c:v>
                </c:pt>
                <c:pt idx="2820">
                  <c:v>18592.11</c:v>
                </c:pt>
                <c:pt idx="2821">
                  <c:v>18586.64</c:v>
                </c:pt>
                <c:pt idx="2822">
                  <c:v>18645.74</c:v>
                </c:pt>
                <c:pt idx="2823">
                  <c:v>18789.1</c:v>
                </c:pt>
                <c:pt idx="2824">
                  <c:v>19000.41</c:v>
                </c:pt>
                <c:pt idx="2825">
                  <c:v>18583.24</c:v>
                </c:pt>
                <c:pt idx="2826">
                  <c:v>18741.7</c:v>
                </c:pt>
                <c:pt idx="2827">
                  <c:v>18654.77</c:v>
                </c:pt>
                <c:pt idx="2828">
                  <c:v>18778.31</c:v>
                </c:pt>
                <c:pt idx="2829">
                  <c:v>18845.94</c:v>
                </c:pt>
                <c:pt idx="2830">
                  <c:v>18765.78</c:v>
                </c:pt>
                <c:pt idx="2831">
                  <c:v>18704.27</c:v>
                </c:pt>
                <c:pt idx="2832">
                  <c:v>18653.0</c:v>
                </c:pt>
                <c:pt idx="2833">
                  <c:v>18590.89</c:v>
                </c:pt>
                <c:pt idx="2834">
                  <c:v>18858.2</c:v>
                </c:pt>
                <c:pt idx="2835">
                  <c:v>18602.17</c:v>
                </c:pt>
                <c:pt idx="2836">
                  <c:v>18489.76</c:v>
                </c:pt>
                <c:pt idx="2837">
                  <c:v>18967.49</c:v>
                </c:pt>
                <c:pt idx="2838">
                  <c:v>18739.95</c:v>
                </c:pt>
                <c:pt idx="2839">
                  <c:v>18686.15</c:v>
                </c:pt>
                <c:pt idx="2840">
                  <c:v>18568.66</c:v>
                </c:pt>
                <c:pt idx="2841">
                  <c:v>18639.4</c:v>
                </c:pt>
                <c:pt idx="2842">
                  <c:v>18740.54</c:v>
                </c:pt>
                <c:pt idx="2843">
                  <c:v>18671.31</c:v>
                </c:pt>
                <c:pt idx="2844">
                  <c:v>18746.15</c:v>
                </c:pt>
                <c:pt idx="2845">
                  <c:v>18623.14</c:v>
                </c:pt>
                <c:pt idx="2846">
                  <c:v>18913.25</c:v>
                </c:pt>
                <c:pt idx="2847">
                  <c:v>18866.88</c:v>
                </c:pt>
                <c:pt idx="2848">
                  <c:v>19041.58</c:v>
                </c:pt>
                <c:pt idx="2849">
                  <c:v>18880.81</c:v>
                </c:pt>
                <c:pt idx="2850">
                  <c:v>18794.77</c:v>
                </c:pt>
                <c:pt idx="2851">
                  <c:v>18819.21</c:v>
                </c:pt>
                <c:pt idx="2852">
                  <c:v>18944.13</c:v>
                </c:pt>
                <c:pt idx="2853">
                  <c:v>18761.61</c:v>
                </c:pt>
                <c:pt idx="2854">
                  <c:v>19040.9</c:v>
                </c:pt>
                <c:pt idx="2855">
                  <c:v>18791.61</c:v>
                </c:pt>
                <c:pt idx="2856">
                  <c:v>18807.09</c:v>
                </c:pt>
                <c:pt idx="2857">
                  <c:v>18781.48</c:v>
                </c:pt>
                <c:pt idx="2858">
                  <c:v>18839.21</c:v>
                </c:pt>
                <c:pt idx="2859">
                  <c:v>18773.62</c:v>
                </c:pt>
                <c:pt idx="2860">
                  <c:v>18777.58</c:v>
                </c:pt>
                <c:pt idx="2861">
                  <c:v>18913.86</c:v>
                </c:pt>
                <c:pt idx="2862">
                  <c:v>18814.25</c:v>
                </c:pt>
                <c:pt idx="2863">
                  <c:v>19145.21</c:v>
                </c:pt>
                <c:pt idx="2864">
                  <c:v>18720.35</c:v>
                </c:pt>
                <c:pt idx="2865">
                  <c:v>18703.66</c:v>
                </c:pt>
                <c:pt idx="2866">
                  <c:v>19045.31</c:v>
                </c:pt>
                <c:pt idx="2867">
                  <c:v>19110.79</c:v>
                </c:pt>
                <c:pt idx="2868">
                  <c:v>18857.09</c:v>
                </c:pt>
                <c:pt idx="2869">
                  <c:v>18842.0</c:v>
                </c:pt>
                <c:pt idx="2870">
                  <c:v>19026.55</c:v>
                </c:pt>
                <c:pt idx="2871">
                  <c:v>19107.46</c:v>
                </c:pt>
                <c:pt idx="2872">
                  <c:v>19168.81</c:v>
                </c:pt>
                <c:pt idx="2873">
                  <c:v>19186.27</c:v>
                </c:pt>
                <c:pt idx="2874">
                  <c:v>18864.51</c:v>
                </c:pt>
                <c:pt idx="2875">
                  <c:v>19114.25</c:v>
                </c:pt>
                <c:pt idx="2876">
                  <c:v>19087.69</c:v>
                </c:pt>
                <c:pt idx="2877">
                  <c:v>19076.57</c:v>
                </c:pt>
                <c:pt idx="2878">
                  <c:v>19060.63</c:v>
                </c:pt>
                <c:pt idx="2879">
                  <c:v>19045.42</c:v>
                </c:pt>
                <c:pt idx="2880">
                  <c:v>19389.86</c:v>
                </c:pt>
                <c:pt idx="2881">
                  <c:v>18857.96</c:v>
                </c:pt>
                <c:pt idx="2882">
                  <c:v>18868.5</c:v>
                </c:pt>
                <c:pt idx="2883">
                  <c:v>19078.42</c:v>
                </c:pt>
                <c:pt idx="2884">
                  <c:v>19072.87</c:v>
                </c:pt>
                <c:pt idx="2885">
                  <c:v>19102.67</c:v>
                </c:pt>
                <c:pt idx="2886">
                  <c:v>19008.95</c:v>
                </c:pt>
                <c:pt idx="2887">
                  <c:v>19166.27</c:v>
                </c:pt>
                <c:pt idx="2888">
                  <c:v>19017.8</c:v>
                </c:pt>
                <c:pt idx="2889">
                  <c:v>18879.94</c:v>
                </c:pt>
                <c:pt idx="2890">
                  <c:v>19127.58</c:v>
                </c:pt>
                <c:pt idx="2891">
                  <c:v>18969.41</c:v>
                </c:pt>
                <c:pt idx="2892">
                  <c:v>18813.69</c:v>
                </c:pt>
                <c:pt idx="2893">
                  <c:v>18983.95</c:v>
                </c:pt>
                <c:pt idx="2894">
                  <c:v>18994.45</c:v>
                </c:pt>
                <c:pt idx="2895">
                  <c:v>18941.31</c:v>
                </c:pt>
                <c:pt idx="2896">
                  <c:v>19027.58</c:v>
                </c:pt>
                <c:pt idx="2897">
                  <c:v>19163.59</c:v>
                </c:pt>
                <c:pt idx="2898">
                  <c:v>19450.37</c:v>
                </c:pt>
                <c:pt idx="2899">
                  <c:v>19268.03</c:v>
                </c:pt>
                <c:pt idx="2900">
                  <c:v>18933.35</c:v>
                </c:pt>
                <c:pt idx="2901">
                  <c:v>19088.95</c:v>
                </c:pt>
                <c:pt idx="2902">
                  <c:v>19029.66</c:v>
                </c:pt>
                <c:pt idx="2903">
                  <c:v>18900.41</c:v>
                </c:pt>
                <c:pt idx="2904">
                  <c:v>18879.54</c:v>
                </c:pt>
                <c:pt idx="2905">
                  <c:v>19067.19</c:v>
                </c:pt>
                <c:pt idx="2906">
                  <c:v>19269.14</c:v>
                </c:pt>
                <c:pt idx="2907">
                  <c:v>19050.98</c:v>
                </c:pt>
                <c:pt idx="2908">
                  <c:v>19143.01</c:v>
                </c:pt>
                <c:pt idx="2909">
                  <c:v>19001.41</c:v>
                </c:pt>
                <c:pt idx="2910">
                  <c:v>19055.87</c:v>
                </c:pt>
                <c:pt idx="2911">
                  <c:v>19187.98</c:v>
                </c:pt>
                <c:pt idx="2912">
                  <c:v>19183.47</c:v>
                </c:pt>
                <c:pt idx="2913">
                  <c:v>19184.73</c:v>
                </c:pt>
                <c:pt idx="2914">
                  <c:v>19066.47</c:v>
                </c:pt>
                <c:pt idx="2915">
                  <c:v>18987.51</c:v>
                </c:pt>
                <c:pt idx="2916">
                  <c:v>19539.34</c:v>
                </c:pt>
                <c:pt idx="2917">
                  <c:v>19210.69</c:v>
                </c:pt>
                <c:pt idx="2918">
                  <c:v>19009.57</c:v>
                </c:pt>
                <c:pt idx="2919">
                  <c:v>19150.58</c:v>
                </c:pt>
                <c:pt idx="2920">
                  <c:v>19197.14</c:v>
                </c:pt>
                <c:pt idx="2921">
                  <c:v>19167.64</c:v>
                </c:pt>
                <c:pt idx="2922">
                  <c:v>19125.58</c:v>
                </c:pt>
                <c:pt idx="2923">
                  <c:v>19323.15</c:v>
                </c:pt>
                <c:pt idx="2924">
                  <c:v>19114.05</c:v>
                </c:pt>
                <c:pt idx="2925">
                  <c:v>19188.31</c:v>
                </c:pt>
                <c:pt idx="2926">
                  <c:v>19086.1</c:v>
                </c:pt>
                <c:pt idx="2927">
                  <c:v>19325.16</c:v>
                </c:pt>
                <c:pt idx="2928">
                  <c:v>19178.67</c:v>
                </c:pt>
                <c:pt idx="2929">
                  <c:v>19262.57</c:v>
                </c:pt>
                <c:pt idx="2930">
                  <c:v>19290.36</c:v>
                </c:pt>
                <c:pt idx="2931">
                  <c:v>19166.69</c:v>
                </c:pt>
                <c:pt idx="2932">
                  <c:v>19220.18</c:v>
                </c:pt>
                <c:pt idx="2933">
                  <c:v>18984.6</c:v>
                </c:pt>
                <c:pt idx="2934">
                  <c:v>19325.48</c:v>
                </c:pt>
                <c:pt idx="2935">
                  <c:v>19398.39</c:v>
                </c:pt>
                <c:pt idx="2936">
                  <c:v>19277.06</c:v>
                </c:pt>
                <c:pt idx="2937">
                  <c:v>19040.06</c:v>
                </c:pt>
                <c:pt idx="2938">
                  <c:v>19429.0</c:v>
                </c:pt>
                <c:pt idx="2939">
                  <c:v>19266.65</c:v>
                </c:pt>
                <c:pt idx="2940">
                  <c:v>19028.98</c:v>
                </c:pt>
                <c:pt idx="2941">
                  <c:v>19211.61</c:v>
                </c:pt>
                <c:pt idx="2942">
                  <c:v>19509.53</c:v>
                </c:pt>
                <c:pt idx="2943">
                  <c:v>19065.53</c:v>
                </c:pt>
                <c:pt idx="2944">
                  <c:v>19037.85</c:v>
                </c:pt>
                <c:pt idx="2945">
                  <c:v>19333.98</c:v>
                </c:pt>
                <c:pt idx="2946">
                  <c:v>19281.02</c:v>
                </c:pt>
                <c:pt idx="2947">
                  <c:v>19442.27</c:v>
                </c:pt>
                <c:pt idx="2948">
                  <c:v>19185.81</c:v>
                </c:pt>
                <c:pt idx="2949">
                  <c:v>19330.74</c:v>
                </c:pt>
                <c:pt idx="2950">
                  <c:v>19326.62</c:v>
                </c:pt>
                <c:pt idx="2951">
                  <c:v>19303.42</c:v>
                </c:pt>
                <c:pt idx="2952">
                  <c:v>19337.02</c:v>
                </c:pt>
                <c:pt idx="2953">
                  <c:v>19149.65</c:v>
                </c:pt>
                <c:pt idx="2954">
                  <c:v>19134.49</c:v>
                </c:pt>
                <c:pt idx="2955">
                  <c:v>19207.4</c:v>
                </c:pt>
                <c:pt idx="2956">
                  <c:v>19393.84</c:v>
                </c:pt>
                <c:pt idx="2957">
                  <c:v>19187.43</c:v>
                </c:pt>
                <c:pt idx="2958">
                  <c:v>18960.92</c:v>
                </c:pt>
                <c:pt idx="2959">
                  <c:v>19411.87</c:v>
                </c:pt>
                <c:pt idx="2960">
                  <c:v>19503.26</c:v>
                </c:pt>
                <c:pt idx="2961">
                  <c:v>19352.22</c:v>
                </c:pt>
                <c:pt idx="2962">
                  <c:v>19358.95</c:v>
                </c:pt>
                <c:pt idx="2963">
                  <c:v>19104.26</c:v>
                </c:pt>
                <c:pt idx="2964">
                  <c:v>19326.31</c:v>
                </c:pt>
                <c:pt idx="2965">
                  <c:v>19313.26</c:v>
                </c:pt>
                <c:pt idx="2966">
                  <c:v>19455.06</c:v>
                </c:pt>
                <c:pt idx="2967">
                  <c:v>19149.43</c:v>
                </c:pt>
                <c:pt idx="2968">
                  <c:v>19530.68</c:v>
                </c:pt>
                <c:pt idx="2969">
                  <c:v>19615.2</c:v>
                </c:pt>
                <c:pt idx="2970">
                  <c:v>19356.54</c:v>
                </c:pt>
                <c:pt idx="2971">
                  <c:v>19446.13</c:v>
                </c:pt>
                <c:pt idx="2972">
                  <c:v>19539.25</c:v>
                </c:pt>
                <c:pt idx="2973">
                  <c:v>19206.95</c:v>
                </c:pt>
                <c:pt idx="2974">
                  <c:v>19424.66</c:v>
                </c:pt>
                <c:pt idx="2975">
                  <c:v>19520.17</c:v>
                </c:pt>
                <c:pt idx="2976">
                  <c:v>19059.87</c:v>
                </c:pt>
                <c:pt idx="2977">
                  <c:v>19753.52</c:v>
                </c:pt>
                <c:pt idx="2978">
                  <c:v>19497.84</c:v>
                </c:pt>
                <c:pt idx="2979">
                  <c:v>19244.28</c:v>
                </c:pt>
                <c:pt idx="2980">
                  <c:v>19193.88</c:v>
                </c:pt>
                <c:pt idx="2981">
                  <c:v>19597.22</c:v>
                </c:pt>
                <c:pt idx="2982">
                  <c:v>19300.15</c:v>
                </c:pt>
                <c:pt idx="2983">
                  <c:v>19475.32</c:v>
                </c:pt>
                <c:pt idx="2984">
                  <c:v>19486.45</c:v>
                </c:pt>
                <c:pt idx="2985">
                  <c:v>19578.55</c:v>
                </c:pt>
                <c:pt idx="2986">
                  <c:v>19511.66</c:v>
                </c:pt>
                <c:pt idx="2987">
                  <c:v>19512.3</c:v>
                </c:pt>
                <c:pt idx="2988">
                  <c:v>19042.31</c:v>
                </c:pt>
                <c:pt idx="2989">
                  <c:v>19708.07</c:v>
                </c:pt>
                <c:pt idx="2990">
                  <c:v>19243.47</c:v>
                </c:pt>
                <c:pt idx="2991">
                  <c:v>19264.12</c:v>
                </c:pt>
                <c:pt idx="2992">
                  <c:v>19877.23</c:v>
                </c:pt>
                <c:pt idx="2993">
                  <c:v>19220.63</c:v>
                </c:pt>
                <c:pt idx="2994">
                  <c:v>19527.75</c:v>
                </c:pt>
                <c:pt idx="2995">
                  <c:v>19738.88</c:v>
                </c:pt>
                <c:pt idx="2996">
                  <c:v>19526.9</c:v>
                </c:pt>
                <c:pt idx="2997">
                  <c:v>19485.85</c:v>
                </c:pt>
                <c:pt idx="2998">
                  <c:v>19554.05</c:v>
                </c:pt>
                <c:pt idx="2999">
                  <c:v>19475.02</c:v>
                </c:pt>
                <c:pt idx="3000">
                  <c:v>19372.22</c:v>
                </c:pt>
                <c:pt idx="3001">
                  <c:v>19672.25</c:v>
                </c:pt>
                <c:pt idx="3002">
                  <c:v>19610.04</c:v>
                </c:pt>
                <c:pt idx="3003">
                  <c:v>19830.54</c:v>
                </c:pt>
                <c:pt idx="3004">
                  <c:v>19513.97</c:v>
                </c:pt>
                <c:pt idx="3005">
                  <c:v>19442.78</c:v>
                </c:pt>
                <c:pt idx="3006">
                  <c:v>19384.38</c:v>
                </c:pt>
                <c:pt idx="3007">
                  <c:v>19490.69</c:v>
                </c:pt>
                <c:pt idx="3008">
                  <c:v>19593.73</c:v>
                </c:pt>
                <c:pt idx="3009">
                  <c:v>19324.89</c:v>
                </c:pt>
                <c:pt idx="3010">
                  <c:v>19778.62</c:v>
                </c:pt>
                <c:pt idx="3011">
                  <c:v>19534.54</c:v>
                </c:pt>
                <c:pt idx="3012">
                  <c:v>19703.54</c:v>
                </c:pt>
                <c:pt idx="3013">
                  <c:v>19679.09</c:v>
                </c:pt>
                <c:pt idx="3014">
                  <c:v>19959.93</c:v>
                </c:pt>
                <c:pt idx="3015">
                  <c:v>19761.95</c:v>
                </c:pt>
                <c:pt idx="3016">
                  <c:v>19419.05</c:v>
                </c:pt>
                <c:pt idx="3017">
                  <c:v>19707.31</c:v>
                </c:pt>
                <c:pt idx="3018">
                  <c:v>19854.36</c:v>
                </c:pt>
                <c:pt idx="3019">
                  <c:v>19563.94</c:v>
                </c:pt>
                <c:pt idx="3020">
                  <c:v>19669.28</c:v>
                </c:pt>
                <c:pt idx="3021">
                  <c:v>19481.13</c:v>
                </c:pt>
                <c:pt idx="3022">
                  <c:v>19725.26</c:v>
                </c:pt>
                <c:pt idx="3023">
                  <c:v>19573.65</c:v>
                </c:pt>
                <c:pt idx="3024">
                  <c:v>19592.28</c:v>
                </c:pt>
                <c:pt idx="3025">
                  <c:v>19419.45</c:v>
                </c:pt>
                <c:pt idx="3026">
                  <c:v>19755.94</c:v>
                </c:pt>
                <c:pt idx="3027">
                  <c:v>19411.89</c:v>
                </c:pt>
                <c:pt idx="3028">
                  <c:v>19637.75</c:v>
                </c:pt>
                <c:pt idx="3029">
                  <c:v>19469.32</c:v>
                </c:pt>
                <c:pt idx="3030">
                  <c:v>19733.03</c:v>
                </c:pt>
                <c:pt idx="3031">
                  <c:v>19928.96</c:v>
                </c:pt>
                <c:pt idx="3032">
                  <c:v>19710.02</c:v>
                </c:pt>
                <c:pt idx="3033">
                  <c:v>19644.67</c:v>
                </c:pt>
                <c:pt idx="3034">
                  <c:v>19287.99</c:v>
                </c:pt>
                <c:pt idx="3035">
                  <c:v>19900.05</c:v>
                </c:pt>
                <c:pt idx="3036">
                  <c:v>19626.36</c:v>
                </c:pt>
                <c:pt idx="3037">
                  <c:v>19550.51</c:v>
                </c:pt>
                <c:pt idx="3038">
                  <c:v>19680.51</c:v>
                </c:pt>
                <c:pt idx="3039">
                  <c:v>19534.64</c:v>
                </c:pt>
                <c:pt idx="3040">
                  <c:v>19366.24</c:v>
                </c:pt>
                <c:pt idx="3041">
                  <c:v>19552.3</c:v>
                </c:pt>
                <c:pt idx="3042">
                  <c:v>19627.48</c:v>
                </c:pt>
                <c:pt idx="3043">
                  <c:v>19674.25</c:v>
                </c:pt>
                <c:pt idx="3044">
                  <c:v>19505.98</c:v>
                </c:pt>
                <c:pt idx="3045">
                  <c:v>19834.65</c:v>
                </c:pt>
                <c:pt idx="3046">
                  <c:v>19558.98</c:v>
                </c:pt>
                <c:pt idx="3047">
                  <c:v>19578.51</c:v>
                </c:pt>
                <c:pt idx="3048">
                  <c:v>19556.43</c:v>
                </c:pt>
                <c:pt idx="3049">
                  <c:v>19838.37</c:v>
                </c:pt>
                <c:pt idx="3050">
                  <c:v>19759.86</c:v>
                </c:pt>
                <c:pt idx="3051">
                  <c:v>19903.84</c:v>
                </c:pt>
                <c:pt idx="3052">
                  <c:v>19581.76</c:v>
                </c:pt>
                <c:pt idx="3053">
                  <c:v>19873.64</c:v>
                </c:pt>
                <c:pt idx="3054">
                  <c:v>19544.12</c:v>
                </c:pt>
                <c:pt idx="3055">
                  <c:v>19654.18</c:v>
                </c:pt>
                <c:pt idx="3056">
                  <c:v>19825.36</c:v>
                </c:pt>
                <c:pt idx="3057">
                  <c:v>19891.18</c:v>
                </c:pt>
                <c:pt idx="3058">
                  <c:v>19951.74</c:v>
                </c:pt>
                <c:pt idx="3059">
                  <c:v>19592.93</c:v>
                </c:pt>
                <c:pt idx="3060">
                  <c:v>19678.15</c:v>
                </c:pt>
                <c:pt idx="3061">
                  <c:v>19622.05</c:v>
                </c:pt>
                <c:pt idx="3062">
                  <c:v>19796.37</c:v>
                </c:pt>
                <c:pt idx="3063">
                  <c:v>19669.28</c:v>
                </c:pt>
                <c:pt idx="3064">
                  <c:v>20102.97</c:v>
                </c:pt>
                <c:pt idx="3065">
                  <c:v>20083.96</c:v>
                </c:pt>
                <c:pt idx="3066">
                  <c:v>19705.66</c:v>
                </c:pt>
                <c:pt idx="3067">
                  <c:v>19798.44</c:v>
                </c:pt>
                <c:pt idx="3068">
                  <c:v>19752.72</c:v>
                </c:pt>
                <c:pt idx="3069">
                  <c:v>19926.63</c:v>
                </c:pt>
                <c:pt idx="3070">
                  <c:v>19617.61</c:v>
                </c:pt>
                <c:pt idx="3071">
                  <c:v>19927.33</c:v>
                </c:pt>
                <c:pt idx="3072">
                  <c:v>19986.61</c:v>
                </c:pt>
                <c:pt idx="3073">
                  <c:v>19923.29</c:v>
                </c:pt>
                <c:pt idx="3074">
                  <c:v>19531.58</c:v>
                </c:pt>
                <c:pt idx="3075">
                  <c:v>19718.75</c:v>
                </c:pt>
                <c:pt idx="3076">
                  <c:v>20218.4</c:v>
                </c:pt>
                <c:pt idx="3077">
                  <c:v>19995.95</c:v>
                </c:pt>
                <c:pt idx="3078">
                  <c:v>19818.56</c:v>
                </c:pt>
                <c:pt idx="3079">
                  <c:v>19937.53</c:v>
                </c:pt>
                <c:pt idx="3080">
                  <c:v>20547.87</c:v>
                </c:pt>
                <c:pt idx="3081">
                  <c:v>19859.72</c:v>
                </c:pt>
                <c:pt idx="3082">
                  <c:v>20016.88</c:v>
                </c:pt>
                <c:pt idx="3083">
                  <c:v>19766.99</c:v>
                </c:pt>
                <c:pt idx="3084">
                  <c:v>20056.74</c:v>
                </c:pt>
                <c:pt idx="3085">
                  <c:v>19680.69</c:v>
                </c:pt>
                <c:pt idx="3086">
                  <c:v>19736.95</c:v>
                </c:pt>
                <c:pt idx="3087">
                  <c:v>19708.67</c:v>
                </c:pt>
                <c:pt idx="3088">
                  <c:v>19990.28</c:v>
                </c:pt>
                <c:pt idx="3089">
                  <c:v>19841.6</c:v>
                </c:pt>
                <c:pt idx="3090">
                  <c:v>20081.19</c:v>
                </c:pt>
                <c:pt idx="3091">
                  <c:v>19833.85</c:v>
                </c:pt>
                <c:pt idx="3092">
                  <c:v>19822.26</c:v>
                </c:pt>
                <c:pt idx="3093">
                  <c:v>20152.48</c:v>
                </c:pt>
                <c:pt idx="3094">
                  <c:v>19910.46</c:v>
                </c:pt>
                <c:pt idx="3095">
                  <c:v>19968.38</c:v>
                </c:pt>
                <c:pt idx="3096">
                  <c:v>19826.97</c:v>
                </c:pt>
                <c:pt idx="3097">
                  <c:v>20247.59</c:v>
                </c:pt>
                <c:pt idx="3098">
                  <c:v>19955.41</c:v>
                </c:pt>
                <c:pt idx="3099">
                  <c:v>19992.25</c:v>
                </c:pt>
                <c:pt idx="3100">
                  <c:v>19723.36</c:v>
                </c:pt>
                <c:pt idx="3101">
                  <c:v>20218.17</c:v>
                </c:pt>
                <c:pt idx="3102">
                  <c:v>19711.13</c:v>
                </c:pt>
                <c:pt idx="3103">
                  <c:v>20068.61</c:v>
                </c:pt>
                <c:pt idx="3104">
                  <c:v>19593.93</c:v>
                </c:pt>
                <c:pt idx="3105">
                  <c:v>19745.77</c:v>
                </c:pt>
                <c:pt idx="3106">
                  <c:v>19827.35</c:v>
                </c:pt>
                <c:pt idx="3107">
                  <c:v>20195.85</c:v>
                </c:pt>
                <c:pt idx="3108">
                  <c:v>19568.92</c:v>
                </c:pt>
                <c:pt idx="3109">
                  <c:v>20113.33</c:v>
                </c:pt>
                <c:pt idx="3110">
                  <c:v>20049.8</c:v>
                </c:pt>
                <c:pt idx="3111">
                  <c:v>20444.89</c:v>
                </c:pt>
                <c:pt idx="3112">
                  <c:v>20249.81</c:v>
                </c:pt>
                <c:pt idx="3113">
                  <c:v>20004.16</c:v>
                </c:pt>
                <c:pt idx="3114">
                  <c:v>20212.65</c:v>
                </c:pt>
                <c:pt idx="3115">
                  <c:v>19929.55</c:v>
                </c:pt>
                <c:pt idx="3116">
                  <c:v>20093.73</c:v>
                </c:pt>
                <c:pt idx="3117">
                  <c:v>20112.5</c:v>
                </c:pt>
                <c:pt idx="3118">
                  <c:v>20217.1</c:v>
                </c:pt>
                <c:pt idx="3119">
                  <c:v>19904.24</c:v>
                </c:pt>
                <c:pt idx="3120">
                  <c:v>20035.65</c:v>
                </c:pt>
                <c:pt idx="3121">
                  <c:v>20345.26</c:v>
                </c:pt>
                <c:pt idx="3122">
                  <c:v>20068.0</c:v>
                </c:pt>
                <c:pt idx="3123">
                  <c:v>20063.44</c:v>
                </c:pt>
                <c:pt idx="3124">
                  <c:v>20255.57</c:v>
                </c:pt>
                <c:pt idx="3125">
                  <c:v>20208.45</c:v>
                </c:pt>
                <c:pt idx="3126">
                  <c:v>19999.42</c:v>
                </c:pt>
                <c:pt idx="3127">
                  <c:v>20058.37</c:v>
                </c:pt>
                <c:pt idx="3128">
                  <c:v>20230.12</c:v>
                </c:pt>
                <c:pt idx="3129">
                  <c:v>20101.28</c:v>
                </c:pt>
                <c:pt idx="3130">
                  <c:v>20264.85</c:v>
                </c:pt>
                <c:pt idx="3131">
                  <c:v>19893.79</c:v>
                </c:pt>
                <c:pt idx="3132">
                  <c:v>20037.01</c:v>
                </c:pt>
                <c:pt idx="3133">
                  <c:v>20144.42</c:v>
                </c:pt>
                <c:pt idx="3134">
                  <c:v>20202.9</c:v>
                </c:pt>
                <c:pt idx="3135">
                  <c:v>20050.07</c:v>
                </c:pt>
                <c:pt idx="3136">
                  <c:v>20256.36</c:v>
                </c:pt>
                <c:pt idx="3137">
                  <c:v>20127.86</c:v>
                </c:pt>
                <c:pt idx="3138">
                  <c:v>19979.04</c:v>
                </c:pt>
                <c:pt idx="3139">
                  <c:v>20468.05</c:v>
                </c:pt>
                <c:pt idx="3140">
                  <c:v>20323.92</c:v>
                </c:pt>
                <c:pt idx="3141">
                  <c:v>20146.78</c:v>
                </c:pt>
                <c:pt idx="3142">
                  <c:v>20223.56</c:v>
                </c:pt>
                <c:pt idx="3143">
                  <c:v>20107.84</c:v>
                </c:pt>
                <c:pt idx="3144">
                  <c:v>19978.25</c:v>
                </c:pt>
                <c:pt idx="3145">
                  <c:v>20219.97</c:v>
                </c:pt>
                <c:pt idx="3146">
                  <c:v>20279.81</c:v>
                </c:pt>
                <c:pt idx="3147">
                  <c:v>20318.63</c:v>
                </c:pt>
                <c:pt idx="3148">
                  <c:v>20396.27</c:v>
                </c:pt>
                <c:pt idx="3149">
                  <c:v>20199.38</c:v>
                </c:pt>
                <c:pt idx="3150">
                  <c:v>20121.54</c:v>
                </c:pt>
                <c:pt idx="3151">
                  <c:v>20269.18</c:v>
                </c:pt>
                <c:pt idx="3152">
                  <c:v>20406.4</c:v>
                </c:pt>
                <c:pt idx="3153">
                  <c:v>20527.8</c:v>
                </c:pt>
                <c:pt idx="3154">
                  <c:v>20273.12</c:v>
                </c:pt>
                <c:pt idx="3155">
                  <c:v>19855.65</c:v>
                </c:pt>
                <c:pt idx="3156">
                  <c:v>20052.1</c:v>
                </c:pt>
                <c:pt idx="3157">
                  <c:v>20429.09</c:v>
                </c:pt>
                <c:pt idx="3158">
                  <c:v>20048.9</c:v>
                </c:pt>
                <c:pt idx="3159">
                  <c:v>20426.07</c:v>
                </c:pt>
                <c:pt idx="3160">
                  <c:v>20510.01</c:v>
                </c:pt>
                <c:pt idx="3161">
                  <c:v>20335.89</c:v>
                </c:pt>
                <c:pt idx="3162">
                  <c:v>20268.89</c:v>
                </c:pt>
                <c:pt idx="3163">
                  <c:v>20034.1</c:v>
                </c:pt>
                <c:pt idx="3164">
                  <c:v>20153.83</c:v>
                </c:pt>
                <c:pt idx="3165">
                  <c:v>20189.2</c:v>
                </c:pt>
                <c:pt idx="3166">
                  <c:v>20247.04</c:v>
                </c:pt>
                <c:pt idx="3167">
                  <c:v>20348.05</c:v>
                </c:pt>
                <c:pt idx="3168">
                  <c:v>20185.58</c:v>
                </c:pt>
                <c:pt idx="3169">
                  <c:v>20640.81</c:v>
                </c:pt>
                <c:pt idx="3170">
                  <c:v>20383.69</c:v>
                </c:pt>
                <c:pt idx="3171">
                  <c:v>20281.85</c:v>
                </c:pt>
                <c:pt idx="3172">
                  <c:v>20466.75</c:v>
                </c:pt>
                <c:pt idx="3173">
                  <c:v>20181.51</c:v>
                </c:pt>
                <c:pt idx="3174">
                  <c:v>20292.29</c:v>
                </c:pt>
                <c:pt idx="3175">
                  <c:v>20570.39</c:v>
                </c:pt>
                <c:pt idx="3176">
                  <c:v>20450.4</c:v>
                </c:pt>
                <c:pt idx="3177">
                  <c:v>20470.27</c:v>
                </c:pt>
                <c:pt idx="3178">
                  <c:v>20314.01</c:v>
                </c:pt>
                <c:pt idx="3179">
                  <c:v>20296.07</c:v>
                </c:pt>
                <c:pt idx="3180">
                  <c:v>20395.61</c:v>
                </c:pt>
                <c:pt idx="3181">
                  <c:v>19980.53</c:v>
                </c:pt>
                <c:pt idx="3182">
                  <c:v>20217.12</c:v>
                </c:pt>
                <c:pt idx="3183">
                  <c:v>20504.13</c:v>
                </c:pt>
                <c:pt idx="3184">
                  <c:v>20430.8</c:v>
                </c:pt>
                <c:pt idx="3185">
                  <c:v>20409.11</c:v>
                </c:pt>
                <c:pt idx="3186">
                  <c:v>20430.23</c:v>
                </c:pt>
                <c:pt idx="3187">
                  <c:v>20321.99</c:v>
                </c:pt>
                <c:pt idx="3188">
                  <c:v>20391.5</c:v>
                </c:pt>
                <c:pt idx="3189">
                  <c:v>20356.76</c:v>
                </c:pt>
                <c:pt idx="3190">
                  <c:v>20441.21</c:v>
                </c:pt>
                <c:pt idx="3191">
                  <c:v>20356.69</c:v>
                </c:pt>
                <c:pt idx="3192">
                  <c:v>20147.93</c:v>
                </c:pt>
                <c:pt idx="3193">
                  <c:v>20300.87</c:v>
                </c:pt>
                <c:pt idx="3194">
                  <c:v>20266.62</c:v>
                </c:pt>
                <c:pt idx="3195">
                  <c:v>20317.1</c:v>
                </c:pt>
                <c:pt idx="3196">
                  <c:v>20274.22</c:v>
                </c:pt>
                <c:pt idx="3197">
                  <c:v>20534.46</c:v>
                </c:pt>
                <c:pt idx="3198">
                  <c:v>20925.42</c:v>
                </c:pt>
                <c:pt idx="3199">
                  <c:v>20478.49</c:v>
                </c:pt>
                <c:pt idx="3200">
                  <c:v>20500.64</c:v>
                </c:pt>
                <c:pt idx="3201">
                  <c:v>20550.76</c:v>
                </c:pt>
                <c:pt idx="3202">
                  <c:v>20391.01</c:v>
                </c:pt>
                <c:pt idx="3203">
                  <c:v>20701.03</c:v>
                </c:pt>
                <c:pt idx="3204">
                  <c:v>20615.83</c:v>
                </c:pt>
                <c:pt idx="3205">
                  <c:v>20537.01</c:v>
                </c:pt>
                <c:pt idx="3206">
                  <c:v>20719.09</c:v>
                </c:pt>
                <c:pt idx="3207">
                  <c:v>20429.75</c:v>
                </c:pt>
                <c:pt idx="3208">
                  <c:v>20160.13</c:v>
                </c:pt>
                <c:pt idx="3209">
                  <c:v>20230.57</c:v>
                </c:pt>
                <c:pt idx="3210">
                  <c:v>20718.28</c:v>
                </c:pt>
                <c:pt idx="3211">
                  <c:v>20414.58</c:v>
                </c:pt>
                <c:pt idx="3212">
                  <c:v>20652.47</c:v>
                </c:pt>
                <c:pt idx="3213">
                  <c:v>20780.69</c:v>
                </c:pt>
                <c:pt idx="3214">
                  <c:v>20583.02</c:v>
                </c:pt>
                <c:pt idx="3215">
                  <c:v>20337.05</c:v>
                </c:pt>
                <c:pt idx="3216">
                  <c:v>20130.12</c:v>
                </c:pt>
                <c:pt idx="3217">
                  <c:v>20415.26</c:v>
                </c:pt>
                <c:pt idx="3218">
                  <c:v>20191.81</c:v>
                </c:pt>
                <c:pt idx="3219">
                  <c:v>20554.68</c:v>
                </c:pt>
                <c:pt idx="3220">
                  <c:v>20356.26</c:v>
                </c:pt>
                <c:pt idx="3221">
                  <c:v>20775.59</c:v>
                </c:pt>
                <c:pt idx="3222">
                  <c:v>20797.55</c:v>
                </c:pt>
                <c:pt idx="3223">
                  <c:v>20804.88</c:v>
                </c:pt>
                <c:pt idx="3224">
                  <c:v>20550.75</c:v>
                </c:pt>
                <c:pt idx="3225">
                  <c:v>20378.33</c:v>
                </c:pt>
                <c:pt idx="3226">
                  <c:v>20509.82</c:v>
                </c:pt>
                <c:pt idx="3227">
                  <c:v>20423.87</c:v>
                </c:pt>
                <c:pt idx="3228">
                  <c:v>20658.49</c:v>
                </c:pt>
                <c:pt idx="3229">
                  <c:v>20452.59</c:v>
                </c:pt>
                <c:pt idx="3230">
                  <c:v>20788.81</c:v>
                </c:pt>
                <c:pt idx="3231">
                  <c:v>20548.48</c:v>
                </c:pt>
                <c:pt idx="3232">
                  <c:v>20734.78</c:v>
                </c:pt>
                <c:pt idx="3233">
                  <c:v>20843.94</c:v>
                </c:pt>
                <c:pt idx="3234">
                  <c:v>20182.1</c:v>
                </c:pt>
                <c:pt idx="3235">
                  <c:v>20736.33</c:v>
                </c:pt>
                <c:pt idx="3236">
                  <c:v>20427.03</c:v>
                </c:pt>
                <c:pt idx="3237">
                  <c:v>20483.19</c:v>
                </c:pt>
                <c:pt idx="3238">
                  <c:v>20609.96</c:v>
                </c:pt>
                <c:pt idx="3239">
                  <c:v>20528.51</c:v>
                </c:pt>
                <c:pt idx="3240">
                  <c:v>20567.16</c:v>
                </c:pt>
                <c:pt idx="3241">
                  <c:v>20326.97</c:v>
                </c:pt>
                <c:pt idx="3242">
                  <c:v>20334.22</c:v>
                </c:pt>
                <c:pt idx="3243">
                  <c:v>20955.88</c:v>
                </c:pt>
                <c:pt idx="3244">
                  <c:v>20768.38</c:v>
                </c:pt>
                <c:pt idx="3245">
                  <c:v>20706.75</c:v>
                </c:pt>
                <c:pt idx="3246">
                  <c:v>20724.81</c:v>
                </c:pt>
                <c:pt idx="3247">
                  <c:v>20682.7</c:v>
                </c:pt>
                <c:pt idx="3248">
                  <c:v>20886.21</c:v>
                </c:pt>
                <c:pt idx="3249">
                  <c:v>20909.82</c:v>
                </c:pt>
                <c:pt idx="3250">
                  <c:v>20867.01</c:v>
                </c:pt>
                <c:pt idx="3251">
                  <c:v>20311.33</c:v>
                </c:pt>
                <c:pt idx="3252">
                  <c:v>20442.75</c:v>
                </c:pt>
                <c:pt idx="3253">
                  <c:v>20658.93</c:v>
                </c:pt>
                <c:pt idx="3254">
                  <c:v>20805.84</c:v>
                </c:pt>
                <c:pt idx="3255">
                  <c:v>20937.91</c:v>
                </c:pt>
                <c:pt idx="3256">
                  <c:v>20611.63</c:v>
                </c:pt>
                <c:pt idx="3257">
                  <c:v>20667.96</c:v>
                </c:pt>
                <c:pt idx="3258">
                  <c:v>20633.85</c:v>
                </c:pt>
                <c:pt idx="3259">
                  <c:v>20797.14</c:v>
                </c:pt>
                <c:pt idx="3260">
                  <c:v>20451.46</c:v>
                </c:pt>
                <c:pt idx="3261">
                  <c:v>20609.33</c:v>
                </c:pt>
                <c:pt idx="3262">
                  <c:v>20528.22</c:v>
                </c:pt>
                <c:pt idx="3263">
                  <c:v>20658.17</c:v>
                </c:pt>
                <c:pt idx="3264">
                  <c:v>20578.46</c:v>
                </c:pt>
                <c:pt idx="3265">
                  <c:v>20996.65</c:v>
                </c:pt>
                <c:pt idx="3266">
                  <c:v>20567.55</c:v>
                </c:pt>
                <c:pt idx="3267">
                  <c:v>20563.69</c:v>
                </c:pt>
                <c:pt idx="3268">
                  <c:v>20632.57</c:v>
                </c:pt>
                <c:pt idx="3269">
                  <c:v>20549.41</c:v>
                </c:pt>
                <c:pt idx="3270">
                  <c:v>20835.01</c:v>
                </c:pt>
                <c:pt idx="3271">
                  <c:v>20735.35</c:v>
                </c:pt>
                <c:pt idx="3272">
                  <c:v>20767.3</c:v>
                </c:pt>
                <c:pt idx="3273">
                  <c:v>20482.37</c:v>
                </c:pt>
                <c:pt idx="3274">
                  <c:v>20637.92</c:v>
                </c:pt>
                <c:pt idx="3275">
                  <c:v>20961.9</c:v>
                </c:pt>
                <c:pt idx="3276">
                  <c:v>20951.33</c:v>
                </c:pt>
                <c:pt idx="3277">
                  <c:v>20757.01</c:v>
                </c:pt>
                <c:pt idx="3278">
                  <c:v>20957.11</c:v>
                </c:pt>
                <c:pt idx="3279">
                  <c:v>20930.54</c:v>
                </c:pt>
                <c:pt idx="3280">
                  <c:v>20747.2</c:v>
                </c:pt>
                <c:pt idx="3281">
                  <c:v>21023.24</c:v>
                </c:pt>
                <c:pt idx="3282">
                  <c:v>20653.54</c:v>
                </c:pt>
                <c:pt idx="3283">
                  <c:v>20639.7</c:v>
                </c:pt>
                <c:pt idx="3284">
                  <c:v>20584.06</c:v>
                </c:pt>
                <c:pt idx="3285">
                  <c:v>21139.48</c:v>
                </c:pt>
                <c:pt idx="3286">
                  <c:v>20588.7</c:v>
                </c:pt>
                <c:pt idx="3287">
                  <c:v>20502.12</c:v>
                </c:pt>
                <c:pt idx="3288">
                  <c:v>20941.17</c:v>
                </c:pt>
                <c:pt idx="3289">
                  <c:v>21057.21</c:v>
                </c:pt>
                <c:pt idx="3290">
                  <c:v>21271.75</c:v>
                </c:pt>
                <c:pt idx="3291">
                  <c:v>20700.43</c:v>
                </c:pt>
                <c:pt idx="3292">
                  <c:v>20911.3</c:v>
                </c:pt>
                <c:pt idx="3293">
                  <c:v>20586.07</c:v>
                </c:pt>
                <c:pt idx="3294">
                  <c:v>20856.87</c:v>
                </c:pt>
                <c:pt idx="3295">
                  <c:v>20652.05</c:v>
                </c:pt>
                <c:pt idx="3296">
                  <c:v>20807.31</c:v>
                </c:pt>
                <c:pt idx="3297">
                  <c:v>20450.64</c:v>
                </c:pt>
                <c:pt idx="3298">
                  <c:v>20872.81</c:v>
                </c:pt>
                <c:pt idx="3299">
                  <c:v>21197.88</c:v>
                </c:pt>
                <c:pt idx="3300">
                  <c:v>21069.79</c:v>
                </c:pt>
                <c:pt idx="3301">
                  <c:v>20719.94</c:v>
                </c:pt>
                <c:pt idx="3302">
                  <c:v>21003.59</c:v>
                </c:pt>
                <c:pt idx="3303">
                  <c:v>20605.88</c:v>
                </c:pt>
                <c:pt idx="3304">
                  <c:v>20872.09</c:v>
                </c:pt>
                <c:pt idx="3305">
                  <c:v>20995.94</c:v>
                </c:pt>
                <c:pt idx="3306">
                  <c:v>20893.79</c:v>
                </c:pt>
                <c:pt idx="3307">
                  <c:v>21045.18</c:v>
                </c:pt>
                <c:pt idx="3308">
                  <c:v>21371.83</c:v>
                </c:pt>
                <c:pt idx="3309">
                  <c:v>20685.3</c:v>
                </c:pt>
                <c:pt idx="3310">
                  <c:v>21001.92</c:v>
                </c:pt>
                <c:pt idx="3311">
                  <c:v>20765.86</c:v>
                </c:pt>
                <c:pt idx="3312">
                  <c:v>21247.69</c:v>
                </c:pt>
                <c:pt idx="3313">
                  <c:v>20790.58</c:v>
                </c:pt>
                <c:pt idx="3314">
                  <c:v>20840.92</c:v>
                </c:pt>
                <c:pt idx="3315">
                  <c:v>21047.91</c:v>
                </c:pt>
                <c:pt idx="3316">
                  <c:v>20820.21</c:v>
                </c:pt>
                <c:pt idx="3317">
                  <c:v>21165.57</c:v>
                </c:pt>
                <c:pt idx="3318">
                  <c:v>21209.27</c:v>
                </c:pt>
                <c:pt idx="3319">
                  <c:v>21046.34</c:v>
                </c:pt>
                <c:pt idx="3320">
                  <c:v>21197.65</c:v>
                </c:pt>
                <c:pt idx="3321">
                  <c:v>20739.17</c:v>
                </c:pt>
                <c:pt idx="3322">
                  <c:v>20810.98</c:v>
                </c:pt>
                <c:pt idx="3323">
                  <c:v>20793.89</c:v>
                </c:pt>
                <c:pt idx="3324">
                  <c:v>20669.5</c:v>
                </c:pt>
                <c:pt idx="3325">
                  <c:v>21122.51</c:v>
                </c:pt>
                <c:pt idx="3326">
                  <c:v>20924.0</c:v>
                </c:pt>
                <c:pt idx="3327">
                  <c:v>20990.28</c:v>
                </c:pt>
                <c:pt idx="3328">
                  <c:v>21258.53</c:v>
                </c:pt>
                <c:pt idx="3329">
                  <c:v>21279.48</c:v>
                </c:pt>
                <c:pt idx="3330">
                  <c:v>21241.31</c:v>
                </c:pt>
                <c:pt idx="3331">
                  <c:v>21087.89</c:v>
                </c:pt>
                <c:pt idx="3332">
                  <c:v>21060.24</c:v>
                </c:pt>
                <c:pt idx="3333">
                  <c:v>21033.51</c:v>
                </c:pt>
                <c:pt idx="3334">
                  <c:v>20867.63</c:v>
                </c:pt>
                <c:pt idx="3335">
                  <c:v>21001.71</c:v>
                </c:pt>
                <c:pt idx="3336">
                  <c:v>20952.56</c:v>
                </c:pt>
                <c:pt idx="3337">
                  <c:v>21079.44</c:v>
                </c:pt>
                <c:pt idx="3338">
                  <c:v>21143.4</c:v>
                </c:pt>
                <c:pt idx="3339">
                  <c:v>20880.05</c:v>
                </c:pt>
                <c:pt idx="3340">
                  <c:v>21181.41</c:v>
                </c:pt>
                <c:pt idx="3341">
                  <c:v>21116.38</c:v>
                </c:pt>
                <c:pt idx="3342">
                  <c:v>21199.01</c:v>
                </c:pt>
                <c:pt idx="3343">
                  <c:v>20853.02</c:v>
                </c:pt>
                <c:pt idx="3344">
                  <c:v>21412.9</c:v>
                </c:pt>
                <c:pt idx="3345">
                  <c:v>20828.47</c:v>
                </c:pt>
                <c:pt idx="3346">
                  <c:v>21117.72</c:v>
                </c:pt>
                <c:pt idx="3347">
                  <c:v>21048.87</c:v>
                </c:pt>
                <c:pt idx="3348">
                  <c:v>21192.3</c:v>
                </c:pt>
                <c:pt idx="3349">
                  <c:v>21551.3</c:v>
                </c:pt>
                <c:pt idx="3350">
                  <c:v>21125.51</c:v>
                </c:pt>
                <c:pt idx="3351">
                  <c:v>21058.9</c:v>
                </c:pt>
                <c:pt idx="3352">
                  <c:v>20903.85</c:v>
                </c:pt>
                <c:pt idx="3353">
                  <c:v>21247.59</c:v>
                </c:pt>
                <c:pt idx="3354">
                  <c:v>21213.36</c:v>
                </c:pt>
                <c:pt idx="3355">
                  <c:v>21276.7</c:v>
                </c:pt>
                <c:pt idx="3356">
                  <c:v>21462.12</c:v>
                </c:pt>
                <c:pt idx="3357">
                  <c:v>21281.31</c:v>
                </c:pt>
                <c:pt idx="3358">
                  <c:v>21027.19</c:v>
                </c:pt>
                <c:pt idx="3359">
                  <c:v>21026.86</c:v>
                </c:pt>
                <c:pt idx="3360">
                  <c:v>21279.01</c:v>
                </c:pt>
                <c:pt idx="3361">
                  <c:v>20892.99</c:v>
                </c:pt>
                <c:pt idx="3362">
                  <c:v>21131.81</c:v>
                </c:pt>
                <c:pt idx="3363">
                  <c:v>21179.53</c:v>
                </c:pt>
                <c:pt idx="3364">
                  <c:v>21311.08</c:v>
                </c:pt>
                <c:pt idx="3365">
                  <c:v>20811.83</c:v>
                </c:pt>
                <c:pt idx="3366">
                  <c:v>20999.38</c:v>
                </c:pt>
                <c:pt idx="3367">
                  <c:v>21354.78</c:v>
                </c:pt>
                <c:pt idx="3368">
                  <c:v>20931.22</c:v>
                </c:pt>
                <c:pt idx="3369">
                  <c:v>20980.62</c:v>
                </c:pt>
                <c:pt idx="3370">
                  <c:v>20954.0</c:v>
                </c:pt>
                <c:pt idx="3371">
                  <c:v>20895.27</c:v>
                </c:pt>
                <c:pt idx="3372">
                  <c:v>20697.26</c:v>
                </c:pt>
                <c:pt idx="3373">
                  <c:v>21177.75</c:v>
                </c:pt>
                <c:pt idx="3374">
                  <c:v>20820.68</c:v>
                </c:pt>
                <c:pt idx="3375">
                  <c:v>21184.0</c:v>
                </c:pt>
                <c:pt idx="3376">
                  <c:v>21457.6</c:v>
                </c:pt>
                <c:pt idx="3377">
                  <c:v>21010.44</c:v>
                </c:pt>
                <c:pt idx="3378">
                  <c:v>21354.57</c:v>
                </c:pt>
                <c:pt idx="3379">
                  <c:v>21352.55</c:v>
                </c:pt>
                <c:pt idx="3380">
                  <c:v>20948.96</c:v>
                </c:pt>
                <c:pt idx="3381">
                  <c:v>21370.5</c:v>
                </c:pt>
                <c:pt idx="3382">
                  <c:v>21020.09</c:v>
                </c:pt>
                <c:pt idx="3383">
                  <c:v>21143.01</c:v>
                </c:pt>
                <c:pt idx="3384">
                  <c:v>20901.49</c:v>
                </c:pt>
                <c:pt idx="3385">
                  <c:v>20996.26</c:v>
                </c:pt>
                <c:pt idx="3386">
                  <c:v>21334.04</c:v>
                </c:pt>
                <c:pt idx="3387">
                  <c:v>21169.3</c:v>
                </c:pt>
                <c:pt idx="3388">
                  <c:v>21255.45</c:v>
                </c:pt>
                <c:pt idx="3389">
                  <c:v>21685.46</c:v>
                </c:pt>
                <c:pt idx="3390">
                  <c:v>21009.44</c:v>
                </c:pt>
                <c:pt idx="3391">
                  <c:v>21867.25</c:v>
                </c:pt>
                <c:pt idx="3392">
                  <c:v>21023.65</c:v>
                </c:pt>
                <c:pt idx="3393">
                  <c:v>21334.79</c:v>
                </c:pt>
                <c:pt idx="3394">
                  <c:v>21305.53</c:v>
                </c:pt>
                <c:pt idx="3395">
                  <c:v>21495.81</c:v>
                </c:pt>
                <c:pt idx="3396">
                  <c:v>20941.46</c:v>
                </c:pt>
                <c:pt idx="3397">
                  <c:v>21614.75</c:v>
                </c:pt>
                <c:pt idx="3398">
                  <c:v>21410.45</c:v>
                </c:pt>
                <c:pt idx="3399">
                  <c:v>21337.91</c:v>
                </c:pt>
                <c:pt idx="3400">
                  <c:v>21552.42</c:v>
                </c:pt>
                <c:pt idx="3401">
                  <c:v>21179.03</c:v>
                </c:pt>
                <c:pt idx="3402">
                  <c:v>21308.96</c:v>
                </c:pt>
                <c:pt idx="3403">
                  <c:v>21568.89</c:v>
                </c:pt>
                <c:pt idx="3404">
                  <c:v>21087.41</c:v>
                </c:pt>
                <c:pt idx="3405">
                  <c:v>21215.94</c:v>
                </c:pt>
                <c:pt idx="3406">
                  <c:v>21483.58</c:v>
                </c:pt>
                <c:pt idx="3407">
                  <c:v>21456.74</c:v>
                </c:pt>
                <c:pt idx="3408">
                  <c:v>21301.63</c:v>
                </c:pt>
                <c:pt idx="3409">
                  <c:v>21206.38</c:v>
                </c:pt>
                <c:pt idx="3410">
                  <c:v>21522.39</c:v>
                </c:pt>
                <c:pt idx="3411">
                  <c:v>21512.84</c:v>
                </c:pt>
                <c:pt idx="3412">
                  <c:v>21435.25</c:v>
                </c:pt>
                <c:pt idx="3413">
                  <c:v>21147.88</c:v>
                </c:pt>
                <c:pt idx="3414">
                  <c:v>21187.48</c:v>
                </c:pt>
                <c:pt idx="3415">
                  <c:v>21236.9</c:v>
                </c:pt>
                <c:pt idx="3416">
                  <c:v>21137.0</c:v>
                </c:pt>
                <c:pt idx="3417">
                  <c:v>21367.29</c:v>
                </c:pt>
                <c:pt idx="3418">
                  <c:v>21226.91</c:v>
                </c:pt>
                <c:pt idx="3419">
                  <c:v>21633.54</c:v>
                </c:pt>
                <c:pt idx="3420">
                  <c:v>21804.55</c:v>
                </c:pt>
                <c:pt idx="3421">
                  <c:v>21468.47</c:v>
                </c:pt>
                <c:pt idx="3422">
                  <c:v>21302.93</c:v>
                </c:pt>
                <c:pt idx="3423">
                  <c:v>20983.05</c:v>
                </c:pt>
                <c:pt idx="3424">
                  <c:v>21792.64</c:v>
                </c:pt>
                <c:pt idx="3425">
                  <c:v>21231.82</c:v>
                </c:pt>
                <c:pt idx="3426">
                  <c:v>21340.04</c:v>
                </c:pt>
                <c:pt idx="3427">
                  <c:v>21287.12</c:v>
                </c:pt>
                <c:pt idx="3428">
                  <c:v>21563.09</c:v>
                </c:pt>
                <c:pt idx="3429">
                  <c:v>21524.83</c:v>
                </c:pt>
                <c:pt idx="3430">
                  <c:v>21344.15</c:v>
                </c:pt>
                <c:pt idx="3431">
                  <c:v>21207.9</c:v>
                </c:pt>
                <c:pt idx="3432">
                  <c:v>21603.15</c:v>
                </c:pt>
                <c:pt idx="3433">
                  <c:v>21614.99</c:v>
                </c:pt>
                <c:pt idx="3434">
                  <c:v>21478.75</c:v>
                </c:pt>
                <c:pt idx="3435">
                  <c:v>21221.63</c:v>
                </c:pt>
                <c:pt idx="3436">
                  <c:v>21412.7</c:v>
                </c:pt>
                <c:pt idx="3437">
                  <c:v>21210.95</c:v>
                </c:pt>
                <c:pt idx="3438">
                  <c:v>21014.22</c:v>
                </c:pt>
                <c:pt idx="3439">
                  <c:v>21583.32</c:v>
                </c:pt>
                <c:pt idx="3440">
                  <c:v>21509.94</c:v>
                </c:pt>
                <c:pt idx="3441">
                  <c:v>21624.79</c:v>
                </c:pt>
                <c:pt idx="3442">
                  <c:v>21199.0</c:v>
                </c:pt>
                <c:pt idx="3443">
                  <c:v>21153.49</c:v>
                </c:pt>
                <c:pt idx="3444">
                  <c:v>21450.9</c:v>
                </c:pt>
                <c:pt idx="3445">
                  <c:v>21346.85</c:v>
                </c:pt>
                <c:pt idx="3446">
                  <c:v>21588.62</c:v>
                </c:pt>
                <c:pt idx="3447">
                  <c:v>21071.32</c:v>
                </c:pt>
                <c:pt idx="3448">
                  <c:v>21493.82</c:v>
                </c:pt>
                <c:pt idx="3449">
                  <c:v>21367.0</c:v>
                </c:pt>
                <c:pt idx="3450">
                  <c:v>21633.23</c:v>
                </c:pt>
                <c:pt idx="3451">
                  <c:v>21519.58</c:v>
                </c:pt>
                <c:pt idx="3452">
                  <c:v>21514.77</c:v>
                </c:pt>
                <c:pt idx="3453">
                  <c:v>21611.14</c:v>
                </c:pt>
                <c:pt idx="3454">
                  <c:v>21428.37</c:v>
                </c:pt>
                <c:pt idx="3455">
                  <c:v>21496.72</c:v>
                </c:pt>
                <c:pt idx="3456">
                  <c:v>21483.84</c:v>
                </c:pt>
                <c:pt idx="3457">
                  <c:v>21519.56</c:v>
                </c:pt>
                <c:pt idx="3458">
                  <c:v>21035.16</c:v>
                </c:pt>
                <c:pt idx="3459">
                  <c:v>21742.99</c:v>
                </c:pt>
                <c:pt idx="3460">
                  <c:v>21551.5</c:v>
                </c:pt>
                <c:pt idx="3461">
                  <c:v>21238.47</c:v>
                </c:pt>
                <c:pt idx="3462">
                  <c:v>21451.08</c:v>
                </c:pt>
                <c:pt idx="3463">
                  <c:v>21485.06</c:v>
                </c:pt>
                <c:pt idx="3464">
                  <c:v>21243.23</c:v>
                </c:pt>
                <c:pt idx="3465">
                  <c:v>21642.87</c:v>
                </c:pt>
                <c:pt idx="3466">
                  <c:v>21415.76</c:v>
                </c:pt>
                <c:pt idx="3467">
                  <c:v>21641.72</c:v>
                </c:pt>
                <c:pt idx="3468">
                  <c:v>21812.04</c:v>
                </c:pt>
                <c:pt idx="3469">
                  <c:v>21132.22</c:v>
                </c:pt>
                <c:pt idx="3470">
                  <c:v>21588.59</c:v>
                </c:pt>
                <c:pt idx="3471">
                  <c:v>21315.38</c:v>
                </c:pt>
                <c:pt idx="3472">
                  <c:v>21817.35</c:v>
                </c:pt>
                <c:pt idx="3473">
                  <c:v>21659.81</c:v>
                </c:pt>
                <c:pt idx="3474">
                  <c:v>21441.88</c:v>
                </c:pt>
                <c:pt idx="3475">
                  <c:v>21492.25</c:v>
                </c:pt>
                <c:pt idx="3476">
                  <c:v>21779.3</c:v>
                </c:pt>
                <c:pt idx="3477">
                  <c:v>21460.51</c:v>
                </c:pt>
                <c:pt idx="3478">
                  <c:v>21267.22</c:v>
                </c:pt>
                <c:pt idx="3479">
                  <c:v>21293.26</c:v>
                </c:pt>
                <c:pt idx="3480">
                  <c:v>21541.33</c:v>
                </c:pt>
                <c:pt idx="3481">
                  <c:v>21849.1</c:v>
                </c:pt>
                <c:pt idx="3482">
                  <c:v>21698.67</c:v>
                </c:pt>
                <c:pt idx="3483">
                  <c:v>21459.31</c:v>
                </c:pt>
                <c:pt idx="3484">
                  <c:v>21473.8</c:v>
                </c:pt>
                <c:pt idx="3485">
                  <c:v>21400.02</c:v>
                </c:pt>
                <c:pt idx="3486">
                  <c:v>21874.18</c:v>
                </c:pt>
                <c:pt idx="3487">
                  <c:v>21620.86</c:v>
                </c:pt>
                <c:pt idx="3488">
                  <c:v>21573.22</c:v>
                </c:pt>
                <c:pt idx="3489">
                  <c:v>21715.61</c:v>
                </c:pt>
                <c:pt idx="3490">
                  <c:v>21616.61</c:v>
                </c:pt>
                <c:pt idx="3491">
                  <c:v>21804.06</c:v>
                </c:pt>
                <c:pt idx="3492">
                  <c:v>21403.82</c:v>
                </c:pt>
                <c:pt idx="3493">
                  <c:v>21599.24</c:v>
                </c:pt>
                <c:pt idx="3494">
                  <c:v>21687.84</c:v>
                </c:pt>
                <c:pt idx="3495">
                  <c:v>21389.64</c:v>
                </c:pt>
                <c:pt idx="3496">
                  <c:v>21527.0</c:v>
                </c:pt>
                <c:pt idx="3497">
                  <c:v>21505.15</c:v>
                </c:pt>
                <c:pt idx="3498">
                  <c:v>21513.68</c:v>
                </c:pt>
                <c:pt idx="3499">
                  <c:v>21867.15</c:v>
                </c:pt>
                <c:pt idx="3500">
                  <c:v>21261.68</c:v>
                </c:pt>
                <c:pt idx="3501">
                  <c:v>21578.73</c:v>
                </c:pt>
                <c:pt idx="3502">
                  <c:v>21574.02</c:v>
                </c:pt>
                <c:pt idx="3503">
                  <c:v>21797.23</c:v>
                </c:pt>
                <c:pt idx="3504">
                  <c:v>21464.88</c:v>
                </c:pt>
                <c:pt idx="3505">
                  <c:v>21714.22</c:v>
                </c:pt>
                <c:pt idx="3506">
                  <c:v>21525.04</c:v>
                </c:pt>
                <c:pt idx="3507">
                  <c:v>21446.63</c:v>
                </c:pt>
                <c:pt idx="3508">
                  <c:v>21490.71</c:v>
                </c:pt>
                <c:pt idx="3509">
                  <c:v>21892.78</c:v>
                </c:pt>
                <c:pt idx="3510">
                  <c:v>21533.08</c:v>
                </c:pt>
                <c:pt idx="3511">
                  <c:v>21551.15</c:v>
                </c:pt>
                <c:pt idx="3512">
                  <c:v>21557.06</c:v>
                </c:pt>
                <c:pt idx="3513">
                  <c:v>21600.86</c:v>
                </c:pt>
                <c:pt idx="3514">
                  <c:v>21542.82</c:v>
                </c:pt>
                <c:pt idx="3515">
                  <c:v>21897.07</c:v>
                </c:pt>
                <c:pt idx="3516">
                  <c:v>21616.44</c:v>
                </c:pt>
                <c:pt idx="3517">
                  <c:v>21452.33</c:v>
                </c:pt>
                <c:pt idx="3518">
                  <c:v>21205.64</c:v>
                </c:pt>
                <c:pt idx="3519">
                  <c:v>21426.87</c:v>
                </c:pt>
                <c:pt idx="3520">
                  <c:v>21421.34</c:v>
                </c:pt>
                <c:pt idx="3521">
                  <c:v>21365.04</c:v>
                </c:pt>
                <c:pt idx="3522">
                  <c:v>21096.1</c:v>
                </c:pt>
                <c:pt idx="3523">
                  <c:v>21555.4</c:v>
                </c:pt>
                <c:pt idx="3524">
                  <c:v>21477.79</c:v>
                </c:pt>
                <c:pt idx="3525">
                  <c:v>21415.43</c:v>
                </c:pt>
                <c:pt idx="3526">
                  <c:v>21936.23</c:v>
                </c:pt>
                <c:pt idx="3527">
                  <c:v>21720.03</c:v>
                </c:pt>
                <c:pt idx="3528">
                  <c:v>21769.27</c:v>
                </c:pt>
                <c:pt idx="3529">
                  <c:v>21701.29</c:v>
                </c:pt>
                <c:pt idx="3530">
                  <c:v>21126.2</c:v>
                </c:pt>
                <c:pt idx="3531">
                  <c:v>21837.55</c:v>
                </c:pt>
                <c:pt idx="3532">
                  <c:v>21208.79</c:v>
                </c:pt>
                <c:pt idx="3533">
                  <c:v>21611.75</c:v>
                </c:pt>
                <c:pt idx="3534">
                  <c:v>21351.97</c:v>
                </c:pt>
                <c:pt idx="3535">
                  <c:v>21582.2</c:v>
                </c:pt>
                <c:pt idx="3536">
                  <c:v>21723.87</c:v>
                </c:pt>
                <c:pt idx="3537">
                  <c:v>21896.6</c:v>
                </c:pt>
                <c:pt idx="3538">
                  <c:v>21443.68</c:v>
                </c:pt>
                <c:pt idx="3539">
                  <c:v>21979.73</c:v>
                </c:pt>
                <c:pt idx="3540">
                  <c:v>21391.62</c:v>
                </c:pt>
                <c:pt idx="3541">
                  <c:v>21755.95</c:v>
                </c:pt>
                <c:pt idx="3542">
                  <c:v>21921.74</c:v>
                </c:pt>
                <c:pt idx="3543">
                  <c:v>21908.56</c:v>
                </c:pt>
                <c:pt idx="3544">
                  <c:v>21673.16</c:v>
                </c:pt>
                <c:pt idx="3545">
                  <c:v>21121.29</c:v>
                </c:pt>
                <c:pt idx="3546">
                  <c:v>21577.4</c:v>
                </c:pt>
                <c:pt idx="3547">
                  <c:v>21427.8</c:v>
                </c:pt>
                <c:pt idx="3548">
                  <c:v>21626.3</c:v>
                </c:pt>
                <c:pt idx="3549">
                  <c:v>21485.49</c:v>
                </c:pt>
                <c:pt idx="3550">
                  <c:v>21374.0</c:v>
                </c:pt>
                <c:pt idx="3551">
                  <c:v>21385.67</c:v>
                </c:pt>
                <c:pt idx="3552">
                  <c:v>22222.05</c:v>
                </c:pt>
                <c:pt idx="3553">
                  <c:v>21448.67</c:v>
                </c:pt>
                <c:pt idx="3554">
                  <c:v>21959.3</c:v>
                </c:pt>
                <c:pt idx="3555">
                  <c:v>21510.71</c:v>
                </c:pt>
                <c:pt idx="3556">
                  <c:v>21751.04</c:v>
                </c:pt>
                <c:pt idx="3557">
                  <c:v>21199.57</c:v>
                </c:pt>
                <c:pt idx="3558">
                  <c:v>21880.62</c:v>
                </c:pt>
                <c:pt idx="3559">
                  <c:v>21552.7</c:v>
                </c:pt>
                <c:pt idx="3560">
                  <c:v>21728.39</c:v>
                </c:pt>
                <c:pt idx="3561">
                  <c:v>21828.36</c:v>
                </c:pt>
                <c:pt idx="3562">
                  <c:v>21333.9</c:v>
                </c:pt>
                <c:pt idx="3563">
                  <c:v>22252.07</c:v>
                </c:pt>
                <c:pt idx="3564">
                  <c:v>21704.01</c:v>
                </c:pt>
                <c:pt idx="3565">
                  <c:v>21805.88</c:v>
                </c:pt>
                <c:pt idx="3566">
                  <c:v>21686.19</c:v>
                </c:pt>
                <c:pt idx="3567">
                  <c:v>21666.58</c:v>
                </c:pt>
                <c:pt idx="3568">
                  <c:v>21458.88</c:v>
                </c:pt>
                <c:pt idx="3569">
                  <c:v>21667.43</c:v>
                </c:pt>
                <c:pt idx="3570">
                  <c:v>22224.52</c:v>
                </c:pt>
                <c:pt idx="3571">
                  <c:v>21905.56</c:v>
                </c:pt>
                <c:pt idx="3572">
                  <c:v>21801.15</c:v>
                </c:pt>
                <c:pt idx="3573">
                  <c:v>21930.93</c:v>
                </c:pt>
                <c:pt idx="3574">
                  <c:v>22075.71</c:v>
                </c:pt>
                <c:pt idx="3575">
                  <c:v>21916.7</c:v>
                </c:pt>
                <c:pt idx="3576">
                  <c:v>21965.69</c:v>
                </c:pt>
                <c:pt idx="3577">
                  <c:v>21558.27</c:v>
                </c:pt>
                <c:pt idx="3578">
                  <c:v>21780.89</c:v>
                </c:pt>
                <c:pt idx="3579">
                  <c:v>21838.36</c:v>
                </c:pt>
                <c:pt idx="3580">
                  <c:v>21901.92</c:v>
                </c:pt>
                <c:pt idx="3581">
                  <c:v>21500.62</c:v>
                </c:pt>
                <c:pt idx="3582">
                  <c:v>21820.95</c:v>
                </c:pt>
                <c:pt idx="3583">
                  <c:v>22293.76</c:v>
                </c:pt>
                <c:pt idx="3584">
                  <c:v>21805.22</c:v>
                </c:pt>
                <c:pt idx="3585">
                  <c:v>22193.73</c:v>
                </c:pt>
                <c:pt idx="3586">
                  <c:v>21777.41</c:v>
                </c:pt>
                <c:pt idx="3587">
                  <c:v>21866.65</c:v>
                </c:pt>
                <c:pt idx="3588">
                  <c:v>22053.72</c:v>
                </c:pt>
                <c:pt idx="3589">
                  <c:v>21505.12</c:v>
                </c:pt>
                <c:pt idx="3590">
                  <c:v>22000.14</c:v>
                </c:pt>
                <c:pt idx="3591">
                  <c:v>22354.36</c:v>
                </c:pt>
                <c:pt idx="3592">
                  <c:v>21773.29</c:v>
                </c:pt>
                <c:pt idx="3593">
                  <c:v>22059.18</c:v>
                </c:pt>
                <c:pt idx="3594">
                  <c:v>22014.02</c:v>
                </c:pt>
                <c:pt idx="3595">
                  <c:v>22153.4</c:v>
                </c:pt>
                <c:pt idx="3596">
                  <c:v>22104.19</c:v>
                </c:pt>
                <c:pt idx="3597">
                  <c:v>22308.35</c:v>
                </c:pt>
                <c:pt idx="3598">
                  <c:v>21801.02</c:v>
                </c:pt>
                <c:pt idx="3599">
                  <c:v>21587.22</c:v>
                </c:pt>
                <c:pt idx="3600">
                  <c:v>21748.75</c:v>
                </c:pt>
                <c:pt idx="3601">
                  <c:v>22067.62</c:v>
                </c:pt>
                <c:pt idx="3602">
                  <c:v>21782.75</c:v>
                </c:pt>
                <c:pt idx="3603">
                  <c:v>21779.09</c:v>
                </c:pt>
                <c:pt idx="3604">
                  <c:v>21789.11</c:v>
                </c:pt>
                <c:pt idx="3605">
                  <c:v>22035.74</c:v>
                </c:pt>
                <c:pt idx="3606">
                  <c:v>22006.61</c:v>
                </c:pt>
                <c:pt idx="3607">
                  <c:v>21612.8</c:v>
                </c:pt>
                <c:pt idx="3608">
                  <c:v>21631.61</c:v>
                </c:pt>
                <c:pt idx="3609">
                  <c:v>21645.22</c:v>
                </c:pt>
                <c:pt idx="3610">
                  <c:v>21886.8</c:v>
                </c:pt>
                <c:pt idx="3611">
                  <c:v>21916.02</c:v>
                </c:pt>
                <c:pt idx="3612">
                  <c:v>21402.51</c:v>
                </c:pt>
                <c:pt idx="3613">
                  <c:v>21989.84</c:v>
                </c:pt>
                <c:pt idx="3614">
                  <c:v>21899.22</c:v>
                </c:pt>
                <c:pt idx="3615">
                  <c:v>21901.3</c:v>
                </c:pt>
                <c:pt idx="3616">
                  <c:v>22214.96</c:v>
                </c:pt>
                <c:pt idx="3617">
                  <c:v>21739.55</c:v>
                </c:pt>
                <c:pt idx="3618">
                  <c:v>22332.29</c:v>
                </c:pt>
                <c:pt idx="3619">
                  <c:v>21663.76</c:v>
                </c:pt>
                <c:pt idx="3620">
                  <c:v>22244.23</c:v>
                </c:pt>
                <c:pt idx="3621">
                  <c:v>22205.44</c:v>
                </c:pt>
                <c:pt idx="3622">
                  <c:v>22275.51</c:v>
                </c:pt>
                <c:pt idx="3623">
                  <c:v>21825.3</c:v>
                </c:pt>
                <c:pt idx="3624">
                  <c:v>21866.18</c:v>
                </c:pt>
                <c:pt idx="3625">
                  <c:v>21646.69</c:v>
                </c:pt>
                <c:pt idx="3626">
                  <c:v>21999.79</c:v>
                </c:pt>
                <c:pt idx="3627">
                  <c:v>21558.28</c:v>
                </c:pt>
                <c:pt idx="3628">
                  <c:v>21772.74</c:v>
                </c:pt>
                <c:pt idx="3629">
                  <c:v>21725.22</c:v>
                </c:pt>
                <c:pt idx="3630">
                  <c:v>22129.55</c:v>
                </c:pt>
                <c:pt idx="3631">
                  <c:v>22196.98</c:v>
                </c:pt>
                <c:pt idx="3632">
                  <c:v>21721.94</c:v>
                </c:pt>
                <c:pt idx="3633">
                  <c:v>22139.07</c:v>
                </c:pt>
                <c:pt idx="3634">
                  <c:v>21791.38</c:v>
                </c:pt>
                <c:pt idx="3635">
                  <c:v>21826.82</c:v>
                </c:pt>
                <c:pt idx="3636">
                  <c:v>21777.46</c:v>
                </c:pt>
                <c:pt idx="3637">
                  <c:v>21760.04</c:v>
                </c:pt>
                <c:pt idx="3638">
                  <c:v>21834.15</c:v>
                </c:pt>
                <c:pt idx="3639">
                  <c:v>22188.68</c:v>
                </c:pt>
                <c:pt idx="3640">
                  <c:v>22157.83</c:v>
                </c:pt>
                <c:pt idx="3641">
                  <c:v>21688.01</c:v>
                </c:pt>
                <c:pt idx="3642">
                  <c:v>21935.42</c:v>
                </c:pt>
                <c:pt idx="3643">
                  <c:v>21895.1</c:v>
                </c:pt>
                <c:pt idx="3644">
                  <c:v>22020.24</c:v>
                </c:pt>
                <c:pt idx="3645">
                  <c:v>22108.87</c:v>
                </c:pt>
                <c:pt idx="3646">
                  <c:v>22199.08</c:v>
                </c:pt>
                <c:pt idx="3647">
                  <c:v>21905.88</c:v>
                </c:pt>
                <c:pt idx="3648">
                  <c:v>21706.1</c:v>
                </c:pt>
                <c:pt idx="3649">
                  <c:v>21978.74</c:v>
                </c:pt>
                <c:pt idx="3650">
                  <c:v>22060.47</c:v>
                </c:pt>
                <c:pt idx="3651">
                  <c:v>22234.68</c:v>
                </c:pt>
                <c:pt idx="3652">
                  <c:v>21641.18</c:v>
                </c:pt>
                <c:pt idx="3653">
                  <c:v>22052.47</c:v>
                </c:pt>
                <c:pt idx="3654">
                  <c:v>22040.36</c:v>
                </c:pt>
                <c:pt idx="3655">
                  <c:v>22466.56</c:v>
                </c:pt>
                <c:pt idx="3656">
                  <c:v>22124.72</c:v>
                </c:pt>
                <c:pt idx="3657">
                  <c:v>21754.28</c:v>
                </c:pt>
                <c:pt idx="3658">
                  <c:v>21812.82</c:v>
                </c:pt>
                <c:pt idx="3659">
                  <c:v>22137.56</c:v>
                </c:pt>
                <c:pt idx="3660">
                  <c:v>21588.73</c:v>
                </c:pt>
                <c:pt idx="3661">
                  <c:v>21680.85</c:v>
                </c:pt>
                <c:pt idx="3662">
                  <c:v>21876.73</c:v>
                </c:pt>
                <c:pt idx="3663">
                  <c:v>22028.28</c:v>
                </c:pt>
                <c:pt idx="3664">
                  <c:v>22077.83</c:v>
                </c:pt>
                <c:pt idx="3665">
                  <c:v>21419.2</c:v>
                </c:pt>
                <c:pt idx="3666">
                  <c:v>21744.26</c:v>
                </c:pt>
                <c:pt idx="3667">
                  <c:v>22576.52</c:v>
                </c:pt>
                <c:pt idx="3668">
                  <c:v>22080.07</c:v>
                </c:pt>
                <c:pt idx="3669">
                  <c:v>21680.19</c:v>
                </c:pt>
                <c:pt idx="3670">
                  <c:v>22394.66</c:v>
                </c:pt>
                <c:pt idx="3671">
                  <c:v>21497.04</c:v>
                </c:pt>
                <c:pt idx="3672">
                  <c:v>21250.37</c:v>
                </c:pt>
                <c:pt idx="3673">
                  <c:v>21883.57</c:v>
                </c:pt>
                <c:pt idx="3674">
                  <c:v>22107.06</c:v>
                </c:pt>
                <c:pt idx="3675">
                  <c:v>21557.14</c:v>
                </c:pt>
                <c:pt idx="3676">
                  <c:v>21825.64</c:v>
                </c:pt>
                <c:pt idx="3677">
                  <c:v>21848.74</c:v>
                </c:pt>
                <c:pt idx="3678">
                  <c:v>22360.19</c:v>
                </c:pt>
                <c:pt idx="3679">
                  <c:v>22008.47</c:v>
                </c:pt>
                <c:pt idx="3680">
                  <c:v>21822.7</c:v>
                </c:pt>
                <c:pt idx="3681">
                  <c:v>21838.31</c:v>
                </c:pt>
                <c:pt idx="3682">
                  <c:v>21604.72</c:v>
                </c:pt>
                <c:pt idx="3683">
                  <c:v>21672.43</c:v>
                </c:pt>
                <c:pt idx="3684">
                  <c:v>22174.03</c:v>
                </c:pt>
                <c:pt idx="3685">
                  <c:v>22474.95</c:v>
                </c:pt>
                <c:pt idx="3686">
                  <c:v>22197.79</c:v>
                </c:pt>
                <c:pt idx="3687">
                  <c:v>21932.78</c:v>
                </c:pt>
                <c:pt idx="3688">
                  <c:v>21938.39</c:v>
                </c:pt>
                <c:pt idx="3689">
                  <c:v>22180.65</c:v>
                </c:pt>
                <c:pt idx="3690">
                  <c:v>21931.74</c:v>
                </c:pt>
                <c:pt idx="3691">
                  <c:v>22218.55</c:v>
                </c:pt>
                <c:pt idx="3692">
                  <c:v>22439.88</c:v>
                </c:pt>
                <c:pt idx="3693">
                  <c:v>22083.29</c:v>
                </c:pt>
                <c:pt idx="3694">
                  <c:v>21817.51</c:v>
                </c:pt>
                <c:pt idx="3695">
                  <c:v>21694.26</c:v>
                </c:pt>
                <c:pt idx="3696">
                  <c:v>21794.57</c:v>
                </c:pt>
                <c:pt idx="3697">
                  <c:v>21903.08</c:v>
                </c:pt>
                <c:pt idx="3698">
                  <c:v>22020.5</c:v>
                </c:pt>
                <c:pt idx="3699">
                  <c:v>22228.51</c:v>
                </c:pt>
                <c:pt idx="3700">
                  <c:v>21987.64</c:v>
                </c:pt>
                <c:pt idx="3701">
                  <c:v>22110.6</c:v>
                </c:pt>
                <c:pt idx="3702">
                  <c:v>21849.11</c:v>
                </c:pt>
                <c:pt idx="3703">
                  <c:v>21523.18</c:v>
                </c:pt>
                <c:pt idx="3704">
                  <c:v>22057.36</c:v>
                </c:pt>
                <c:pt idx="3705">
                  <c:v>21960.62</c:v>
                </c:pt>
                <c:pt idx="3706">
                  <c:v>22317.71</c:v>
                </c:pt>
                <c:pt idx="3707">
                  <c:v>21861.36</c:v>
                </c:pt>
                <c:pt idx="3708">
                  <c:v>22226.15</c:v>
                </c:pt>
                <c:pt idx="3709">
                  <c:v>21663.73</c:v>
                </c:pt>
                <c:pt idx="3710">
                  <c:v>21996.98</c:v>
                </c:pt>
                <c:pt idx="3711">
                  <c:v>21962.4</c:v>
                </c:pt>
                <c:pt idx="3712">
                  <c:v>22258.15</c:v>
                </c:pt>
                <c:pt idx="3713">
                  <c:v>21895.65</c:v>
                </c:pt>
                <c:pt idx="3714">
                  <c:v>22307.6</c:v>
                </c:pt>
                <c:pt idx="3715">
                  <c:v>21955.86</c:v>
                </c:pt>
                <c:pt idx="3716">
                  <c:v>21454.04</c:v>
                </c:pt>
                <c:pt idx="3717">
                  <c:v>21902.46</c:v>
                </c:pt>
                <c:pt idx="3718">
                  <c:v>21654.36</c:v>
                </c:pt>
                <c:pt idx="3719">
                  <c:v>21687.08</c:v>
                </c:pt>
                <c:pt idx="3720">
                  <c:v>22207.64</c:v>
                </c:pt>
                <c:pt idx="3721">
                  <c:v>22615.26</c:v>
                </c:pt>
                <c:pt idx="3722">
                  <c:v>21500.26</c:v>
                </c:pt>
                <c:pt idx="3723">
                  <c:v>22374.89</c:v>
                </c:pt>
                <c:pt idx="3724">
                  <c:v>21427.25</c:v>
                </c:pt>
                <c:pt idx="3725">
                  <c:v>22456.43</c:v>
                </c:pt>
                <c:pt idx="3726">
                  <c:v>21893.52</c:v>
                </c:pt>
                <c:pt idx="3727">
                  <c:v>21742.88</c:v>
                </c:pt>
                <c:pt idx="3728">
                  <c:v>22568.92</c:v>
                </c:pt>
                <c:pt idx="3729">
                  <c:v>22445.37</c:v>
                </c:pt>
                <c:pt idx="3730">
                  <c:v>22365.84</c:v>
                </c:pt>
                <c:pt idx="3731">
                  <c:v>22150.45</c:v>
                </c:pt>
                <c:pt idx="3732">
                  <c:v>22108.99</c:v>
                </c:pt>
                <c:pt idx="3733">
                  <c:v>22253.7</c:v>
                </c:pt>
                <c:pt idx="3734">
                  <c:v>21944.32</c:v>
                </c:pt>
                <c:pt idx="3735">
                  <c:v>22302.37</c:v>
                </c:pt>
                <c:pt idx="3736">
                  <c:v>22270.02</c:v>
                </c:pt>
                <c:pt idx="3737">
                  <c:v>21452.43</c:v>
                </c:pt>
                <c:pt idx="3738">
                  <c:v>21744.96</c:v>
                </c:pt>
                <c:pt idx="3739">
                  <c:v>22297.43</c:v>
                </c:pt>
                <c:pt idx="3740">
                  <c:v>21722.05</c:v>
                </c:pt>
                <c:pt idx="3741">
                  <c:v>22252.69</c:v>
                </c:pt>
                <c:pt idx="3742">
                  <c:v>22312.68</c:v>
                </c:pt>
                <c:pt idx="3743">
                  <c:v>21749.34</c:v>
                </c:pt>
                <c:pt idx="3744">
                  <c:v>22123.29</c:v>
                </c:pt>
                <c:pt idx="3745">
                  <c:v>21779.49</c:v>
                </c:pt>
                <c:pt idx="3746">
                  <c:v>22165.29</c:v>
                </c:pt>
                <c:pt idx="3747">
                  <c:v>22284.51</c:v>
                </c:pt>
                <c:pt idx="3748">
                  <c:v>21578.35</c:v>
                </c:pt>
                <c:pt idx="3749">
                  <c:v>22603.87</c:v>
                </c:pt>
                <c:pt idx="3750">
                  <c:v>22124.92</c:v>
                </c:pt>
                <c:pt idx="3751">
                  <c:v>22030.2</c:v>
                </c:pt>
                <c:pt idx="3752">
                  <c:v>22494.25</c:v>
                </c:pt>
                <c:pt idx="3753">
                  <c:v>22385.69</c:v>
                </c:pt>
                <c:pt idx="3754">
                  <c:v>22133.36</c:v>
                </c:pt>
                <c:pt idx="3755">
                  <c:v>22757.62</c:v>
                </c:pt>
                <c:pt idx="3756">
                  <c:v>21834.83</c:v>
                </c:pt>
                <c:pt idx="3757">
                  <c:v>22562.59</c:v>
                </c:pt>
                <c:pt idx="3758">
                  <c:v>22350.94</c:v>
                </c:pt>
                <c:pt idx="3759">
                  <c:v>22307.04</c:v>
                </c:pt>
                <c:pt idx="3760">
                  <c:v>21933.19</c:v>
                </c:pt>
                <c:pt idx="3761">
                  <c:v>21680.0</c:v>
                </c:pt>
                <c:pt idx="3762">
                  <c:v>22192.44</c:v>
                </c:pt>
                <c:pt idx="3763">
                  <c:v>22157.54</c:v>
                </c:pt>
                <c:pt idx="3764">
                  <c:v>21911.34</c:v>
                </c:pt>
                <c:pt idx="3765">
                  <c:v>21835.13</c:v>
                </c:pt>
                <c:pt idx="3766">
                  <c:v>21712.27</c:v>
                </c:pt>
                <c:pt idx="3767">
                  <c:v>22147.39</c:v>
                </c:pt>
                <c:pt idx="3768">
                  <c:v>22852.29</c:v>
                </c:pt>
                <c:pt idx="3769">
                  <c:v>22290.05</c:v>
                </c:pt>
                <c:pt idx="3770">
                  <c:v>22552.58</c:v>
                </c:pt>
                <c:pt idx="3771">
                  <c:v>21584.43</c:v>
                </c:pt>
                <c:pt idx="3772">
                  <c:v>22882.48</c:v>
                </c:pt>
                <c:pt idx="3773">
                  <c:v>22607.01</c:v>
                </c:pt>
                <c:pt idx="3774">
                  <c:v>22600.0</c:v>
                </c:pt>
                <c:pt idx="3775">
                  <c:v>22276.8</c:v>
                </c:pt>
                <c:pt idx="3776">
                  <c:v>22202.37</c:v>
                </c:pt>
                <c:pt idx="3777">
                  <c:v>22544.02</c:v>
                </c:pt>
                <c:pt idx="3778">
                  <c:v>22303.17</c:v>
                </c:pt>
                <c:pt idx="3779">
                  <c:v>22534.41</c:v>
                </c:pt>
                <c:pt idx="3780">
                  <c:v>22438.43</c:v>
                </c:pt>
                <c:pt idx="3781">
                  <c:v>22544.7</c:v>
                </c:pt>
                <c:pt idx="3782">
                  <c:v>22280.9</c:v>
                </c:pt>
                <c:pt idx="3783">
                  <c:v>22440.28</c:v>
                </c:pt>
                <c:pt idx="3784">
                  <c:v>21564.05</c:v>
                </c:pt>
                <c:pt idx="3785">
                  <c:v>22463.84</c:v>
                </c:pt>
                <c:pt idx="3786">
                  <c:v>22161.5</c:v>
                </c:pt>
                <c:pt idx="3787">
                  <c:v>22610.44</c:v>
                </c:pt>
                <c:pt idx="3788">
                  <c:v>22773.98</c:v>
                </c:pt>
                <c:pt idx="3789">
                  <c:v>21936.35</c:v>
                </c:pt>
                <c:pt idx="3790">
                  <c:v>21947.68</c:v>
                </c:pt>
                <c:pt idx="3791">
                  <c:v>22401.32</c:v>
                </c:pt>
                <c:pt idx="3792">
                  <c:v>22515.15</c:v>
                </c:pt>
                <c:pt idx="3793">
                  <c:v>22406.71</c:v>
                </c:pt>
                <c:pt idx="3794">
                  <c:v>22387.46</c:v>
                </c:pt>
                <c:pt idx="3795">
                  <c:v>22097.1</c:v>
                </c:pt>
                <c:pt idx="3796">
                  <c:v>22649.39</c:v>
                </c:pt>
                <c:pt idx="3797">
                  <c:v>21847.82</c:v>
                </c:pt>
                <c:pt idx="3798">
                  <c:v>22841.98</c:v>
                </c:pt>
                <c:pt idx="3799">
                  <c:v>22421.45</c:v>
                </c:pt>
                <c:pt idx="3800">
                  <c:v>22597.43</c:v>
                </c:pt>
                <c:pt idx="3801">
                  <c:v>21554.53</c:v>
                </c:pt>
                <c:pt idx="3802">
                  <c:v>21958.99</c:v>
                </c:pt>
                <c:pt idx="3803">
                  <c:v>22026.28</c:v>
                </c:pt>
                <c:pt idx="3804">
                  <c:v>22160.52</c:v>
                </c:pt>
                <c:pt idx="3805">
                  <c:v>22272.84</c:v>
                </c:pt>
                <c:pt idx="3806">
                  <c:v>22310.08</c:v>
                </c:pt>
                <c:pt idx="3807">
                  <c:v>22609.66</c:v>
                </c:pt>
                <c:pt idx="3808">
                  <c:v>21983.23</c:v>
                </c:pt>
                <c:pt idx="3809">
                  <c:v>22192.87</c:v>
                </c:pt>
                <c:pt idx="3810">
                  <c:v>21724.65</c:v>
                </c:pt>
                <c:pt idx="3811">
                  <c:v>22860.64</c:v>
                </c:pt>
                <c:pt idx="3812">
                  <c:v>21891.73</c:v>
                </c:pt>
                <c:pt idx="3813">
                  <c:v>22147.52</c:v>
                </c:pt>
                <c:pt idx="3814">
                  <c:v>22131.82</c:v>
                </c:pt>
                <c:pt idx="3815">
                  <c:v>22312.23</c:v>
                </c:pt>
                <c:pt idx="3816">
                  <c:v>22401.16</c:v>
                </c:pt>
                <c:pt idx="3817">
                  <c:v>22264.01</c:v>
                </c:pt>
                <c:pt idx="3818">
                  <c:v>22568.89</c:v>
                </c:pt>
                <c:pt idx="3819">
                  <c:v>22812.41</c:v>
                </c:pt>
                <c:pt idx="3820">
                  <c:v>21623.36</c:v>
                </c:pt>
                <c:pt idx="3821">
                  <c:v>21559.75</c:v>
                </c:pt>
                <c:pt idx="3822">
                  <c:v>21696.33</c:v>
                </c:pt>
                <c:pt idx="3823">
                  <c:v>22203.65</c:v>
                </c:pt>
                <c:pt idx="3824">
                  <c:v>22128.04</c:v>
                </c:pt>
                <c:pt idx="3825">
                  <c:v>22446.2</c:v>
                </c:pt>
                <c:pt idx="3826">
                  <c:v>22635.29</c:v>
                </c:pt>
                <c:pt idx="3827">
                  <c:v>22175.61</c:v>
                </c:pt>
                <c:pt idx="3828">
                  <c:v>22658.45</c:v>
                </c:pt>
                <c:pt idx="3829">
                  <c:v>21835.96</c:v>
                </c:pt>
                <c:pt idx="3830">
                  <c:v>21744.32</c:v>
                </c:pt>
                <c:pt idx="3831">
                  <c:v>22081.88</c:v>
                </c:pt>
                <c:pt idx="3832">
                  <c:v>22185.53</c:v>
                </c:pt>
                <c:pt idx="3833">
                  <c:v>22383.05</c:v>
                </c:pt>
                <c:pt idx="3834">
                  <c:v>22209.01</c:v>
                </c:pt>
                <c:pt idx="3835">
                  <c:v>21529.64</c:v>
                </c:pt>
                <c:pt idx="3836">
                  <c:v>22534.29</c:v>
                </c:pt>
                <c:pt idx="3837">
                  <c:v>22397.37</c:v>
                </c:pt>
                <c:pt idx="3838">
                  <c:v>22233.05</c:v>
                </c:pt>
                <c:pt idx="3839">
                  <c:v>21584.55</c:v>
                </c:pt>
                <c:pt idx="3840">
                  <c:v>22187.58</c:v>
                </c:pt>
                <c:pt idx="3841">
                  <c:v>22192.08</c:v>
                </c:pt>
                <c:pt idx="3842">
                  <c:v>22639.95</c:v>
                </c:pt>
                <c:pt idx="3843">
                  <c:v>21566.46</c:v>
                </c:pt>
                <c:pt idx="3844">
                  <c:v>22245.55</c:v>
                </c:pt>
                <c:pt idx="3845">
                  <c:v>22080.21</c:v>
                </c:pt>
                <c:pt idx="3846">
                  <c:v>22181.61</c:v>
                </c:pt>
                <c:pt idx="3847">
                  <c:v>22229.88</c:v>
                </c:pt>
                <c:pt idx="3848">
                  <c:v>22078.94</c:v>
                </c:pt>
                <c:pt idx="3849">
                  <c:v>22439.97</c:v>
                </c:pt>
                <c:pt idx="3850">
                  <c:v>22628.04</c:v>
                </c:pt>
                <c:pt idx="3851">
                  <c:v>22103.42</c:v>
                </c:pt>
                <c:pt idx="3852">
                  <c:v>22351.32</c:v>
                </c:pt>
                <c:pt idx="3853">
                  <c:v>21580.37</c:v>
                </c:pt>
                <c:pt idx="3854">
                  <c:v>22305.01</c:v>
                </c:pt>
                <c:pt idx="3855">
                  <c:v>22219.3</c:v>
                </c:pt>
                <c:pt idx="3856">
                  <c:v>22250.41</c:v>
                </c:pt>
                <c:pt idx="3857">
                  <c:v>22018.97</c:v>
                </c:pt>
                <c:pt idx="3858">
                  <c:v>22395.87</c:v>
                </c:pt>
                <c:pt idx="3859">
                  <c:v>22519.47</c:v>
                </c:pt>
                <c:pt idx="3860">
                  <c:v>22099.21</c:v>
                </c:pt>
                <c:pt idx="3861">
                  <c:v>22022.75</c:v>
                </c:pt>
                <c:pt idx="3862">
                  <c:v>22221.56</c:v>
                </c:pt>
                <c:pt idx="3863">
                  <c:v>21813.44</c:v>
                </c:pt>
                <c:pt idx="3864">
                  <c:v>22249.9</c:v>
                </c:pt>
                <c:pt idx="3865">
                  <c:v>21745.88</c:v>
                </c:pt>
                <c:pt idx="3866">
                  <c:v>21665.4</c:v>
                </c:pt>
                <c:pt idx="3867">
                  <c:v>21928.29</c:v>
                </c:pt>
                <c:pt idx="3868">
                  <c:v>21917.17</c:v>
                </c:pt>
                <c:pt idx="3869">
                  <c:v>22436.84</c:v>
                </c:pt>
                <c:pt idx="3870">
                  <c:v>21949.5</c:v>
                </c:pt>
                <c:pt idx="3871">
                  <c:v>21280.69</c:v>
                </c:pt>
                <c:pt idx="3872">
                  <c:v>21754.32</c:v>
                </c:pt>
                <c:pt idx="3873">
                  <c:v>21893.43</c:v>
                </c:pt>
                <c:pt idx="3874">
                  <c:v>22103.54</c:v>
                </c:pt>
                <c:pt idx="3875">
                  <c:v>21354.05</c:v>
                </c:pt>
                <c:pt idx="3876">
                  <c:v>22081.34</c:v>
                </c:pt>
                <c:pt idx="3877">
                  <c:v>22114.83</c:v>
                </c:pt>
                <c:pt idx="3878">
                  <c:v>22227.52</c:v>
                </c:pt>
                <c:pt idx="3879">
                  <c:v>22251.18</c:v>
                </c:pt>
                <c:pt idx="3880">
                  <c:v>21538.55</c:v>
                </c:pt>
                <c:pt idx="3881">
                  <c:v>21744.94</c:v>
                </c:pt>
                <c:pt idx="3882">
                  <c:v>22109.08</c:v>
                </c:pt>
                <c:pt idx="3883">
                  <c:v>21727.74</c:v>
                </c:pt>
                <c:pt idx="3884">
                  <c:v>22809.55</c:v>
                </c:pt>
                <c:pt idx="3885">
                  <c:v>22251.92</c:v>
                </c:pt>
                <c:pt idx="3886">
                  <c:v>20856.51</c:v>
                </c:pt>
                <c:pt idx="3887">
                  <c:v>22540.92</c:v>
                </c:pt>
                <c:pt idx="3888">
                  <c:v>22366.2</c:v>
                </c:pt>
                <c:pt idx="3889">
                  <c:v>22041.73</c:v>
                </c:pt>
                <c:pt idx="3890">
                  <c:v>22395.34</c:v>
                </c:pt>
                <c:pt idx="3891">
                  <c:v>22372.57</c:v>
                </c:pt>
                <c:pt idx="3892">
                  <c:v>22012.03</c:v>
                </c:pt>
                <c:pt idx="3893">
                  <c:v>22651.54</c:v>
                </c:pt>
                <c:pt idx="3894">
                  <c:v>22611.28</c:v>
                </c:pt>
                <c:pt idx="3895">
                  <c:v>22434.09</c:v>
                </c:pt>
                <c:pt idx="3896">
                  <c:v>22728.98</c:v>
                </c:pt>
                <c:pt idx="3897">
                  <c:v>22513.37</c:v>
                </c:pt>
                <c:pt idx="3898">
                  <c:v>22470.75</c:v>
                </c:pt>
                <c:pt idx="3899">
                  <c:v>22438.35</c:v>
                </c:pt>
                <c:pt idx="3900">
                  <c:v>22002.07</c:v>
                </c:pt>
                <c:pt idx="3901">
                  <c:v>22152.05</c:v>
                </c:pt>
                <c:pt idx="3902">
                  <c:v>21948.09</c:v>
                </c:pt>
                <c:pt idx="3903">
                  <c:v>21880.2</c:v>
                </c:pt>
                <c:pt idx="3904">
                  <c:v>22988.41</c:v>
                </c:pt>
                <c:pt idx="3905">
                  <c:v>21871.29</c:v>
                </c:pt>
                <c:pt idx="3906">
                  <c:v>22277.81</c:v>
                </c:pt>
                <c:pt idx="3907">
                  <c:v>22449.4</c:v>
                </c:pt>
                <c:pt idx="3908">
                  <c:v>21237.02</c:v>
                </c:pt>
                <c:pt idx="3909">
                  <c:v>22903.04</c:v>
                </c:pt>
                <c:pt idx="3910">
                  <c:v>21810.58</c:v>
                </c:pt>
                <c:pt idx="3911">
                  <c:v>22193.1</c:v>
                </c:pt>
                <c:pt idx="3912">
                  <c:v>21915.37</c:v>
                </c:pt>
                <c:pt idx="3913">
                  <c:v>22170.09</c:v>
                </c:pt>
                <c:pt idx="3914">
                  <c:v>22452.26</c:v>
                </c:pt>
                <c:pt idx="3915">
                  <c:v>22263.52</c:v>
                </c:pt>
                <c:pt idx="3916">
                  <c:v>22124.59</c:v>
                </c:pt>
                <c:pt idx="3917">
                  <c:v>22070.3</c:v>
                </c:pt>
                <c:pt idx="3918">
                  <c:v>22555.08</c:v>
                </c:pt>
                <c:pt idx="3919">
                  <c:v>22570.36</c:v>
                </c:pt>
                <c:pt idx="3920">
                  <c:v>22721.09</c:v>
                </c:pt>
                <c:pt idx="3921">
                  <c:v>23162.61</c:v>
                </c:pt>
                <c:pt idx="3922">
                  <c:v>21604.61</c:v>
                </c:pt>
                <c:pt idx="3923">
                  <c:v>21895.64</c:v>
                </c:pt>
                <c:pt idx="3924">
                  <c:v>22469.74</c:v>
                </c:pt>
                <c:pt idx="3925">
                  <c:v>21729.18</c:v>
                </c:pt>
                <c:pt idx="3926">
                  <c:v>22795.29</c:v>
                </c:pt>
                <c:pt idx="3927">
                  <c:v>22485.41</c:v>
                </c:pt>
                <c:pt idx="3928">
                  <c:v>21685.2</c:v>
                </c:pt>
                <c:pt idx="3929">
                  <c:v>22504.81</c:v>
                </c:pt>
                <c:pt idx="3930">
                  <c:v>21852.59</c:v>
                </c:pt>
                <c:pt idx="3931">
                  <c:v>22692.44</c:v>
                </c:pt>
                <c:pt idx="3932">
                  <c:v>21276.18</c:v>
                </c:pt>
                <c:pt idx="3933">
                  <c:v>22112.13</c:v>
                </c:pt>
                <c:pt idx="3934">
                  <c:v>21901.82</c:v>
                </c:pt>
                <c:pt idx="3935">
                  <c:v>21803.9</c:v>
                </c:pt>
                <c:pt idx="3936">
                  <c:v>22042.64</c:v>
                </c:pt>
                <c:pt idx="3937">
                  <c:v>22670.57</c:v>
                </c:pt>
                <c:pt idx="3938">
                  <c:v>22196.17</c:v>
                </c:pt>
                <c:pt idx="3939">
                  <c:v>21927.08</c:v>
                </c:pt>
                <c:pt idx="3940">
                  <c:v>22093.62</c:v>
                </c:pt>
                <c:pt idx="3941">
                  <c:v>22538.51</c:v>
                </c:pt>
                <c:pt idx="3942">
                  <c:v>22757.59</c:v>
                </c:pt>
                <c:pt idx="3943">
                  <c:v>21960.76</c:v>
                </c:pt>
                <c:pt idx="3944">
                  <c:v>22069.95</c:v>
                </c:pt>
                <c:pt idx="3945">
                  <c:v>22536.56</c:v>
                </c:pt>
                <c:pt idx="3946">
                  <c:v>22505.56</c:v>
                </c:pt>
                <c:pt idx="3947">
                  <c:v>22487.62</c:v>
                </c:pt>
                <c:pt idx="3948">
                  <c:v>22084.35</c:v>
                </c:pt>
                <c:pt idx="3949">
                  <c:v>22525.13</c:v>
                </c:pt>
                <c:pt idx="3950">
                  <c:v>22127.77</c:v>
                </c:pt>
                <c:pt idx="3951">
                  <c:v>22515.7</c:v>
                </c:pt>
                <c:pt idx="3952">
                  <c:v>22511.28</c:v>
                </c:pt>
                <c:pt idx="3953">
                  <c:v>22341.82</c:v>
                </c:pt>
                <c:pt idx="3954">
                  <c:v>22083.92</c:v>
                </c:pt>
                <c:pt idx="3955">
                  <c:v>22280.98</c:v>
                </c:pt>
                <c:pt idx="3956">
                  <c:v>22684.81</c:v>
                </c:pt>
                <c:pt idx="3957">
                  <c:v>22852.42</c:v>
                </c:pt>
                <c:pt idx="3958">
                  <c:v>22480.0</c:v>
                </c:pt>
                <c:pt idx="3959">
                  <c:v>22158.97</c:v>
                </c:pt>
                <c:pt idx="3960">
                  <c:v>22506.75</c:v>
                </c:pt>
                <c:pt idx="3961">
                  <c:v>21694.33</c:v>
                </c:pt>
                <c:pt idx="3962">
                  <c:v>22580.5</c:v>
                </c:pt>
                <c:pt idx="3963">
                  <c:v>21712.82</c:v>
                </c:pt>
                <c:pt idx="3964">
                  <c:v>22367.99</c:v>
                </c:pt>
                <c:pt idx="3965">
                  <c:v>20919.98</c:v>
                </c:pt>
                <c:pt idx="3966">
                  <c:v>22801.69</c:v>
                </c:pt>
                <c:pt idx="3967">
                  <c:v>22285.1</c:v>
                </c:pt>
                <c:pt idx="3968">
                  <c:v>21930.16</c:v>
                </c:pt>
                <c:pt idx="3969">
                  <c:v>21715.34</c:v>
                </c:pt>
                <c:pt idx="3970">
                  <c:v>22655.26</c:v>
                </c:pt>
                <c:pt idx="3971">
                  <c:v>22710.99</c:v>
                </c:pt>
                <c:pt idx="3972">
                  <c:v>22282.33</c:v>
                </c:pt>
                <c:pt idx="3973">
                  <c:v>22877.68</c:v>
                </c:pt>
                <c:pt idx="3974">
                  <c:v>22521.64</c:v>
                </c:pt>
                <c:pt idx="3975">
                  <c:v>22646.68</c:v>
                </c:pt>
                <c:pt idx="3976">
                  <c:v>23009.39</c:v>
                </c:pt>
                <c:pt idx="3977">
                  <c:v>22447.13</c:v>
                </c:pt>
                <c:pt idx="3978">
                  <c:v>22798.0</c:v>
                </c:pt>
                <c:pt idx="3979">
                  <c:v>21971.74</c:v>
                </c:pt>
                <c:pt idx="3980">
                  <c:v>22542.05</c:v>
                </c:pt>
                <c:pt idx="3981">
                  <c:v>22413.57</c:v>
                </c:pt>
                <c:pt idx="3982">
                  <c:v>22238.47</c:v>
                </c:pt>
                <c:pt idx="3983">
                  <c:v>22078.33</c:v>
                </c:pt>
                <c:pt idx="3984">
                  <c:v>22217.43</c:v>
                </c:pt>
                <c:pt idx="3985">
                  <c:v>22748.27</c:v>
                </c:pt>
                <c:pt idx="3986">
                  <c:v>21898.43</c:v>
                </c:pt>
                <c:pt idx="3987">
                  <c:v>22219.48</c:v>
                </c:pt>
                <c:pt idx="3988">
                  <c:v>22961.5</c:v>
                </c:pt>
                <c:pt idx="3989">
                  <c:v>20862.28</c:v>
                </c:pt>
                <c:pt idx="3990">
                  <c:v>22456.55</c:v>
                </c:pt>
                <c:pt idx="3991">
                  <c:v>21620.04</c:v>
                </c:pt>
                <c:pt idx="3992">
                  <c:v>22106.48</c:v>
                </c:pt>
                <c:pt idx="3993">
                  <c:v>22051.71</c:v>
                </c:pt>
                <c:pt idx="3994">
                  <c:v>21201.14</c:v>
                </c:pt>
                <c:pt idx="3995">
                  <c:v>21808.6</c:v>
                </c:pt>
                <c:pt idx="3996">
                  <c:v>22053.36</c:v>
                </c:pt>
                <c:pt idx="3997">
                  <c:v>21082.24</c:v>
                </c:pt>
                <c:pt idx="3998">
                  <c:v>22566.57</c:v>
                </c:pt>
                <c:pt idx="3999">
                  <c:v>22458.42</c:v>
                </c:pt>
                <c:pt idx="4000">
                  <c:v>22616.09</c:v>
                </c:pt>
                <c:pt idx="4001">
                  <c:v>23232.73</c:v>
                </c:pt>
                <c:pt idx="4002">
                  <c:v>20342.53</c:v>
                </c:pt>
                <c:pt idx="4003">
                  <c:v>21760.01</c:v>
                </c:pt>
                <c:pt idx="4004">
                  <c:v>21236.58</c:v>
                </c:pt>
                <c:pt idx="4005">
                  <c:v>22231.46</c:v>
                </c:pt>
                <c:pt idx="4006">
                  <c:v>21619.5</c:v>
                </c:pt>
                <c:pt idx="4007">
                  <c:v>21627.46</c:v>
                </c:pt>
                <c:pt idx="4008">
                  <c:v>21683.47</c:v>
                </c:pt>
                <c:pt idx="4009">
                  <c:v>22636.52</c:v>
                </c:pt>
                <c:pt idx="4010">
                  <c:v>21392.88</c:v>
                </c:pt>
                <c:pt idx="4011">
                  <c:v>22090.09</c:v>
                </c:pt>
                <c:pt idx="4012">
                  <c:v>20810.44</c:v>
                </c:pt>
                <c:pt idx="4013">
                  <c:v>20817.71</c:v>
                </c:pt>
                <c:pt idx="4014">
                  <c:v>22269.63</c:v>
                </c:pt>
                <c:pt idx="4015">
                  <c:v>22457.92</c:v>
                </c:pt>
                <c:pt idx="4016">
                  <c:v>21506.4</c:v>
                </c:pt>
                <c:pt idx="4017">
                  <c:v>21542.07</c:v>
                </c:pt>
                <c:pt idx="4018">
                  <c:v>22879.57</c:v>
                </c:pt>
                <c:pt idx="4019">
                  <c:v>22300.89</c:v>
                </c:pt>
                <c:pt idx="4020">
                  <c:v>21639.69</c:v>
                </c:pt>
                <c:pt idx="4021">
                  <c:v>20913.87</c:v>
                </c:pt>
                <c:pt idx="4022">
                  <c:v>20945.16</c:v>
                </c:pt>
                <c:pt idx="4023">
                  <c:v>21412.58</c:v>
                </c:pt>
                <c:pt idx="4024">
                  <c:v>22060.18</c:v>
                </c:pt>
                <c:pt idx="4025">
                  <c:v>22516.16</c:v>
                </c:pt>
                <c:pt idx="4026">
                  <c:v>21005.86</c:v>
                </c:pt>
                <c:pt idx="4027">
                  <c:v>20420.71</c:v>
                </c:pt>
                <c:pt idx="4028">
                  <c:v>21580.72</c:v>
                </c:pt>
                <c:pt idx="4029">
                  <c:v>21400.85</c:v>
                </c:pt>
                <c:pt idx="4030">
                  <c:v>20953.44</c:v>
                </c:pt>
                <c:pt idx="4031">
                  <c:v>20513.4</c:v>
                </c:pt>
                <c:pt idx="4032">
                  <c:v>19529.25</c:v>
                </c:pt>
                <c:pt idx="4033">
                  <c:v>21921.15</c:v>
                </c:pt>
                <c:pt idx="4034">
                  <c:v>20959.97</c:v>
                </c:pt>
                <c:pt idx="4035">
                  <c:v>21473.31</c:v>
                </c:pt>
                <c:pt idx="4036">
                  <c:v>22094.42</c:v>
                </c:pt>
                <c:pt idx="4037">
                  <c:v>20881.87</c:v>
                </c:pt>
                <c:pt idx="4038">
                  <c:v>21599.36</c:v>
                </c:pt>
                <c:pt idx="4039">
                  <c:v>21119.99</c:v>
                </c:pt>
                <c:pt idx="4040">
                  <c:v>20732.17</c:v>
                </c:pt>
                <c:pt idx="4041">
                  <c:v>21478.39</c:v>
                </c:pt>
                <c:pt idx="4042">
                  <c:v>20825.08</c:v>
                </c:pt>
                <c:pt idx="4043">
                  <c:v>19654.2</c:v>
                </c:pt>
                <c:pt idx="4044">
                  <c:v>18835.83</c:v>
                </c:pt>
                <c:pt idx="4045">
                  <c:v>21036.64</c:v>
                </c:pt>
                <c:pt idx="4046">
                  <c:v>20318.29</c:v>
                </c:pt>
                <c:pt idx="4047">
                  <c:v>20595.02</c:v>
                </c:pt>
                <c:pt idx="4048">
                  <c:v>21679.62</c:v>
                </c:pt>
                <c:pt idx="4049">
                  <c:v>21107.24</c:v>
                </c:pt>
                <c:pt idx="4050">
                  <c:v>20083.67</c:v>
                </c:pt>
                <c:pt idx="4051">
                  <c:v>22769.0</c:v>
                </c:pt>
                <c:pt idx="4052">
                  <c:v>21065.74</c:v>
                </c:pt>
                <c:pt idx="4053">
                  <c:v>21313.6</c:v>
                </c:pt>
                <c:pt idx="4054">
                  <c:v>20513.31</c:v>
                </c:pt>
                <c:pt idx="4055">
                  <c:v>19084.76</c:v>
                </c:pt>
                <c:pt idx="4056">
                  <c:v>18764.92</c:v>
                </c:pt>
                <c:pt idx="4057">
                  <c:v>20012.04</c:v>
                </c:pt>
                <c:pt idx="4058">
                  <c:v>20578.68</c:v>
                </c:pt>
                <c:pt idx="4059">
                  <c:v>18996.45</c:v>
                </c:pt>
                <c:pt idx="4060">
                  <c:v>22498.72</c:v>
                </c:pt>
                <c:pt idx="4061">
                  <c:v>20721.7</c:v>
                </c:pt>
                <c:pt idx="4062">
                  <c:v>19339.4</c:v>
                </c:pt>
                <c:pt idx="4063">
                  <c:v>21623.46</c:v>
                </c:pt>
                <c:pt idx="4064">
                  <c:v>19683.94</c:v>
                </c:pt>
                <c:pt idx="4065">
                  <c:v>19750.55</c:v>
                </c:pt>
                <c:pt idx="4066">
                  <c:v>20777.19</c:v>
                </c:pt>
                <c:pt idx="4067">
                  <c:v>21556.95</c:v>
                </c:pt>
                <c:pt idx="4068">
                  <c:v>20436.18</c:v>
                </c:pt>
                <c:pt idx="4069">
                  <c:v>19331.37</c:v>
                </c:pt>
                <c:pt idx="4070">
                  <c:v>20173.92</c:v>
                </c:pt>
                <c:pt idx="4071">
                  <c:v>20491.32</c:v>
                </c:pt>
                <c:pt idx="4072">
                  <c:v>19227.08</c:v>
                </c:pt>
                <c:pt idx="4073">
                  <c:v>20294.43</c:v>
                </c:pt>
                <c:pt idx="4074">
                  <c:v>18805.44</c:v>
                </c:pt>
                <c:pt idx="4075">
                  <c:v>19050.08</c:v>
                </c:pt>
                <c:pt idx="4076">
                  <c:v>20828.31</c:v>
                </c:pt>
                <c:pt idx="4077">
                  <c:v>19236.74</c:v>
                </c:pt>
                <c:pt idx="4078">
                  <c:v>20162.01</c:v>
                </c:pt>
                <c:pt idx="4079">
                  <c:v>19779.39</c:v>
                </c:pt>
                <c:pt idx="4080">
                  <c:v>20042.76</c:v>
                </c:pt>
                <c:pt idx="4081">
                  <c:v>20449.39</c:v>
                </c:pt>
                <c:pt idx="4082">
                  <c:v>19455.44</c:v>
                </c:pt>
                <c:pt idx="4083">
                  <c:v>19703.05</c:v>
                </c:pt>
                <c:pt idx="4084">
                  <c:v>19646.11</c:v>
                </c:pt>
                <c:pt idx="4085">
                  <c:v>18599.45</c:v>
                </c:pt>
                <c:pt idx="4086">
                  <c:v>19473.45</c:v>
                </c:pt>
                <c:pt idx="4087">
                  <c:v>18802.81</c:v>
                </c:pt>
                <c:pt idx="4088">
                  <c:v>20075.07</c:v>
                </c:pt>
                <c:pt idx="4089">
                  <c:v>19414.81</c:v>
                </c:pt>
                <c:pt idx="4090">
                  <c:v>18503.96</c:v>
                </c:pt>
                <c:pt idx="4091">
                  <c:v>19764.21</c:v>
                </c:pt>
                <c:pt idx="4092">
                  <c:v>21311.69</c:v>
                </c:pt>
                <c:pt idx="4093">
                  <c:v>17457.4</c:v>
                </c:pt>
                <c:pt idx="4094">
                  <c:v>18389.9</c:v>
                </c:pt>
                <c:pt idx="4095">
                  <c:v>19580.27</c:v>
                </c:pt>
                <c:pt idx="4096">
                  <c:v>19669.24</c:v>
                </c:pt>
                <c:pt idx="4097">
                  <c:v>19792.42</c:v>
                </c:pt>
                <c:pt idx="4098">
                  <c:v>17810.25</c:v>
                </c:pt>
                <c:pt idx="4099">
                  <c:v>20998.5</c:v>
                </c:pt>
                <c:pt idx="4100">
                  <c:v>18551.25</c:v>
                </c:pt>
                <c:pt idx="4101">
                  <c:v>17779.74</c:v>
                </c:pt>
                <c:pt idx="4102">
                  <c:v>18329.58</c:v>
                </c:pt>
                <c:pt idx="4103">
                  <c:v>20161.15</c:v>
                </c:pt>
                <c:pt idx="4104">
                  <c:v>20391.49</c:v>
                </c:pt>
                <c:pt idx="4105">
                  <c:v>20035.45</c:v>
                </c:pt>
                <c:pt idx="4106">
                  <c:v>18657.19</c:v>
                </c:pt>
                <c:pt idx="4107">
                  <c:v>18632.87</c:v>
                </c:pt>
                <c:pt idx="4108">
                  <c:v>19075.91</c:v>
                </c:pt>
                <c:pt idx="4109">
                  <c:v>18247.18</c:v>
                </c:pt>
                <c:pt idx="4110">
                  <c:v>17141.83</c:v>
                </c:pt>
                <c:pt idx="4111">
                  <c:v>18533.8</c:v>
                </c:pt>
                <c:pt idx="4112">
                  <c:v>17454.68</c:v>
                </c:pt>
                <c:pt idx="4113">
                  <c:v>17542.57</c:v>
                </c:pt>
                <c:pt idx="4114">
                  <c:v>18873.45</c:v>
                </c:pt>
                <c:pt idx="4115">
                  <c:v>18479.4</c:v>
                </c:pt>
                <c:pt idx="4116">
                  <c:v>16950.52</c:v>
                </c:pt>
                <c:pt idx="4117">
                  <c:v>17309.59</c:v>
                </c:pt>
                <c:pt idx="4118">
                  <c:v>18689.2</c:v>
                </c:pt>
                <c:pt idx="4119">
                  <c:v>19729.88</c:v>
                </c:pt>
                <c:pt idx="4120">
                  <c:v>17139.94</c:v>
                </c:pt>
                <c:pt idx="4121">
                  <c:v>18953.12</c:v>
                </c:pt>
                <c:pt idx="4122">
                  <c:v>17640.45</c:v>
                </c:pt>
                <c:pt idx="4123">
                  <c:v>17246.51</c:v>
                </c:pt>
                <c:pt idx="4124">
                  <c:v>18608.42</c:v>
                </c:pt>
                <c:pt idx="4125">
                  <c:v>18502.63</c:v>
                </c:pt>
                <c:pt idx="4126">
                  <c:v>17162.3</c:v>
                </c:pt>
                <c:pt idx="4127">
                  <c:v>20418.09</c:v>
                </c:pt>
                <c:pt idx="4128">
                  <c:v>17710.41</c:v>
                </c:pt>
                <c:pt idx="4129">
                  <c:v>18819.56</c:v>
                </c:pt>
                <c:pt idx="4130">
                  <c:v>17461.26</c:v>
                </c:pt>
                <c:pt idx="4131">
                  <c:v>19019.17</c:v>
                </c:pt>
                <c:pt idx="4132">
                  <c:v>16640.16</c:v>
                </c:pt>
                <c:pt idx="4133">
                  <c:v>17455.47</c:v>
                </c:pt>
                <c:pt idx="4134">
                  <c:v>18561.09</c:v>
                </c:pt>
                <c:pt idx="4135">
                  <c:v>19286.09</c:v>
                </c:pt>
                <c:pt idx="4136">
                  <c:v>16637.43</c:v>
                </c:pt>
                <c:pt idx="4137">
                  <c:v>17494.04</c:v>
                </c:pt>
                <c:pt idx="4138">
                  <c:v>18168.24</c:v>
                </c:pt>
                <c:pt idx="4139">
                  <c:v>18228.81</c:v>
                </c:pt>
                <c:pt idx="4140">
                  <c:v>19006.67</c:v>
                </c:pt>
                <c:pt idx="4141">
                  <c:v>17305.91</c:v>
                </c:pt>
                <c:pt idx="4142">
                  <c:v>17351.38</c:v>
                </c:pt>
                <c:pt idx="4143">
                  <c:v>17452.41</c:v>
                </c:pt>
                <c:pt idx="4144">
                  <c:v>17711.39</c:v>
                </c:pt>
                <c:pt idx="4145">
                  <c:v>16994.67</c:v>
                </c:pt>
                <c:pt idx="4146">
                  <c:v>17342.7</c:v>
                </c:pt>
                <c:pt idx="4147">
                  <c:v>16694.48</c:v>
                </c:pt>
                <c:pt idx="4148">
                  <c:v>16598.73</c:v>
                </c:pt>
                <c:pt idx="4149">
                  <c:v>17066.98</c:v>
                </c:pt>
                <c:pt idx="4150">
                  <c:v>17450.12</c:v>
                </c:pt>
                <c:pt idx="4151">
                  <c:v>17296.97</c:v>
                </c:pt>
                <c:pt idx="4152">
                  <c:v>17672.44</c:v>
                </c:pt>
                <c:pt idx="4153">
                  <c:v>16634.31</c:v>
                </c:pt>
                <c:pt idx="4154">
                  <c:v>17097.63</c:v>
                </c:pt>
                <c:pt idx="4155">
                  <c:v>16699.73</c:v>
                </c:pt>
                <c:pt idx="4156">
                  <c:v>16312.95</c:v>
                </c:pt>
                <c:pt idx="4157">
                  <c:v>17552.08</c:v>
                </c:pt>
                <c:pt idx="4158">
                  <c:v>17162.47</c:v>
                </c:pt>
                <c:pt idx="4159">
                  <c:v>16831.14</c:v>
                </c:pt>
                <c:pt idx="4160">
                  <c:v>16732.8</c:v>
                </c:pt>
                <c:pt idx="4161">
                  <c:v>16310.53</c:v>
                </c:pt>
                <c:pt idx="4162">
                  <c:v>16877.03</c:v>
                </c:pt>
                <c:pt idx="4163">
                  <c:v>16756.84</c:v>
                </c:pt>
                <c:pt idx="4164">
                  <c:v>17609.97</c:v>
                </c:pt>
                <c:pt idx="4165">
                  <c:v>16427.33</c:v>
                </c:pt>
                <c:pt idx="4166">
                  <c:v>16363.15</c:v>
                </c:pt>
                <c:pt idx="4167">
                  <c:v>16643.04</c:v>
                </c:pt>
                <c:pt idx="4168">
                  <c:v>16975.68</c:v>
                </c:pt>
                <c:pt idx="4169">
                  <c:v>17016.99</c:v>
                </c:pt>
                <c:pt idx="4170">
                  <c:v>16814.02</c:v>
                </c:pt>
                <c:pt idx="4171">
                  <c:v>16445.97</c:v>
                </c:pt>
                <c:pt idx="4172">
                  <c:v>17330.61</c:v>
                </c:pt>
                <c:pt idx="4173">
                  <c:v>16860.79</c:v>
                </c:pt>
                <c:pt idx="4174">
                  <c:v>17331.35</c:v>
                </c:pt>
                <c:pt idx="4175">
                  <c:v>18200.71</c:v>
                </c:pt>
                <c:pt idx="4176">
                  <c:v>16263.29</c:v>
                </c:pt>
                <c:pt idx="4177">
                  <c:v>16462.45</c:v>
                </c:pt>
                <c:pt idx="4178">
                  <c:v>16272.55</c:v>
                </c:pt>
                <c:pt idx="4179">
                  <c:v>17981.68</c:v>
                </c:pt>
                <c:pt idx="4180">
                  <c:v>16402.78</c:v>
                </c:pt>
                <c:pt idx="4181">
                  <c:v>16527.65</c:v>
                </c:pt>
                <c:pt idx="4182">
                  <c:v>16428.27</c:v>
                </c:pt>
                <c:pt idx="4183">
                  <c:v>17011.87</c:v>
                </c:pt>
                <c:pt idx="4184">
                  <c:v>16629.2</c:v>
                </c:pt>
                <c:pt idx="4185">
                  <c:v>17548.27</c:v>
                </c:pt>
                <c:pt idx="4186">
                  <c:v>16253.13</c:v>
                </c:pt>
                <c:pt idx="4187">
                  <c:v>16426.84</c:v>
                </c:pt>
                <c:pt idx="4188">
                  <c:v>16591.01</c:v>
                </c:pt>
                <c:pt idx="4189">
                  <c:v>17298.46</c:v>
                </c:pt>
                <c:pt idx="4190">
                  <c:v>16341.46</c:v>
                </c:pt>
                <c:pt idx="4191">
                  <c:v>16612.48</c:v>
                </c:pt>
                <c:pt idx="4192">
                  <c:v>16723.47</c:v>
                </c:pt>
                <c:pt idx="4193">
                  <c:v>17695.35</c:v>
                </c:pt>
                <c:pt idx="4194">
                  <c:v>16961.26</c:v>
                </c:pt>
                <c:pt idx="4195">
                  <c:v>16686.79</c:v>
                </c:pt>
                <c:pt idx="4196">
                  <c:v>16777.27</c:v>
                </c:pt>
                <c:pt idx="4197">
                  <c:v>16336.06</c:v>
                </c:pt>
                <c:pt idx="4198">
                  <c:v>16498.73</c:v>
                </c:pt>
                <c:pt idx="4199">
                  <c:v>16473.79</c:v>
                </c:pt>
                <c:pt idx="4200">
                  <c:v>16482.27</c:v>
                </c:pt>
                <c:pt idx="4201">
                  <c:v>17217.28</c:v>
                </c:pt>
                <c:pt idx="4202">
                  <c:v>16514.54</c:v>
                </c:pt>
                <c:pt idx="4203">
                  <c:v>16486.76</c:v>
                </c:pt>
                <c:pt idx="4204">
                  <c:v>16292.82</c:v>
                </c:pt>
                <c:pt idx="4205">
                  <c:v>16294.53</c:v>
                </c:pt>
                <c:pt idx="4206">
                  <c:v>16383.04</c:v>
                </c:pt>
                <c:pt idx="4207">
                  <c:v>16510.9</c:v>
                </c:pt>
                <c:pt idx="4208">
                  <c:v>17166.59</c:v>
                </c:pt>
                <c:pt idx="4209">
                  <c:v>16581.46</c:v>
                </c:pt>
                <c:pt idx="4210">
                  <c:v>16476.71</c:v>
                </c:pt>
                <c:pt idx="4211">
                  <c:v>16448.81</c:v>
                </c:pt>
                <c:pt idx="4212">
                  <c:v>16660.94</c:v>
                </c:pt>
                <c:pt idx="4213">
                  <c:v>16426.04</c:v>
                </c:pt>
                <c:pt idx="4214">
                  <c:v>16430.36</c:v>
                </c:pt>
                <c:pt idx="4215">
                  <c:v>16712.64</c:v>
                </c:pt>
                <c:pt idx="4216">
                  <c:v>16344.54</c:v>
                </c:pt>
                <c:pt idx="4217">
                  <c:v>16596.57</c:v>
                </c:pt>
                <c:pt idx="4218">
                  <c:v>16702.29</c:v>
                </c:pt>
                <c:pt idx="4219">
                  <c:v>16517.96</c:v>
                </c:pt>
                <c:pt idx="4220">
                  <c:v>16636.08</c:v>
                </c:pt>
                <c:pt idx="4221">
                  <c:v>16504.52</c:v>
                </c:pt>
                <c:pt idx="4222">
                  <c:v>16439.46</c:v>
                </c:pt>
                <c:pt idx="4223">
                  <c:v>16690.36</c:v>
                </c:pt>
                <c:pt idx="4224">
                  <c:v>16519.4</c:v>
                </c:pt>
                <c:pt idx="4225">
                  <c:v>16577.79</c:v>
                </c:pt>
                <c:pt idx="4226">
                  <c:v>16377.26</c:v>
                </c:pt>
                <c:pt idx="4227">
                  <c:v>16412.0</c:v>
                </c:pt>
                <c:pt idx="4228">
                  <c:v>16464.49</c:v>
                </c:pt>
                <c:pt idx="4229">
                  <c:v>16820.07</c:v>
                </c:pt>
                <c:pt idx="4230">
                  <c:v>16494.24</c:v>
                </c:pt>
                <c:pt idx="4231">
                  <c:v>16466.04</c:v>
                </c:pt>
                <c:pt idx="4232">
                  <c:v>16641.16</c:v>
                </c:pt>
                <c:pt idx="4233">
                  <c:v>16723.65</c:v>
                </c:pt>
                <c:pt idx="4234">
                  <c:v>16619.65</c:v>
                </c:pt>
                <c:pt idx="4235">
                  <c:v>16497.78</c:v>
                </c:pt>
                <c:pt idx="4236">
                  <c:v>16471.82</c:v>
                </c:pt>
                <c:pt idx="4237">
                  <c:v>16484.56</c:v>
                </c:pt>
                <c:pt idx="4238">
                  <c:v>16490.19</c:v>
                </c:pt>
                <c:pt idx="4239">
                  <c:v>16647.74</c:v>
                </c:pt>
                <c:pt idx="4240">
                  <c:v>16520.29</c:v>
                </c:pt>
                <c:pt idx="4241">
                  <c:v>16677.06</c:v>
                </c:pt>
                <c:pt idx="4242">
                  <c:v>16377.42</c:v>
                </c:pt>
                <c:pt idx="4243">
                  <c:v>16398.78</c:v>
                </c:pt>
                <c:pt idx="4244">
                  <c:v>16473.08</c:v>
                </c:pt>
                <c:pt idx="4245">
                  <c:v>16420.02</c:v>
                </c:pt>
                <c:pt idx="4246">
                  <c:v>16484.46</c:v>
                </c:pt>
                <c:pt idx="4247">
                  <c:v>16391.41</c:v>
                </c:pt>
                <c:pt idx="4248">
                  <c:v>16340.95</c:v>
                </c:pt>
                <c:pt idx="4249">
                  <c:v>16636.57</c:v>
                </c:pt>
                <c:pt idx="4250">
                  <c:v>16257.74</c:v>
                </c:pt>
                <c:pt idx="4251">
                  <c:v>16514.55</c:v>
                </c:pt>
                <c:pt idx="4252">
                  <c:v>16469.19</c:v>
                </c:pt>
                <c:pt idx="4253">
                  <c:v>16500.63</c:v>
                </c:pt>
                <c:pt idx="4254">
                  <c:v>16552.22</c:v>
                </c:pt>
                <c:pt idx="4255">
                  <c:v>16579.05</c:v>
                </c:pt>
                <c:pt idx="4256">
                  <c:v>16486.37</c:v>
                </c:pt>
                <c:pt idx="4257">
                  <c:v>16678.17</c:v>
                </c:pt>
                <c:pt idx="4258">
                  <c:v>16204.03</c:v>
                </c:pt>
                <c:pt idx="4259">
                  <c:v>16623.52</c:v>
                </c:pt>
                <c:pt idx="4260">
                  <c:v>16438.47</c:v>
                </c:pt>
                <c:pt idx="4261">
                  <c:v>16502.68</c:v>
                </c:pt>
                <c:pt idx="4262">
                  <c:v>16546.76</c:v>
                </c:pt>
                <c:pt idx="4263">
                  <c:v>16576.62</c:v>
                </c:pt>
                <c:pt idx="4264">
                  <c:v>16399.18</c:v>
                </c:pt>
                <c:pt idx="4265">
                  <c:v>16746.72</c:v>
                </c:pt>
                <c:pt idx="4266">
                  <c:v>16532.56</c:v>
                </c:pt>
                <c:pt idx="4267">
                  <c:v>16359.65</c:v>
                </c:pt>
                <c:pt idx="4268">
                  <c:v>16676.67</c:v>
                </c:pt>
                <c:pt idx="4269">
                  <c:v>16581.39</c:v>
                </c:pt>
                <c:pt idx="4270">
                  <c:v>16421.53</c:v>
                </c:pt>
                <c:pt idx="4271">
                  <c:v>16382.24</c:v>
                </c:pt>
                <c:pt idx="4272">
                  <c:v>16649.35</c:v>
                </c:pt>
                <c:pt idx="4273">
                  <c:v>16411.91</c:v>
                </c:pt>
                <c:pt idx="4274">
                  <c:v>16423.78</c:v>
                </c:pt>
                <c:pt idx="4275">
                  <c:v>16593.53</c:v>
                </c:pt>
                <c:pt idx="4276">
                  <c:v>16479.57</c:v>
                </c:pt>
                <c:pt idx="4277">
                  <c:v>16511.92</c:v>
                </c:pt>
                <c:pt idx="4278">
                  <c:v>16698.59</c:v>
                </c:pt>
                <c:pt idx="4279">
                  <c:v>16523.87</c:v>
                </c:pt>
                <c:pt idx="4280">
                  <c:v>16585.41</c:v>
                </c:pt>
                <c:pt idx="4281">
                  <c:v>16450.4</c:v>
                </c:pt>
                <c:pt idx="4282">
                  <c:v>16626.2</c:v>
                </c:pt>
                <c:pt idx="4283">
                  <c:v>16547.11</c:v>
                </c:pt>
                <c:pt idx="4284">
                  <c:v>16423.62</c:v>
                </c:pt>
                <c:pt idx="4285">
                  <c:v>16704.91</c:v>
                </c:pt>
                <c:pt idx="4286">
                  <c:v>16631.45</c:v>
                </c:pt>
                <c:pt idx="4287">
                  <c:v>16639.97</c:v>
                </c:pt>
                <c:pt idx="4288">
                  <c:v>16403.46</c:v>
                </c:pt>
                <c:pt idx="4289">
                  <c:v>16629.34</c:v>
                </c:pt>
                <c:pt idx="4290">
                  <c:v>16501.25</c:v>
                </c:pt>
                <c:pt idx="4291">
                  <c:v>16649.68</c:v>
                </c:pt>
                <c:pt idx="4292">
                  <c:v>16615.03</c:v>
                </c:pt>
                <c:pt idx="4293">
                  <c:v>16417.04</c:v>
                </c:pt>
                <c:pt idx="4294">
                  <c:v>16809.6</c:v>
                </c:pt>
                <c:pt idx="4295">
                  <c:v>16570.55</c:v>
                </c:pt>
                <c:pt idx="4296">
                  <c:v>16473.82</c:v>
                </c:pt>
                <c:pt idx="4297">
                  <c:v>16589.64</c:v>
                </c:pt>
                <c:pt idx="4298">
                  <c:v>16477.02</c:v>
                </c:pt>
                <c:pt idx="4299">
                  <c:v>16563.75</c:v>
                </c:pt>
                <c:pt idx="4300">
                  <c:v>16540.15</c:v>
                </c:pt>
                <c:pt idx="4301">
                  <c:v>16756.23</c:v>
                </c:pt>
                <c:pt idx="4302">
                  <c:v>16615.16</c:v>
                </c:pt>
                <c:pt idx="4303">
                  <c:v>16614.0</c:v>
                </c:pt>
                <c:pt idx="4304">
                  <c:v>16643.18</c:v>
                </c:pt>
                <c:pt idx="4305">
                  <c:v>16588.6</c:v>
                </c:pt>
                <c:pt idx="4306">
                  <c:v>16696.09</c:v>
                </c:pt>
                <c:pt idx="4307">
                  <c:v>16612.47</c:v>
                </c:pt>
                <c:pt idx="4308">
                  <c:v>16808.64</c:v>
                </c:pt>
                <c:pt idx="4309">
                  <c:v>16874.59</c:v>
                </c:pt>
                <c:pt idx="4310">
                  <c:v>16690.79</c:v>
                </c:pt>
                <c:pt idx="4311">
                  <c:v>16610.32</c:v>
                </c:pt>
                <c:pt idx="4312">
                  <c:v>16370.55</c:v>
                </c:pt>
                <c:pt idx="4313">
                  <c:v>16761.12</c:v>
                </c:pt>
                <c:pt idx="4314">
                  <c:v>16738.25</c:v>
                </c:pt>
                <c:pt idx="4315">
                  <c:v>16578.23</c:v>
                </c:pt>
                <c:pt idx="4316">
                  <c:v>16670.89</c:v>
                </c:pt>
                <c:pt idx="4317">
                  <c:v>16501.42</c:v>
                </c:pt>
                <c:pt idx="4318">
                  <c:v>16769.31</c:v>
                </c:pt>
                <c:pt idx="4319">
                  <c:v>16670.99</c:v>
                </c:pt>
                <c:pt idx="4320">
                  <c:v>16655.0</c:v>
                </c:pt>
                <c:pt idx="4321">
                  <c:v>16572.98</c:v>
                </c:pt>
                <c:pt idx="4322">
                  <c:v>16608.73</c:v>
                </c:pt>
                <c:pt idx="4323">
                  <c:v>16625.74</c:v>
                </c:pt>
                <c:pt idx="4324">
                  <c:v>16787.83</c:v>
                </c:pt>
                <c:pt idx="4325">
                  <c:v>16694.03</c:v>
                </c:pt>
                <c:pt idx="4326">
                  <c:v>16516.56</c:v>
                </c:pt>
                <c:pt idx="4327">
                  <c:v>16552.71</c:v>
                </c:pt>
                <c:pt idx="4328">
                  <c:v>16758.63</c:v>
                </c:pt>
                <c:pt idx="4329">
                  <c:v>16599.93</c:v>
                </c:pt>
                <c:pt idx="4330">
                  <c:v>16702.14</c:v>
                </c:pt>
                <c:pt idx="4331">
                  <c:v>16508.89</c:v>
                </c:pt>
                <c:pt idx="4332">
                  <c:v>16906.62</c:v>
                </c:pt>
                <c:pt idx="4333">
                  <c:v>16535.79</c:v>
                </c:pt>
                <c:pt idx="4334">
                  <c:v>16568.6</c:v>
                </c:pt>
                <c:pt idx="4335">
                  <c:v>16599.32</c:v>
                </c:pt>
                <c:pt idx="4336">
                  <c:v>16597.48</c:v>
                </c:pt>
                <c:pt idx="4337">
                  <c:v>16697.91</c:v>
                </c:pt>
                <c:pt idx="4338">
                  <c:v>16694.67</c:v>
                </c:pt>
                <c:pt idx="4339">
                  <c:v>16746.2</c:v>
                </c:pt>
                <c:pt idx="4340">
                  <c:v>16612.8</c:v>
                </c:pt>
                <c:pt idx="4341">
                  <c:v>16735.0</c:v>
                </c:pt>
                <c:pt idx="4342">
                  <c:v>16733.17</c:v>
                </c:pt>
                <c:pt idx="4343">
                  <c:v>16499.76</c:v>
                </c:pt>
                <c:pt idx="4344">
                  <c:v>16760.65</c:v>
                </c:pt>
                <c:pt idx="4345">
                  <c:v>16670.32</c:v>
                </c:pt>
                <c:pt idx="4346">
                  <c:v>16741.15</c:v>
                </c:pt>
                <c:pt idx="4347">
                  <c:v>16739.09</c:v>
                </c:pt>
                <c:pt idx="4348">
                  <c:v>16466.58</c:v>
                </c:pt>
                <c:pt idx="4349">
                  <c:v>16670.34</c:v>
                </c:pt>
                <c:pt idx="4350">
                  <c:v>16748.13</c:v>
                </c:pt>
                <c:pt idx="4351">
                  <c:v>16868.93</c:v>
                </c:pt>
                <c:pt idx="4352">
                  <c:v>16380.6</c:v>
                </c:pt>
                <c:pt idx="4353">
                  <c:v>16612.44</c:v>
                </c:pt>
                <c:pt idx="4354">
                  <c:v>16648.22</c:v>
                </c:pt>
                <c:pt idx="4355">
                  <c:v>16767.47</c:v>
                </c:pt>
                <c:pt idx="4356">
                  <c:v>16751.8</c:v>
                </c:pt>
                <c:pt idx="4357">
                  <c:v>16785.62</c:v>
                </c:pt>
                <c:pt idx="4358">
                  <c:v>16554.43</c:v>
                </c:pt>
                <c:pt idx="4359">
                  <c:v>16959.45</c:v>
                </c:pt>
                <c:pt idx="4360">
                  <c:v>16899.82</c:v>
                </c:pt>
                <c:pt idx="4361">
                  <c:v>16901.28</c:v>
                </c:pt>
                <c:pt idx="4362">
                  <c:v>16839.71</c:v>
                </c:pt>
                <c:pt idx="4363">
                  <c:v>16726.76</c:v>
                </c:pt>
                <c:pt idx="4364">
                  <c:v>16576.04</c:v>
                </c:pt>
                <c:pt idx="4365">
                  <c:v>16859.11</c:v>
                </c:pt>
                <c:pt idx="4366">
                  <c:v>16661.11</c:v>
                </c:pt>
                <c:pt idx="4367">
                  <c:v>16874.99</c:v>
                </c:pt>
                <c:pt idx="4368">
                  <c:v>16592.55</c:v>
                </c:pt>
                <c:pt idx="4369">
                  <c:v>16951.46</c:v>
                </c:pt>
                <c:pt idx="4370">
                  <c:v>16652.07</c:v>
                </c:pt>
                <c:pt idx="4371">
                  <c:v>16590.27</c:v>
                </c:pt>
                <c:pt idx="4372">
                  <c:v>16767.47</c:v>
                </c:pt>
                <c:pt idx="4373">
                  <c:v>16699.14</c:v>
                </c:pt>
                <c:pt idx="4374">
                  <c:v>16605.5</c:v>
                </c:pt>
                <c:pt idx="4375">
                  <c:v>16907.62</c:v>
                </c:pt>
                <c:pt idx="4376">
                  <c:v>16937.65</c:v>
                </c:pt>
                <c:pt idx="4377">
                  <c:v>16804.52</c:v>
                </c:pt>
                <c:pt idx="4378">
                  <c:v>16895.52</c:v>
                </c:pt>
                <c:pt idx="4379">
                  <c:v>16684.08</c:v>
                </c:pt>
                <c:pt idx="4380">
                  <c:v>16910.59</c:v>
                </c:pt>
                <c:pt idx="4381">
                  <c:v>16939.61</c:v>
                </c:pt>
                <c:pt idx="4382">
                  <c:v>16648.69</c:v>
                </c:pt>
                <c:pt idx="4383">
                  <c:v>16786.03</c:v>
                </c:pt>
                <c:pt idx="4384">
                  <c:v>16651.13</c:v>
                </c:pt>
                <c:pt idx="4385">
                  <c:v>16800.52</c:v>
                </c:pt>
                <c:pt idx="4386">
                  <c:v>16970.61</c:v>
                </c:pt>
                <c:pt idx="4387">
                  <c:v>16803.37</c:v>
                </c:pt>
                <c:pt idx="4388">
                  <c:v>16814.52</c:v>
                </c:pt>
                <c:pt idx="4389">
                  <c:v>16822.81</c:v>
                </c:pt>
                <c:pt idx="4390">
                  <c:v>16753.78</c:v>
                </c:pt>
                <c:pt idx="4391">
                  <c:v>16635.57</c:v>
                </c:pt>
                <c:pt idx="4392">
                  <c:v>16816.95</c:v>
                </c:pt>
                <c:pt idx="4393">
                  <c:v>16732.21</c:v>
                </c:pt>
                <c:pt idx="4394">
                  <c:v>16546.62</c:v>
                </c:pt>
                <c:pt idx="4395">
                  <c:v>16872.73</c:v>
                </c:pt>
                <c:pt idx="4396">
                  <c:v>16900.4</c:v>
                </c:pt>
                <c:pt idx="4397">
                  <c:v>16649.56</c:v>
                </c:pt>
                <c:pt idx="4398">
                  <c:v>16768.41</c:v>
                </c:pt>
                <c:pt idx="4399">
                  <c:v>16796.83</c:v>
                </c:pt>
                <c:pt idx="4400">
                  <c:v>16436.06</c:v>
                </c:pt>
                <c:pt idx="4401">
                  <c:v>16917.86</c:v>
                </c:pt>
                <c:pt idx="4402">
                  <c:v>16784.17</c:v>
                </c:pt>
                <c:pt idx="4403">
                  <c:v>16784.77</c:v>
                </c:pt>
                <c:pt idx="4404">
                  <c:v>16803.89</c:v>
                </c:pt>
                <c:pt idx="4405">
                  <c:v>16619.99</c:v>
                </c:pt>
                <c:pt idx="4406">
                  <c:v>16686.01</c:v>
                </c:pt>
                <c:pt idx="4407">
                  <c:v>16722.07</c:v>
                </c:pt>
                <c:pt idx="4408">
                  <c:v>16842.86</c:v>
                </c:pt>
                <c:pt idx="4409">
                  <c:v>16790.74</c:v>
                </c:pt>
                <c:pt idx="4410">
                  <c:v>16911.87</c:v>
                </c:pt>
                <c:pt idx="4411">
                  <c:v>16788.31</c:v>
                </c:pt>
                <c:pt idx="4412">
                  <c:v>16979.22</c:v>
                </c:pt>
                <c:pt idx="4413">
                  <c:v>16918.49</c:v>
                </c:pt>
                <c:pt idx="4414">
                  <c:v>16668.16</c:v>
                </c:pt>
                <c:pt idx="4415">
                  <c:v>16892.28</c:v>
                </c:pt>
                <c:pt idx="4416">
                  <c:v>16959.53</c:v>
                </c:pt>
                <c:pt idx="4417">
                  <c:v>16900.91</c:v>
                </c:pt>
                <c:pt idx="4418">
                  <c:v>16765.02</c:v>
                </c:pt>
                <c:pt idx="4419">
                  <c:v>16758.42</c:v>
                </c:pt>
                <c:pt idx="4420">
                  <c:v>16707.47</c:v>
                </c:pt>
                <c:pt idx="4421">
                  <c:v>16764.22</c:v>
                </c:pt>
                <c:pt idx="4422">
                  <c:v>16891.08</c:v>
                </c:pt>
                <c:pt idx="4423">
                  <c:v>16713.57</c:v>
                </c:pt>
                <c:pt idx="4424">
                  <c:v>16795.77</c:v>
                </c:pt>
                <c:pt idx="4425">
                  <c:v>16828.54</c:v>
                </c:pt>
                <c:pt idx="4426">
                  <c:v>16832.64</c:v>
                </c:pt>
                <c:pt idx="4427">
                  <c:v>16958.75</c:v>
                </c:pt>
                <c:pt idx="4428">
                  <c:v>16914.91</c:v>
                </c:pt>
                <c:pt idx="4429">
                  <c:v>16695.04</c:v>
                </c:pt>
                <c:pt idx="4430">
                  <c:v>16737.78</c:v>
                </c:pt>
                <c:pt idx="4431">
                  <c:v>16975.31</c:v>
                </c:pt>
                <c:pt idx="4432">
                  <c:v>16718.31</c:v>
                </c:pt>
                <c:pt idx="4433">
                  <c:v>16858.24</c:v>
                </c:pt>
                <c:pt idx="4434">
                  <c:v>16920.84</c:v>
                </c:pt>
                <c:pt idx="4435">
                  <c:v>16980.68</c:v>
                </c:pt>
                <c:pt idx="4436">
                  <c:v>16910.61</c:v>
                </c:pt>
                <c:pt idx="4437">
                  <c:v>16665.6</c:v>
                </c:pt>
                <c:pt idx="4438">
                  <c:v>16807.77</c:v>
                </c:pt>
                <c:pt idx="4439">
                  <c:v>16787.53</c:v>
                </c:pt>
                <c:pt idx="4440">
                  <c:v>16856.46</c:v>
                </c:pt>
                <c:pt idx="4441">
                  <c:v>16934.29</c:v>
                </c:pt>
                <c:pt idx="4442">
                  <c:v>16963.09</c:v>
                </c:pt>
                <c:pt idx="4443">
                  <c:v>16695.27</c:v>
                </c:pt>
                <c:pt idx="4444">
                  <c:v>16985.37</c:v>
                </c:pt>
                <c:pt idx="4445">
                  <c:v>16894.34</c:v>
                </c:pt>
                <c:pt idx="4446">
                  <c:v>16724.65</c:v>
                </c:pt>
                <c:pt idx="4447">
                  <c:v>16736.38</c:v>
                </c:pt>
                <c:pt idx="4448">
                  <c:v>16952.56</c:v>
                </c:pt>
                <c:pt idx="4449">
                  <c:v>16851.53</c:v>
                </c:pt>
                <c:pt idx="4450">
                  <c:v>16928.3</c:v>
                </c:pt>
                <c:pt idx="4451">
                  <c:v>16890.66</c:v>
                </c:pt>
                <c:pt idx="4452">
                  <c:v>16924.29</c:v>
                </c:pt>
                <c:pt idx="4453">
                  <c:v>16938.43</c:v>
                </c:pt>
                <c:pt idx="4454">
                  <c:v>16839.29</c:v>
                </c:pt>
                <c:pt idx="4455">
                  <c:v>16984.53</c:v>
                </c:pt>
                <c:pt idx="4456">
                  <c:v>16990.99</c:v>
                </c:pt>
                <c:pt idx="4457">
                  <c:v>16886.13</c:v>
                </c:pt>
                <c:pt idx="4458">
                  <c:v>16827.85</c:v>
                </c:pt>
                <c:pt idx="4459">
                  <c:v>16799.93</c:v>
                </c:pt>
                <c:pt idx="4460">
                  <c:v>17004.28</c:v>
                </c:pt>
                <c:pt idx="4461">
                  <c:v>16705.15</c:v>
                </c:pt>
                <c:pt idx="4462">
                  <c:v>16763.76</c:v>
                </c:pt>
                <c:pt idx="4463">
                  <c:v>16778.65</c:v>
                </c:pt>
                <c:pt idx="4464">
                  <c:v>16808.38</c:v>
                </c:pt>
                <c:pt idx="4465">
                  <c:v>16828.49</c:v>
                </c:pt>
                <c:pt idx="4466">
                  <c:v>16976.37</c:v>
                </c:pt>
                <c:pt idx="4467">
                  <c:v>16934.95</c:v>
                </c:pt>
                <c:pt idx="4468">
                  <c:v>16941.52</c:v>
                </c:pt>
                <c:pt idx="4469">
                  <c:v>16728.17</c:v>
                </c:pt>
                <c:pt idx="4470">
                  <c:v>16931.68</c:v>
                </c:pt>
                <c:pt idx="4471">
                  <c:v>16876.86</c:v>
                </c:pt>
                <c:pt idx="4472">
                  <c:v>16862.87</c:v>
                </c:pt>
                <c:pt idx="4473">
                  <c:v>16924.52</c:v>
                </c:pt>
                <c:pt idx="4474">
                  <c:v>17036.54</c:v>
                </c:pt>
                <c:pt idx="4475">
                  <c:v>16958.62</c:v>
                </c:pt>
                <c:pt idx="4476">
                  <c:v>16823.83</c:v>
                </c:pt>
                <c:pt idx="4477">
                  <c:v>16835.96</c:v>
                </c:pt>
                <c:pt idx="4478">
                  <c:v>16932.04</c:v>
                </c:pt>
                <c:pt idx="4479">
                  <c:v>16822.6</c:v>
                </c:pt>
                <c:pt idx="4480">
                  <c:v>16742.16</c:v>
                </c:pt>
                <c:pt idx="4481">
                  <c:v>16778.87</c:v>
                </c:pt>
                <c:pt idx="4482">
                  <c:v>16709.28</c:v>
                </c:pt>
                <c:pt idx="4483">
                  <c:v>16935.53</c:v>
                </c:pt>
                <c:pt idx="4484">
                  <c:v>17126.84</c:v>
                </c:pt>
                <c:pt idx="4485">
                  <c:v>16880.09</c:v>
                </c:pt>
                <c:pt idx="4486">
                  <c:v>16970.02</c:v>
                </c:pt>
                <c:pt idx="4487">
                  <c:v>17147.34</c:v>
                </c:pt>
                <c:pt idx="4488">
                  <c:v>16848.33</c:v>
                </c:pt>
                <c:pt idx="4489">
                  <c:v>16899.41</c:v>
                </c:pt>
                <c:pt idx="4490">
                  <c:v>16684.04</c:v>
                </c:pt>
                <c:pt idx="4491">
                  <c:v>17027.36</c:v>
                </c:pt>
                <c:pt idx="4492">
                  <c:v>16832.35</c:v>
                </c:pt>
                <c:pt idx="4493">
                  <c:v>16976.09</c:v>
                </c:pt>
                <c:pt idx="4494">
                  <c:v>16876.56</c:v>
                </c:pt>
                <c:pt idx="4495">
                  <c:v>16949.2</c:v>
                </c:pt>
                <c:pt idx="4496">
                  <c:v>16890.8</c:v>
                </c:pt>
                <c:pt idx="4497">
                  <c:v>16960.52</c:v>
                </c:pt>
                <c:pt idx="4498">
                  <c:v>17009.54</c:v>
                </c:pt>
                <c:pt idx="4499">
                  <c:v>17209.96</c:v>
                </c:pt>
                <c:pt idx="4500">
                  <c:v>17122.65</c:v>
                </c:pt>
                <c:pt idx="4501">
                  <c:v>16841.32</c:v>
                </c:pt>
                <c:pt idx="4502">
                  <c:v>16876.26</c:v>
                </c:pt>
                <c:pt idx="4503">
                  <c:v>16702.91</c:v>
                </c:pt>
                <c:pt idx="4504">
                  <c:v>17051.54</c:v>
                </c:pt>
                <c:pt idx="4505">
                  <c:v>17039.15</c:v>
                </c:pt>
                <c:pt idx="4506">
                  <c:v>16830.71</c:v>
                </c:pt>
                <c:pt idx="4507">
                  <c:v>17136.11</c:v>
                </c:pt>
                <c:pt idx="4508">
                  <c:v>16976.05</c:v>
                </c:pt>
                <c:pt idx="4509">
                  <c:v>16950.03</c:v>
                </c:pt>
                <c:pt idx="4510">
                  <c:v>16826.3</c:v>
                </c:pt>
                <c:pt idx="4511">
                  <c:v>16897.58</c:v>
                </c:pt>
                <c:pt idx="4512">
                  <c:v>16822.89</c:v>
                </c:pt>
                <c:pt idx="4513">
                  <c:v>16986.2</c:v>
                </c:pt>
                <c:pt idx="4514">
                  <c:v>17139.9</c:v>
                </c:pt>
                <c:pt idx="4515">
                  <c:v>16812.17</c:v>
                </c:pt>
                <c:pt idx="4516">
                  <c:v>16886.95</c:v>
                </c:pt>
                <c:pt idx="4517">
                  <c:v>16996.43</c:v>
                </c:pt>
                <c:pt idx="4518">
                  <c:v>16989.42</c:v>
                </c:pt>
                <c:pt idx="4519">
                  <c:v>17120.83</c:v>
                </c:pt>
                <c:pt idx="4520">
                  <c:v>17020.97</c:v>
                </c:pt>
                <c:pt idx="4521">
                  <c:v>17087.31</c:v>
                </c:pt>
                <c:pt idx="4522">
                  <c:v>17158.41</c:v>
                </c:pt>
                <c:pt idx="4523">
                  <c:v>17072.17</c:v>
                </c:pt>
                <c:pt idx="4524">
                  <c:v>16971.76</c:v>
                </c:pt>
                <c:pt idx="4525">
                  <c:v>16853.75</c:v>
                </c:pt>
                <c:pt idx="4526">
                  <c:v>16764.55</c:v>
                </c:pt>
                <c:pt idx="4527">
                  <c:v>16909.72</c:v>
                </c:pt>
                <c:pt idx="4528">
                  <c:v>17191.53</c:v>
                </c:pt>
                <c:pt idx="4529">
                  <c:v>16804.33</c:v>
                </c:pt>
                <c:pt idx="4530">
                  <c:v>17243.99</c:v>
                </c:pt>
                <c:pt idx="4531">
                  <c:v>16903.29</c:v>
                </c:pt>
                <c:pt idx="4532">
                  <c:v>16942.8</c:v>
                </c:pt>
                <c:pt idx="4533">
                  <c:v>16872.68</c:v>
                </c:pt>
                <c:pt idx="4534">
                  <c:v>17240.92</c:v>
                </c:pt>
                <c:pt idx="4535">
                  <c:v>17232.24</c:v>
                </c:pt>
                <c:pt idx="4536">
                  <c:v>16986.85</c:v>
                </c:pt>
                <c:pt idx="4537">
                  <c:v>16818.25</c:v>
                </c:pt>
                <c:pt idx="4538">
                  <c:v>17058.41</c:v>
                </c:pt>
                <c:pt idx="4539">
                  <c:v>17124.21</c:v>
                </c:pt>
                <c:pt idx="4540">
                  <c:v>17138.97</c:v>
                </c:pt>
                <c:pt idx="4541">
                  <c:v>17069.86</c:v>
                </c:pt>
                <c:pt idx="4542">
                  <c:v>17251.91</c:v>
                </c:pt>
                <c:pt idx="4543">
                  <c:v>17030.63</c:v>
                </c:pt>
                <c:pt idx="4544">
                  <c:v>17129.6</c:v>
                </c:pt>
                <c:pt idx="4545">
                  <c:v>17183.4</c:v>
                </c:pt>
                <c:pt idx="4546">
                  <c:v>16964.47</c:v>
                </c:pt>
                <c:pt idx="4547">
                  <c:v>17063.27</c:v>
                </c:pt>
                <c:pt idx="4548">
                  <c:v>16986.92</c:v>
                </c:pt>
                <c:pt idx="4549">
                  <c:v>17003.17</c:v>
                </c:pt>
                <c:pt idx="4550">
                  <c:v>17166.99</c:v>
                </c:pt>
                <c:pt idx="4551">
                  <c:v>17063.06</c:v>
                </c:pt>
                <c:pt idx="4552">
                  <c:v>16959.87</c:v>
                </c:pt>
                <c:pt idx="4553">
                  <c:v>17235.16</c:v>
                </c:pt>
                <c:pt idx="4554">
                  <c:v>17117.22</c:v>
                </c:pt>
                <c:pt idx="4555">
                  <c:v>16901.14</c:v>
                </c:pt>
                <c:pt idx="4556">
                  <c:v>16937.93</c:v>
                </c:pt>
                <c:pt idx="4557">
                  <c:v>17004.15</c:v>
                </c:pt>
                <c:pt idx="4558">
                  <c:v>17014.45</c:v>
                </c:pt>
                <c:pt idx="4559">
                  <c:v>17003.52</c:v>
                </c:pt>
                <c:pt idx="4560">
                  <c:v>16877.4</c:v>
                </c:pt>
                <c:pt idx="4561">
                  <c:v>17227.58</c:v>
                </c:pt>
                <c:pt idx="4562">
                  <c:v>17111.38</c:v>
                </c:pt>
                <c:pt idx="4563">
                  <c:v>17137.56</c:v>
                </c:pt>
                <c:pt idx="4564">
                  <c:v>16960.42</c:v>
                </c:pt>
                <c:pt idx="4565">
                  <c:v>17176.44</c:v>
                </c:pt>
                <c:pt idx="4566">
                  <c:v>16902.67</c:v>
                </c:pt>
                <c:pt idx="4567">
                  <c:v>17219.11</c:v>
                </c:pt>
                <c:pt idx="4568">
                  <c:v>17192.52</c:v>
                </c:pt>
                <c:pt idx="4569">
                  <c:v>17113.79</c:v>
                </c:pt>
                <c:pt idx="4570">
                  <c:v>17155.28</c:v>
                </c:pt>
                <c:pt idx="4571">
                  <c:v>17112.03</c:v>
                </c:pt>
                <c:pt idx="4572">
                  <c:v>17165.0</c:v>
                </c:pt>
                <c:pt idx="4573">
                  <c:v>17052.37</c:v>
                </c:pt>
                <c:pt idx="4574">
                  <c:v>17169.24</c:v>
                </c:pt>
                <c:pt idx="4575">
                  <c:v>17292.4</c:v>
                </c:pt>
                <c:pt idx="4576">
                  <c:v>17046.64</c:v>
                </c:pt>
                <c:pt idx="4577">
                  <c:v>17053.6</c:v>
                </c:pt>
                <c:pt idx="4578">
                  <c:v>17170.85</c:v>
                </c:pt>
                <c:pt idx="4579">
                  <c:v>16919.02</c:v>
                </c:pt>
                <c:pt idx="4580">
                  <c:v>17318.95</c:v>
                </c:pt>
                <c:pt idx="4581">
                  <c:v>17094.92</c:v>
                </c:pt>
                <c:pt idx="4582">
                  <c:v>17267.58</c:v>
                </c:pt>
                <c:pt idx="4583">
                  <c:v>17065.09</c:v>
                </c:pt>
                <c:pt idx="4584">
                  <c:v>17157.21</c:v>
                </c:pt>
                <c:pt idx="4585">
                  <c:v>17055.11</c:v>
                </c:pt>
                <c:pt idx="4586">
                  <c:v>17317.18</c:v>
                </c:pt>
                <c:pt idx="4587">
                  <c:v>17284.82</c:v>
                </c:pt>
                <c:pt idx="4588">
                  <c:v>17033.7</c:v>
                </c:pt>
                <c:pt idx="4589">
                  <c:v>17195.17</c:v>
                </c:pt>
                <c:pt idx="4590">
                  <c:v>17098.62</c:v>
                </c:pt>
                <c:pt idx="4591">
                  <c:v>16948.35</c:v>
                </c:pt>
                <c:pt idx="4592">
                  <c:v>16947.2</c:v>
                </c:pt>
                <c:pt idx="4593">
                  <c:v>17225.32</c:v>
                </c:pt>
                <c:pt idx="4594">
                  <c:v>17111.33</c:v>
                </c:pt>
                <c:pt idx="4595">
                  <c:v>17093.79</c:v>
                </c:pt>
                <c:pt idx="4596">
                  <c:v>17183.87</c:v>
                </c:pt>
                <c:pt idx="4597">
                  <c:v>17227.65</c:v>
                </c:pt>
                <c:pt idx="4598">
                  <c:v>17096.33</c:v>
                </c:pt>
                <c:pt idx="4599">
                  <c:v>17090.66</c:v>
                </c:pt>
                <c:pt idx="4600">
                  <c:v>17222.35</c:v>
                </c:pt>
                <c:pt idx="4601">
                  <c:v>17086.39</c:v>
                </c:pt>
                <c:pt idx="4602">
                  <c:v>17152.14</c:v>
                </c:pt>
                <c:pt idx="4603">
                  <c:v>17023.68</c:v>
                </c:pt>
                <c:pt idx="4604">
                  <c:v>17222.11</c:v>
                </c:pt>
                <c:pt idx="4605">
                  <c:v>17199.53</c:v>
                </c:pt>
                <c:pt idx="4606">
                  <c:v>17204.24</c:v>
                </c:pt>
                <c:pt idx="4607">
                  <c:v>17337.19</c:v>
                </c:pt>
                <c:pt idx="4608">
                  <c:v>16995.59</c:v>
                </c:pt>
                <c:pt idx="4609">
                  <c:v>17175.73</c:v>
                </c:pt>
                <c:pt idx="4610">
                  <c:v>17218.29</c:v>
                </c:pt>
                <c:pt idx="4611">
                  <c:v>17054.7</c:v>
                </c:pt>
                <c:pt idx="4612">
                  <c:v>17105.94</c:v>
                </c:pt>
                <c:pt idx="4613">
                  <c:v>17399.06</c:v>
                </c:pt>
                <c:pt idx="4614">
                  <c:v>16991.51</c:v>
                </c:pt>
                <c:pt idx="4615">
                  <c:v>17162.0</c:v>
                </c:pt>
                <c:pt idx="4616">
                  <c:v>17145.82</c:v>
                </c:pt>
                <c:pt idx="4617">
                  <c:v>17309.91</c:v>
                </c:pt>
                <c:pt idx="4618">
                  <c:v>16925.24</c:v>
                </c:pt>
                <c:pt idx="4619">
                  <c:v>17340.7</c:v>
                </c:pt>
                <c:pt idx="4620">
                  <c:v>17382.45</c:v>
                </c:pt>
                <c:pt idx="4621">
                  <c:v>16986.91</c:v>
                </c:pt>
                <c:pt idx="4622">
                  <c:v>17175.94</c:v>
                </c:pt>
                <c:pt idx="4623">
                  <c:v>17048.69</c:v>
                </c:pt>
                <c:pt idx="4624">
                  <c:v>17317.95</c:v>
                </c:pt>
                <c:pt idx="4625">
                  <c:v>17127.06</c:v>
                </c:pt>
                <c:pt idx="4626">
                  <c:v>17192.82</c:v>
                </c:pt>
                <c:pt idx="4627">
                  <c:v>17054.31</c:v>
                </c:pt>
                <c:pt idx="4628">
                  <c:v>17405.73</c:v>
                </c:pt>
                <c:pt idx="4629">
                  <c:v>17200.75</c:v>
                </c:pt>
                <c:pt idx="4630">
                  <c:v>17042.17</c:v>
                </c:pt>
                <c:pt idx="4631">
                  <c:v>17191.06</c:v>
                </c:pt>
                <c:pt idx="4632">
                  <c:v>17316.12</c:v>
                </c:pt>
                <c:pt idx="4633">
                  <c:v>17141.42</c:v>
                </c:pt>
                <c:pt idx="4634">
                  <c:v>17324.2</c:v>
                </c:pt>
                <c:pt idx="4635">
                  <c:v>17203.48</c:v>
                </c:pt>
                <c:pt idx="4636">
                  <c:v>17190.8</c:v>
                </c:pt>
                <c:pt idx="4637">
                  <c:v>17193.59</c:v>
                </c:pt>
                <c:pt idx="4638">
                  <c:v>17145.09</c:v>
                </c:pt>
                <c:pt idx="4639">
                  <c:v>17293.89</c:v>
                </c:pt>
                <c:pt idx="4640">
                  <c:v>17195.99</c:v>
                </c:pt>
                <c:pt idx="4641">
                  <c:v>17399.75</c:v>
                </c:pt>
                <c:pt idx="4642">
                  <c:v>17007.64</c:v>
                </c:pt>
                <c:pt idx="4643">
                  <c:v>17095.51</c:v>
                </c:pt>
                <c:pt idx="4644">
                  <c:v>17346.7</c:v>
                </c:pt>
                <c:pt idx="4645">
                  <c:v>17242.92</c:v>
                </c:pt>
                <c:pt idx="4646">
                  <c:v>17300.53</c:v>
                </c:pt>
                <c:pt idx="4647">
                  <c:v>17047.66</c:v>
                </c:pt>
                <c:pt idx="4648">
                  <c:v>17028.73</c:v>
                </c:pt>
                <c:pt idx="4649">
                  <c:v>17083.92</c:v>
                </c:pt>
                <c:pt idx="4650">
                  <c:v>17358.29</c:v>
                </c:pt>
                <c:pt idx="4651">
                  <c:v>17459.87</c:v>
                </c:pt>
                <c:pt idx="4652">
                  <c:v>17300.23</c:v>
                </c:pt>
                <c:pt idx="4653">
                  <c:v>17257.61</c:v>
                </c:pt>
                <c:pt idx="4654">
                  <c:v>17162.99</c:v>
                </c:pt>
                <c:pt idx="4655">
                  <c:v>17111.7</c:v>
                </c:pt>
                <c:pt idx="4656">
                  <c:v>17274.51</c:v>
                </c:pt>
                <c:pt idx="4657">
                  <c:v>17303.51</c:v>
                </c:pt>
                <c:pt idx="4658">
                  <c:v>17272.07</c:v>
                </c:pt>
                <c:pt idx="4659">
                  <c:v>17461.38</c:v>
                </c:pt>
                <c:pt idx="4660">
                  <c:v>17262.04</c:v>
                </c:pt>
                <c:pt idx="4661">
                  <c:v>17222.6</c:v>
                </c:pt>
                <c:pt idx="4662">
                  <c:v>17051.24</c:v>
                </c:pt>
                <c:pt idx="4663">
                  <c:v>17395.68</c:v>
                </c:pt>
                <c:pt idx="4664">
                  <c:v>17391.54</c:v>
                </c:pt>
                <c:pt idx="4665">
                  <c:v>17254.91</c:v>
                </c:pt>
                <c:pt idx="4666">
                  <c:v>17125.01</c:v>
                </c:pt>
                <c:pt idx="4667">
                  <c:v>17152.7</c:v>
                </c:pt>
                <c:pt idx="4668">
                  <c:v>17394.45</c:v>
                </c:pt>
                <c:pt idx="4669">
                  <c:v>17439.81</c:v>
                </c:pt>
                <c:pt idx="4670">
                  <c:v>17500.79</c:v>
                </c:pt>
                <c:pt idx="4671">
                  <c:v>17362.79</c:v>
                </c:pt>
                <c:pt idx="4672">
                  <c:v>17046.76</c:v>
                </c:pt>
                <c:pt idx="4673">
                  <c:v>17442.8</c:v>
                </c:pt>
                <c:pt idx="4674">
                  <c:v>17338.38</c:v>
                </c:pt>
                <c:pt idx="4675">
                  <c:v>17195.71</c:v>
                </c:pt>
                <c:pt idx="4676">
                  <c:v>17159.33</c:v>
                </c:pt>
                <c:pt idx="4677">
                  <c:v>17374.14</c:v>
                </c:pt>
                <c:pt idx="4678">
                  <c:v>17343.52</c:v>
                </c:pt>
                <c:pt idx="4679">
                  <c:v>17406.53</c:v>
                </c:pt>
                <c:pt idx="4680">
                  <c:v>17353.69</c:v>
                </c:pt>
                <c:pt idx="4681">
                  <c:v>17231.61</c:v>
                </c:pt>
                <c:pt idx="4682">
                  <c:v>17318.92</c:v>
                </c:pt>
                <c:pt idx="4683">
                  <c:v>17286.29</c:v>
                </c:pt>
                <c:pt idx="4684">
                  <c:v>17400.6</c:v>
                </c:pt>
                <c:pt idx="4685">
                  <c:v>17493.83</c:v>
                </c:pt>
                <c:pt idx="4686">
                  <c:v>17365.15</c:v>
                </c:pt>
                <c:pt idx="4687">
                  <c:v>17390.63</c:v>
                </c:pt>
                <c:pt idx="4688">
                  <c:v>17098.75</c:v>
                </c:pt>
                <c:pt idx="4689">
                  <c:v>17284.55</c:v>
                </c:pt>
                <c:pt idx="4690">
                  <c:v>17369.9</c:v>
                </c:pt>
                <c:pt idx="4691">
                  <c:v>17372.16</c:v>
                </c:pt>
                <c:pt idx="4692">
                  <c:v>17232.73</c:v>
                </c:pt>
                <c:pt idx="4693">
                  <c:v>17264.01</c:v>
                </c:pt>
                <c:pt idx="4694">
                  <c:v>17343.54</c:v>
                </c:pt>
                <c:pt idx="4695">
                  <c:v>17427.98</c:v>
                </c:pt>
                <c:pt idx="4696">
                  <c:v>17334.01</c:v>
                </c:pt>
                <c:pt idx="4697">
                  <c:v>17439.95</c:v>
                </c:pt>
                <c:pt idx="4698">
                  <c:v>17208.89</c:v>
                </c:pt>
                <c:pt idx="4699">
                  <c:v>17283.61</c:v>
                </c:pt>
                <c:pt idx="4700">
                  <c:v>17437.11</c:v>
                </c:pt>
                <c:pt idx="4701">
                  <c:v>17662.03</c:v>
                </c:pt>
                <c:pt idx="4702">
                  <c:v>17457.65</c:v>
                </c:pt>
                <c:pt idx="4703">
                  <c:v>17275.32</c:v>
                </c:pt>
                <c:pt idx="4704">
                  <c:v>17329.92</c:v>
                </c:pt>
                <c:pt idx="4705">
                  <c:v>17406.63</c:v>
                </c:pt>
                <c:pt idx="4706">
                  <c:v>17190.4</c:v>
                </c:pt>
                <c:pt idx="4707">
                  <c:v>17243.3</c:v>
                </c:pt>
                <c:pt idx="4708">
                  <c:v>17331.21</c:v>
                </c:pt>
                <c:pt idx="4709">
                  <c:v>17365.21</c:v>
                </c:pt>
                <c:pt idx="4710">
                  <c:v>17381.78</c:v>
                </c:pt>
                <c:pt idx="4711">
                  <c:v>17569.18</c:v>
                </c:pt>
                <c:pt idx="4712">
                  <c:v>17334.64</c:v>
                </c:pt>
                <c:pt idx="4713">
                  <c:v>17341.66</c:v>
                </c:pt>
                <c:pt idx="4714">
                  <c:v>17451.97</c:v>
                </c:pt>
                <c:pt idx="4715">
                  <c:v>17590.92</c:v>
                </c:pt>
                <c:pt idx="4716">
                  <c:v>17306.72</c:v>
                </c:pt>
                <c:pt idx="4717">
                  <c:v>17356.01</c:v>
                </c:pt>
                <c:pt idx="4718">
                  <c:v>17394.64</c:v>
                </c:pt>
                <c:pt idx="4719">
                  <c:v>17316.76</c:v>
                </c:pt>
                <c:pt idx="4720">
                  <c:v>17419.43</c:v>
                </c:pt>
                <c:pt idx="4721">
                  <c:v>17507.6</c:v>
                </c:pt>
                <c:pt idx="4722">
                  <c:v>17295.82</c:v>
                </c:pt>
                <c:pt idx="4723">
                  <c:v>17123.68</c:v>
                </c:pt>
                <c:pt idx="4724">
                  <c:v>17660.79</c:v>
                </c:pt>
                <c:pt idx="4725">
                  <c:v>17437.35</c:v>
                </c:pt>
                <c:pt idx="4726">
                  <c:v>17611.85</c:v>
                </c:pt>
                <c:pt idx="4727">
                  <c:v>17370.17</c:v>
                </c:pt>
                <c:pt idx="4728">
                  <c:v>17421.99</c:v>
                </c:pt>
                <c:pt idx="4729">
                  <c:v>17330.98</c:v>
                </c:pt>
                <c:pt idx="4730">
                  <c:v>17295.45</c:v>
                </c:pt>
                <c:pt idx="4731">
                  <c:v>17350.18</c:v>
                </c:pt>
                <c:pt idx="4732">
                  <c:v>17179.98</c:v>
                </c:pt>
                <c:pt idx="4733">
                  <c:v>17535.31</c:v>
                </c:pt>
                <c:pt idx="4734">
                  <c:v>17470.48</c:v>
                </c:pt>
                <c:pt idx="4735">
                  <c:v>17349.68</c:v>
                </c:pt>
                <c:pt idx="4736">
                  <c:v>17365.34</c:v>
                </c:pt>
                <c:pt idx="4737">
                  <c:v>17386.72</c:v>
                </c:pt>
                <c:pt idx="4738">
                  <c:v>17511.75</c:v>
                </c:pt>
                <c:pt idx="4739">
                  <c:v>17265.84</c:v>
                </c:pt>
                <c:pt idx="4740">
                  <c:v>17585.99</c:v>
                </c:pt>
                <c:pt idx="4741">
                  <c:v>17239.82</c:v>
                </c:pt>
                <c:pt idx="4742">
                  <c:v>17456.75</c:v>
                </c:pt>
                <c:pt idx="4743">
                  <c:v>17346.17</c:v>
                </c:pt>
                <c:pt idx="4744">
                  <c:v>17337.0</c:v>
                </c:pt>
                <c:pt idx="4745">
                  <c:v>17383.89</c:v>
                </c:pt>
                <c:pt idx="4746">
                  <c:v>17415.75</c:v>
                </c:pt>
                <c:pt idx="4747">
                  <c:v>17402.08</c:v>
                </c:pt>
                <c:pt idx="4748">
                  <c:v>17477.46</c:v>
                </c:pt>
                <c:pt idx="4749">
                  <c:v>17341.09</c:v>
                </c:pt>
                <c:pt idx="4750">
                  <c:v>17278.29</c:v>
                </c:pt>
                <c:pt idx="4751">
                  <c:v>17528.5</c:v>
                </c:pt>
                <c:pt idx="4752">
                  <c:v>17499.83</c:v>
                </c:pt>
                <c:pt idx="4753">
                  <c:v>17385.61</c:v>
                </c:pt>
                <c:pt idx="4754">
                  <c:v>17282.41</c:v>
                </c:pt>
                <c:pt idx="4755">
                  <c:v>17521.99</c:v>
                </c:pt>
                <c:pt idx="4756">
                  <c:v>17525.02</c:v>
                </c:pt>
                <c:pt idx="4757">
                  <c:v>17471.91</c:v>
                </c:pt>
                <c:pt idx="4758">
                  <c:v>17362.22</c:v>
                </c:pt>
                <c:pt idx="4759">
                  <c:v>17336.15</c:v>
                </c:pt>
                <c:pt idx="4760">
                  <c:v>17604.58</c:v>
                </c:pt>
                <c:pt idx="4761">
                  <c:v>17445.71</c:v>
                </c:pt>
                <c:pt idx="4762">
                  <c:v>17290.79</c:v>
                </c:pt>
                <c:pt idx="4763">
                  <c:v>17307.37</c:v>
                </c:pt>
                <c:pt idx="4764">
                  <c:v>17420.06</c:v>
                </c:pt>
                <c:pt idx="4765">
                  <c:v>17541.96</c:v>
                </c:pt>
                <c:pt idx="4766">
                  <c:v>17600.4</c:v>
                </c:pt>
                <c:pt idx="4767">
                  <c:v>17502.85</c:v>
                </c:pt>
                <c:pt idx="4768">
                  <c:v>17361.55</c:v>
                </c:pt>
                <c:pt idx="4769">
                  <c:v>17495.8</c:v>
                </c:pt>
                <c:pt idx="4770">
                  <c:v>17366.0</c:v>
                </c:pt>
                <c:pt idx="4771">
                  <c:v>17428.21</c:v>
                </c:pt>
                <c:pt idx="4772">
                  <c:v>17474.67</c:v>
                </c:pt>
                <c:pt idx="4773">
                  <c:v>17441.8</c:v>
                </c:pt>
                <c:pt idx="4774">
                  <c:v>17376.03</c:v>
                </c:pt>
                <c:pt idx="4775">
                  <c:v>17384.99</c:v>
                </c:pt>
                <c:pt idx="4776">
                  <c:v>17559.52</c:v>
                </c:pt>
                <c:pt idx="4777">
                  <c:v>17455.17</c:v>
                </c:pt>
                <c:pt idx="4778">
                  <c:v>17429.64</c:v>
                </c:pt>
                <c:pt idx="4779">
                  <c:v>17346.2</c:v>
                </c:pt>
                <c:pt idx="4780">
                  <c:v>17500.31</c:v>
                </c:pt>
                <c:pt idx="4781">
                  <c:v>17430.18</c:v>
                </c:pt>
                <c:pt idx="4782">
                  <c:v>17549.18</c:v>
                </c:pt>
                <c:pt idx="4783">
                  <c:v>17427.14</c:v>
                </c:pt>
                <c:pt idx="4784">
                  <c:v>17500.57</c:v>
                </c:pt>
                <c:pt idx="4785">
                  <c:v>17400.85</c:v>
                </c:pt>
                <c:pt idx="4786">
                  <c:v>17499.78</c:v>
                </c:pt>
                <c:pt idx="4787">
                  <c:v>17513.4</c:v>
                </c:pt>
                <c:pt idx="4788">
                  <c:v>17459.83</c:v>
                </c:pt>
                <c:pt idx="4789">
                  <c:v>17411.14</c:v>
                </c:pt>
                <c:pt idx="4790">
                  <c:v>17526.58</c:v>
                </c:pt>
                <c:pt idx="4791">
                  <c:v>17454.62</c:v>
                </c:pt>
                <c:pt idx="4792">
                  <c:v>17659.76</c:v>
                </c:pt>
                <c:pt idx="4793">
                  <c:v>17412.73</c:v>
                </c:pt>
                <c:pt idx="4794">
                  <c:v>17441.49</c:v>
                </c:pt>
                <c:pt idx="4795">
                  <c:v>17602.37</c:v>
                </c:pt>
                <c:pt idx="4796">
                  <c:v>17268.19</c:v>
                </c:pt>
                <c:pt idx="4797">
                  <c:v>17542.66</c:v>
                </c:pt>
                <c:pt idx="4798">
                  <c:v>17649.28</c:v>
                </c:pt>
                <c:pt idx="4799">
                  <c:v>17392.08</c:v>
                </c:pt>
                <c:pt idx="4800">
                  <c:v>17601.19</c:v>
                </c:pt>
                <c:pt idx="4801">
                  <c:v>17563.81</c:v>
                </c:pt>
                <c:pt idx="4802">
                  <c:v>17417.22</c:v>
                </c:pt>
                <c:pt idx="4803">
                  <c:v>17461.45</c:v>
                </c:pt>
                <c:pt idx="4804">
                  <c:v>17627.17</c:v>
                </c:pt>
                <c:pt idx="4805">
                  <c:v>17478.95</c:v>
                </c:pt>
                <c:pt idx="4806">
                  <c:v>17417.8</c:v>
                </c:pt>
                <c:pt idx="4807">
                  <c:v>17562.53</c:v>
                </c:pt>
                <c:pt idx="4808">
                  <c:v>17452.68</c:v>
                </c:pt>
                <c:pt idx="4809">
                  <c:v>17594.58</c:v>
                </c:pt>
                <c:pt idx="4810">
                  <c:v>17294.99</c:v>
                </c:pt>
                <c:pt idx="4811">
                  <c:v>17530.61</c:v>
                </c:pt>
                <c:pt idx="4812">
                  <c:v>17628.75</c:v>
                </c:pt>
                <c:pt idx="4813">
                  <c:v>17618.98</c:v>
                </c:pt>
                <c:pt idx="4814">
                  <c:v>17562.48</c:v>
                </c:pt>
                <c:pt idx="4815">
                  <c:v>17936.09</c:v>
                </c:pt>
                <c:pt idx="4816">
                  <c:v>17585.86</c:v>
                </c:pt>
                <c:pt idx="4817">
                  <c:v>17630.53</c:v>
                </c:pt>
                <c:pt idx="4818">
                  <c:v>17537.46</c:v>
                </c:pt>
                <c:pt idx="4819">
                  <c:v>17719.71</c:v>
                </c:pt>
                <c:pt idx="4820">
                  <c:v>17705.59</c:v>
                </c:pt>
                <c:pt idx="4821">
                  <c:v>17560.38</c:v>
                </c:pt>
                <c:pt idx="4822">
                  <c:v>17633.26</c:v>
                </c:pt>
                <c:pt idx="4823">
                  <c:v>17663.01</c:v>
                </c:pt>
                <c:pt idx="4824">
                  <c:v>17362.61</c:v>
                </c:pt>
                <c:pt idx="4825">
                  <c:v>17596.72</c:v>
                </c:pt>
                <c:pt idx="4826">
                  <c:v>17555.72</c:v>
                </c:pt>
                <c:pt idx="4827">
                  <c:v>17585.82</c:v>
                </c:pt>
                <c:pt idx="4828">
                  <c:v>17421.44</c:v>
                </c:pt>
                <c:pt idx="4829">
                  <c:v>17320.63</c:v>
                </c:pt>
                <c:pt idx="4830">
                  <c:v>17510.96</c:v>
                </c:pt>
                <c:pt idx="4831">
                  <c:v>17667.82</c:v>
                </c:pt>
                <c:pt idx="4832">
                  <c:v>17924.2</c:v>
                </c:pt>
                <c:pt idx="4833">
                  <c:v>17746.24</c:v>
                </c:pt>
                <c:pt idx="4834">
                  <c:v>17529.18</c:v>
                </c:pt>
                <c:pt idx="4835">
                  <c:v>17683.29</c:v>
                </c:pt>
                <c:pt idx="4836">
                  <c:v>17514.68</c:v>
                </c:pt>
                <c:pt idx="4837">
                  <c:v>17842.85</c:v>
                </c:pt>
                <c:pt idx="4838">
                  <c:v>17533.61</c:v>
                </c:pt>
                <c:pt idx="4839">
                  <c:v>17428.51</c:v>
                </c:pt>
                <c:pt idx="4840">
                  <c:v>17734.21</c:v>
                </c:pt>
                <c:pt idx="4841">
                  <c:v>17753.42</c:v>
                </c:pt>
                <c:pt idx="4842">
                  <c:v>17584.03</c:v>
                </c:pt>
                <c:pt idx="4843">
                  <c:v>17616.38</c:v>
                </c:pt>
                <c:pt idx="4844">
                  <c:v>17597.49</c:v>
                </c:pt>
                <c:pt idx="4845">
                  <c:v>17707.85</c:v>
                </c:pt>
                <c:pt idx="4846">
                  <c:v>17469.14</c:v>
                </c:pt>
                <c:pt idx="4847">
                  <c:v>17352.43</c:v>
                </c:pt>
                <c:pt idx="4848">
                  <c:v>17605.14</c:v>
                </c:pt>
                <c:pt idx="4849">
                  <c:v>17801.32</c:v>
                </c:pt>
                <c:pt idx="4850">
                  <c:v>17863.91</c:v>
                </c:pt>
                <c:pt idx="4851">
                  <c:v>17678.99</c:v>
                </c:pt>
                <c:pt idx="4852">
                  <c:v>17633.35</c:v>
                </c:pt>
                <c:pt idx="4853">
                  <c:v>17645.7</c:v>
                </c:pt>
                <c:pt idx="4854">
                  <c:v>17643.32</c:v>
                </c:pt>
                <c:pt idx="4855">
                  <c:v>17625.13</c:v>
                </c:pt>
                <c:pt idx="4856">
                  <c:v>17576.45</c:v>
                </c:pt>
                <c:pt idx="4857">
                  <c:v>17601.71</c:v>
                </c:pt>
                <c:pt idx="4858">
                  <c:v>17864.64</c:v>
                </c:pt>
                <c:pt idx="4859">
                  <c:v>17601.82</c:v>
                </c:pt>
                <c:pt idx="4860">
                  <c:v>17791.99</c:v>
                </c:pt>
                <c:pt idx="4861">
                  <c:v>17686.12</c:v>
                </c:pt>
                <c:pt idx="4862">
                  <c:v>17649.91</c:v>
                </c:pt>
                <c:pt idx="4863">
                  <c:v>17682.84</c:v>
                </c:pt>
                <c:pt idx="4864">
                  <c:v>17765.2</c:v>
                </c:pt>
                <c:pt idx="4865">
                  <c:v>17507.06</c:v>
                </c:pt>
                <c:pt idx="4866">
                  <c:v>17742.49</c:v>
                </c:pt>
                <c:pt idx="4867">
                  <c:v>17716.23</c:v>
                </c:pt>
                <c:pt idx="4868">
                  <c:v>17604.52</c:v>
                </c:pt>
                <c:pt idx="4869">
                  <c:v>17682.09</c:v>
                </c:pt>
                <c:pt idx="4870">
                  <c:v>17521.93</c:v>
                </c:pt>
                <c:pt idx="4871">
                  <c:v>17484.2</c:v>
                </c:pt>
                <c:pt idx="4872">
                  <c:v>17736.69</c:v>
                </c:pt>
                <c:pt idx="4873">
                  <c:v>17525.73</c:v>
                </c:pt>
                <c:pt idx="4874">
                  <c:v>17760.18</c:v>
                </c:pt>
                <c:pt idx="4875">
                  <c:v>17714.43</c:v>
                </c:pt>
                <c:pt idx="4876">
                  <c:v>17933.71</c:v>
                </c:pt>
                <c:pt idx="4877">
                  <c:v>17448.95</c:v>
                </c:pt>
                <c:pt idx="4878">
                  <c:v>17687.31</c:v>
                </c:pt>
                <c:pt idx="4879">
                  <c:v>17641.24</c:v>
                </c:pt>
                <c:pt idx="4880">
                  <c:v>17716.6</c:v>
                </c:pt>
                <c:pt idx="4881">
                  <c:v>17730.42</c:v>
                </c:pt>
                <c:pt idx="4882">
                  <c:v>17621.98</c:v>
                </c:pt>
                <c:pt idx="4883">
                  <c:v>17851.96</c:v>
                </c:pt>
                <c:pt idx="4884">
                  <c:v>17848.39</c:v>
                </c:pt>
                <c:pt idx="4885">
                  <c:v>17873.91</c:v>
                </c:pt>
                <c:pt idx="4886">
                  <c:v>17708.96</c:v>
                </c:pt>
                <c:pt idx="4887">
                  <c:v>17578.46</c:v>
                </c:pt>
                <c:pt idx="4888">
                  <c:v>17535.08</c:v>
                </c:pt>
                <c:pt idx="4889">
                  <c:v>17921.36</c:v>
                </c:pt>
                <c:pt idx="4890">
                  <c:v>17686.52</c:v>
                </c:pt>
                <c:pt idx="4891">
                  <c:v>17442.24</c:v>
                </c:pt>
                <c:pt idx="4892">
                  <c:v>17546.54</c:v>
                </c:pt>
                <c:pt idx="4893">
                  <c:v>17629.19</c:v>
                </c:pt>
                <c:pt idx="4894">
                  <c:v>17798.96</c:v>
                </c:pt>
                <c:pt idx="4895">
                  <c:v>17856.55</c:v>
                </c:pt>
                <c:pt idx="4896">
                  <c:v>17829.55</c:v>
                </c:pt>
                <c:pt idx="4897">
                  <c:v>17771.04</c:v>
                </c:pt>
                <c:pt idx="4898">
                  <c:v>17735.35</c:v>
                </c:pt>
                <c:pt idx="4899">
                  <c:v>17596.93</c:v>
                </c:pt>
                <c:pt idx="4900">
                  <c:v>17916.56</c:v>
                </c:pt>
                <c:pt idx="4901">
                  <c:v>17708.39</c:v>
                </c:pt>
                <c:pt idx="4902">
                  <c:v>17772.22</c:v>
                </c:pt>
                <c:pt idx="4903">
                  <c:v>17568.32</c:v>
                </c:pt>
                <c:pt idx="4904">
                  <c:v>17730.29</c:v>
                </c:pt>
                <c:pt idx="4905">
                  <c:v>17735.92</c:v>
                </c:pt>
                <c:pt idx="4906">
                  <c:v>17719.21</c:v>
                </c:pt>
                <c:pt idx="4907">
                  <c:v>17808.0</c:v>
                </c:pt>
                <c:pt idx="4908">
                  <c:v>17774.38</c:v>
                </c:pt>
                <c:pt idx="4909">
                  <c:v>17639.49</c:v>
                </c:pt>
                <c:pt idx="4910">
                  <c:v>17732.25</c:v>
                </c:pt>
                <c:pt idx="4911">
                  <c:v>17703.41</c:v>
                </c:pt>
                <c:pt idx="4912">
                  <c:v>17987.69</c:v>
                </c:pt>
                <c:pt idx="4913">
                  <c:v>17785.03</c:v>
                </c:pt>
                <c:pt idx="4914">
                  <c:v>17824.93</c:v>
                </c:pt>
                <c:pt idx="4915">
                  <c:v>17465.16</c:v>
                </c:pt>
                <c:pt idx="4916">
                  <c:v>17652.54</c:v>
                </c:pt>
                <c:pt idx="4917">
                  <c:v>17693.61</c:v>
                </c:pt>
                <c:pt idx="4918">
                  <c:v>17754.4</c:v>
                </c:pt>
                <c:pt idx="4919">
                  <c:v>17679.61</c:v>
                </c:pt>
                <c:pt idx="4920">
                  <c:v>17700.37</c:v>
                </c:pt>
                <c:pt idx="4921">
                  <c:v>17746.95</c:v>
                </c:pt>
                <c:pt idx="4922">
                  <c:v>17785.22</c:v>
                </c:pt>
                <c:pt idx="4923">
                  <c:v>17885.49</c:v>
                </c:pt>
                <c:pt idx="4924">
                  <c:v>17500.4</c:v>
                </c:pt>
                <c:pt idx="4925">
                  <c:v>17749.89</c:v>
                </c:pt>
                <c:pt idx="4926">
                  <c:v>17659.19</c:v>
                </c:pt>
                <c:pt idx="4927">
                  <c:v>17699.31</c:v>
                </c:pt>
                <c:pt idx="4928">
                  <c:v>17631.95</c:v>
                </c:pt>
                <c:pt idx="4929">
                  <c:v>17787.77</c:v>
                </c:pt>
                <c:pt idx="4930">
                  <c:v>17646.51</c:v>
                </c:pt>
                <c:pt idx="4931">
                  <c:v>17799.9</c:v>
                </c:pt>
                <c:pt idx="4932">
                  <c:v>17636.64</c:v>
                </c:pt>
                <c:pt idx="4933">
                  <c:v>18090.95</c:v>
                </c:pt>
                <c:pt idx="4934">
                  <c:v>17709.4</c:v>
                </c:pt>
                <c:pt idx="4935">
                  <c:v>17873.57</c:v>
                </c:pt>
                <c:pt idx="4936">
                  <c:v>17802.49</c:v>
                </c:pt>
                <c:pt idx="4937">
                  <c:v>17666.74</c:v>
                </c:pt>
                <c:pt idx="4938">
                  <c:v>17877.01</c:v>
                </c:pt>
                <c:pt idx="4939">
                  <c:v>17857.7</c:v>
                </c:pt>
                <c:pt idx="4940">
                  <c:v>17757.41</c:v>
                </c:pt>
                <c:pt idx="4941">
                  <c:v>17770.32</c:v>
                </c:pt>
                <c:pt idx="4942">
                  <c:v>17651.74</c:v>
                </c:pt>
                <c:pt idx="4943">
                  <c:v>17684.5</c:v>
                </c:pt>
                <c:pt idx="4944">
                  <c:v>17699.95</c:v>
                </c:pt>
                <c:pt idx="4945">
                  <c:v>17804.81</c:v>
                </c:pt>
                <c:pt idx="4946">
                  <c:v>17699.29</c:v>
                </c:pt>
                <c:pt idx="4947">
                  <c:v>17632.91</c:v>
                </c:pt>
                <c:pt idx="4948">
                  <c:v>17599.76</c:v>
                </c:pt>
                <c:pt idx="4949">
                  <c:v>17754.56</c:v>
                </c:pt>
                <c:pt idx="4950">
                  <c:v>17949.17</c:v>
                </c:pt>
                <c:pt idx="4951">
                  <c:v>17653.71</c:v>
                </c:pt>
                <c:pt idx="4952">
                  <c:v>17877.59</c:v>
                </c:pt>
                <c:pt idx="4953">
                  <c:v>17873.4</c:v>
                </c:pt>
                <c:pt idx="4954">
                  <c:v>17620.43</c:v>
                </c:pt>
                <c:pt idx="4955">
                  <c:v>17657.92</c:v>
                </c:pt>
                <c:pt idx="4956">
                  <c:v>17787.6</c:v>
                </c:pt>
                <c:pt idx="4957">
                  <c:v>18022.28</c:v>
                </c:pt>
                <c:pt idx="4958">
                  <c:v>17887.09</c:v>
                </c:pt>
                <c:pt idx="4959">
                  <c:v>17652.87</c:v>
                </c:pt>
                <c:pt idx="4960">
                  <c:v>17892.19</c:v>
                </c:pt>
                <c:pt idx="4961">
                  <c:v>17865.47</c:v>
                </c:pt>
                <c:pt idx="4962">
                  <c:v>17874.72</c:v>
                </c:pt>
                <c:pt idx="4963">
                  <c:v>17951.18</c:v>
                </c:pt>
                <c:pt idx="4964">
                  <c:v>17878.08</c:v>
                </c:pt>
                <c:pt idx="4965">
                  <c:v>17913.83</c:v>
                </c:pt>
                <c:pt idx="4966">
                  <c:v>18030.81</c:v>
                </c:pt>
                <c:pt idx="4967">
                  <c:v>17896.64</c:v>
                </c:pt>
                <c:pt idx="4968">
                  <c:v>17656.02</c:v>
                </c:pt>
                <c:pt idx="4969">
                  <c:v>17802.49</c:v>
                </c:pt>
                <c:pt idx="4970">
                  <c:v>17740.85</c:v>
                </c:pt>
                <c:pt idx="4971">
                  <c:v>17914.15</c:v>
                </c:pt>
                <c:pt idx="4972">
                  <c:v>17990.57</c:v>
                </c:pt>
                <c:pt idx="4973">
                  <c:v>17818.87</c:v>
                </c:pt>
                <c:pt idx="4974">
                  <c:v>17841.77</c:v>
                </c:pt>
                <c:pt idx="4975">
                  <c:v>18019.09</c:v>
                </c:pt>
                <c:pt idx="4976">
                  <c:v>17782.44</c:v>
                </c:pt>
                <c:pt idx="4977">
                  <c:v>17850.65</c:v>
                </c:pt>
                <c:pt idx="4978">
                  <c:v>17781.04</c:v>
                </c:pt>
                <c:pt idx="4979">
                  <c:v>17993.61</c:v>
                </c:pt>
                <c:pt idx="4980">
                  <c:v>17588.93</c:v>
                </c:pt>
                <c:pt idx="4981">
                  <c:v>18016.56</c:v>
                </c:pt>
                <c:pt idx="4982">
                  <c:v>17675.67</c:v>
                </c:pt>
                <c:pt idx="4983">
                  <c:v>17775.95</c:v>
                </c:pt>
                <c:pt idx="4984">
                  <c:v>18073.71</c:v>
                </c:pt>
                <c:pt idx="4985">
                  <c:v>17843.08</c:v>
                </c:pt>
                <c:pt idx="4986">
                  <c:v>17943.19</c:v>
                </c:pt>
                <c:pt idx="4987">
                  <c:v>17927.99</c:v>
                </c:pt>
                <c:pt idx="4988">
                  <c:v>17951.28</c:v>
                </c:pt>
                <c:pt idx="4989">
                  <c:v>17900.92</c:v>
                </c:pt>
                <c:pt idx="4990">
                  <c:v>18066.26</c:v>
                </c:pt>
                <c:pt idx="4991">
                  <c:v>17930.82</c:v>
                </c:pt>
                <c:pt idx="4992">
                  <c:v>18046.72</c:v>
                </c:pt>
                <c:pt idx="4993">
                  <c:v>18064.65</c:v>
                </c:pt>
                <c:pt idx="4994">
                  <c:v>17837.82</c:v>
                </c:pt>
                <c:pt idx="4995">
                  <c:v>17934.48</c:v>
                </c:pt>
                <c:pt idx="4996">
                  <c:v>17767.83</c:v>
                </c:pt>
                <c:pt idx="4997">
                  <c:v>17687.72</c:v>
                </c:pt>
                <c:pt idx="4998">
                  <c:v>17807.86</c:v>
                </c:pt>
                <c:pt idx="4999">
                  <c:v>17786.11</c:v>
                </c:pt>
                <c:pt idx="5000">
                  <c:v>18148.26</c:v>
                </c:pt>
                <c:pt idx="5001">
                  <c:v>17953.78</c:v>
                </c:pt>
                <c:pt idx="5002">
                  <c:v>17841.16</c:v>
                </c:pt>
                <c:pt idx="5003">
                  <c:v>17917.96</c:v>
                </c:pt>
                <c:pt idx="5004">
                  <c:v>17917.75</c:v>
                </c:pt>
                <c:pt idx="5005">
                  <c:v>17759.75</c:v>
                </c:pt>
                <c:pt idx="5006">
                  <c:v>18034.54</c:v>
                </c:pt>
                <c:pt idx="5007">
                  <c:v>18095.26</c:v>
                </c:pt>
                <c:pt idx="5008">
                  <c:v>17786.59</c:v>
                </c:pt>
                <c:pt idx="5009">
                  <c:v>17943.87</c:v>
                </c:pt>
                <c:pt idx="5010">
                  <c:v>17920.64</c:v>
                </c:pt>
                <c:pt idx="5011">
                  <c:v>17813.79</c:v>
                </c:pt>
                <c:pt idx="5012">
                  <c:v>18003.08</c:v>
                </c:pt>
                <c:pt idx="5013">
                  <c:v>18061.95</c:v>
                </c:pt>
                <c:pt idx="5014">
                  <c:v>17763.64</c:v>
                </c:pt>
                <c:pt idx="5015">
                  <c:v>18078.29</c:v>
                </c:pt>
                <c:pt idx="5016">
                  <c:v>17889.7</c:v>
                </c:pt>
                <c:pt idx="5017">
                  <c:v>17908.46</c:v>
                </c:pt>
                <c:pt idx="5018">
                  <c:v>17804.7</c:v>
                </c:pt>
                <c:pt idx="5019">
                  <c:v>17787.66</c:v>
                </c:pt>
                <c:pt idx="5020">
                  <c:v>17941.13</c:v>
                </c:pt>
                <c:pt idx="5021">
                  <c:v>18082.5</c:v>
                </c:pt>
                <c:pt idx="5022">
                  <c:v>17950.64</c:v>
                </c:pt>
                <c:pt idx="5023">
                  <c:v>17935.9</c:v>
                </c:pt>
                <c:pt idx="5024">
                  <c:v>18021.39</c:v>
                </c:pt>
                <c:pt idx="5025">
                  <c:v>18083.83</c:v>
                </c:pt>
                <c:pt idx="5026">
                  <c:v>18128.33</c:v>
                </c:pt>
                <c:pt idx="5027">
                  <c:v>17755.43</c:v>
                </c:pt>
                <c:pt idx="5028">
                  <c:v>17883.46</c:v>
                </c:pt>
                <c:pt idx="5029">
                  <c:v>18107.56</c:v>
                </c:pt>
                <c:pt idx="5030">
                  <c:v>17653.67</c:v>
                </c:pt>
                <c:pt idx="5031">
                  <c:v>17900.18</c:v>
                </c:pt>
                <c:pt idx="5032">
                  <c:v>17949.06</c:v>
                </c:pt>
                <c:pt idx="5033">
                  <c:v>17971.13</c:v>
                </c:pt>
                <c:pt idx="5034">
                  <c:v>17931.37</c:v>
                </c:pt>
                <c:pt idx="5035">
                  <c:v>17821.4</c:v>
                </c:pt>
                <c:pt idx="5036">
                  <c:v>18236.75</c:v>
                </c:pt>
                <c:pt idx="5037">
                  <c:v>18004.72</c:v>
                </c:pt>
                <c:pt idx="5038">
                  <c:v>17941.89</c:v>
                </c:pt>
                <c:pt idx="5039">
                  <c:v>17918.97</c:v>
                </c:pt>
                <c:pt idx="5040">
                  <c:v>17953.01</c:v>
                </c:pt>
                <c:pt idx="5041">
                  <c:v>18115.65</c:v>
                </c:pt>
                <c:pt idx="5042">
                  <c:v>18042.65</c:v>
                </c:pt>
                <c:pt idx="5043">
                  <c:v>17888.73</c:v>
                </c:pt>
                <c:pt idx="5044">
                  <c:v>18052.17</c:v>
                </c:pt>
                <c:pt idx="5045">
                  <c:v>17993.55</c:v>
                </c:pt>
                <c:pt idx="5046">
                  <c:v>18008.22</c:v>
                </c:pt>
                <c:pt idx="5047">
                  <c:v>17918.86</c:v>
                </c:pt>
                <c:pt idx="5048">
                  <c:v>17907.62</c:v>
                </c:pt>
                <c:pt idx="5049">
                  <c:v>18122.0</c:v>
                </c:pt>
                <c:pt idx="5050">
                  <c:v>17847.21</c:v>
                </c:pt>
                <c:pt idx="5051">
                  <c:v>18004.89</c:v>
                </c:pt>
                <c:pt idx="5052">
                  <c:v>17746.63</c:v>
                </c:pt>
                <c:pt idx="5053">
                  <c:v>17983.21</c:v>
                </c:pt>
                <c:pt idx="5054">
                  <c:v>17884.02</c:v>
                </c:pt>
                <c:pt idx="5055">
                  <c:v>17621.51</c:v>
                </c:pt>
                <c:pt idx="5056">
                  <c:v>17896.04</c:v>
                </c:pt>
                <c:pt idx="5057">
                  <c:v>18035.39</c:v>
                </c:pt>
                <c:pt idx="5058">
                  <c:v>17978.76</c:v>
                </c:pt>
                <c:pt idx="5059">
                  <c:v>17923.7</c:v>
                </c:pt>
                <c:pt idx="5060">
                  <c:v>17904.96</c:v>
                </c:pt>
                <c:pt idx="5061">
                  <c:v>17922.1</c:v>
                </c:pt>
                <c:pt idx="5062">
                  <c:v>17947.27</c:v>
                </c:pt>
                <c:pt idx="5063">
                  <c:v>17893.81</c:v>
                </c:pt>
                <c:pt idx="5064">
                  <c:v>17877.85</c:v>
                </c:pt>
                <c:pt idx="5065">
                  <c:v>17926.57</c:v>
                </c:pt>
                <c:pt idx="5066">
                  <c:v>18000.77</c:v>
                </c:pt>
                <c:pt idx="5067">
                  <c:v>17939.08</c:v>
                </c:pt>
                <c:pt idx="5068">
                  <c:v>17937.08</c:v>
                </c:pt>
                <c:pt idx="5069">
                  <c:v>17906.72</c:v>
                </c:pt>
                <c:pt idx="5070">
                  <c:v>17790.86</c:v>
                </c:pt>
                <c:pt idx="5071">
                  <c:v>18154.13</c:v>
                </c:pt>
                <c:pt idx="5072">
                  <c:v>18234.95</c:v>
                </c:pt>
                <c:pt idx="5073">
                  <c:v>17726.71</c:v>
                </c:pt>
                <c:pt idx="5074">
                  <c:v>18109.96</c:v>
                </c:pt>
                <c:pt idx="5075">
                  <c:v>18040.04</c:v>
                </c:pt>
                <c:pt idx="5076">
                  <c:v>18044.03</c:v>
                </c:pt>
                <c:pt idx="5077">
                  <c:v>18052.68</c:v>
                </c:pt>
                <c:pt idx="5078">
                  <c:v>17910.85</c:v>
                </c:pt>
                <c:pt idx="5079">
                  <c:v>18089.85</c:v>
                </c:pt>
                <c:pt idx="5080">
                  <c:v>18042.37</c:v>
                </c:pt>
                <c:pt idx="5081">
                  <c:v>18123.69</c:v>
                </c:pt>
                <c:pt idx="5082">
                  <c:v>18151.24</c:v>
                </c:pt>
                <c:pt idx="5083">
                  <c:v>18212.19</c:v>
                </c:pt>
                <c:pt idx="5084">
                  <c:v>18151.69</c:v>
                </c:pt>
                <c:pt idx="5085">
                  <c:v>18031.32</c:v>
                </c:pt>
                <c:pt idx="5086">
                  <c:v>17982.92</c:v>
                </c:pt>
                <c:pt idx="5087">
                  <c:v>18016.85</c:v>
                </c:pt>
                <c:pt idx="5088">
                  <c:v>18120.47</c:v>
                </c:pt>
                <c:pt idx="5089">
                  <c:v>18208.66</c:v>
                </c:pt>
                <c:pt idx="5090">
                  <c:v>18295.37</c:v>
                </c:pt>
                <c:pt idx="5091">
                  <c:v>18069.44</c:v>
                </c:pt>
                <c:pt idx="5092">
                  <c:v>18017.0</c:v>
                </c:pt>
                <c:pt idx="5093">
                  <c:v>18051.64</c:v>
                </c:pt>
                <c:pt idx="5094">
                  <c:v>18033.14</c:v>
                </c:pt>
                <c:pt idx="5095">
                  <c:v>17893.5</c:v>
                </c:pt>
                <c:pt idx="5096">
                  <c:v>18073.44</c:v>
                </c:pt>
                <c:pt idx="5097">
                  <c:v>18151.29</c:v>
                </c:pt>
                <c:pt idx="5098">
                  <c:v>17953.76</c:v>
                </c:pt>
                <c:pt idx="5099">
                  <c:v>18209.51</c:v>
                </c:pt>
                <c:pt idx="5100">
                  <c:v>17817.02</c:v>
                </c:pt>
                <c:pt idx="5101">
                  <c:v>18088.64</c:v>
                </c:pt>
                <c:pt idx="5102">
                  <c:v>17820.46</c:v>
                </c:pt>
                <c:pt idx="5103">
                  <c:v>17998.17</c:v>
                </c:pt>
                <c:pt idx="5104">
                  <c:v>17845.73</c:v>
                </c:pt>
                <c:pt idx="5105">
                  <c:v>17881.84</c:v>
                </c:pt>
                <c:pt idx="5106">
                  <c:v>18099.34</c:v>
                </c:pt>
                <c:pt idx="5107">
                  <c:v>18043.25</c:v>
                </c:pt>
                <c:pt idx="5108">
                  <c:v>18231.46</c:v>
                </c:pt>
                <c:pt idx="5109">
                  <c:v>18151.78</c:v>
                </c:pt>
                <c:pt idx="5110">
                  <c:v>18161.69</c:v>
                </c:pt>
                <c:pt idx="5111">
                  <c:v>17864.57</c:v>
                </c:pt>
                <c:pt idx="5112">
                  <c:v>18290.59</c:v>
                </c:pt>
                <c:pt idx="5113">
                  <c:v>18001.28</c:v>
                </c:pt>
                <c:pt idx="5114">
                  <c:v>18061.02</c:v>
                </c:pt>
                <c:pt idx="5115">
                  <c:v>18090.08</c:v>
                </c:pt>
                <c:pt idx="5116">
                  <c:v>18328.54</c:v>
                </c:pt>
                <c:pt idx="5117">
                  <c:v>18058.9</c:v>
                </c:pt>
                <c:pt idx="5118">
                  <c:v>18028.63</c:v>
                </c:pt>
                <c:pt idx="5119">
                  <c:v>18029.75</c:v>
                </c:pt>
                <c:pt idx="5120">
                  <c:v>18099.91</c:v>
                </c:pt>
                <c:pt idx="5121">
                  <c:v>18000.59</c:v>
                </c:pt>
                <c:pt idx="5122">
                  <c:v>18217.66</c:v>
                </c:pt>
                <c:pt idx="5123">
                  <c:v>18129.44</c:v>
                </c:pt>
                <c:pt idx="5124">
                  <c:v>18109.42</c:v>
                </c:pt>
                <c:pt idx="5125">
                  <c:v>17943.95</c:v>
                </c:pt>
                <c:pt idx="5126">
                  <c:v>18059.42</c:v>
                </c:pt>
                <c:pt idx="5127">
                  <c:v>18191.73</c:v>
                </c:pt>
                <c:pt idx="5128">
                  <c:v>18004.77</c:v>
                </c:pt>
                <c:pt idx="5129">
                  <c:v>18189.72</c:v>
                </c:pt>
                <c:pt idx="5130">
                  <c:v>18099.04</c:v>
                </c:pt>
                <c:pt idx="5131">
                  <c:v>18201.11</c:v>
                </c:pt>
                <c:pt idx="5132">
                  <c:v>18347.45</c:v>
                </c:pt>
                <c:pt idx="5133">
                  <c:v>18171.65</c:v>
                </c:pt>
                <c:pt idx="5134">
                  <c:v>18362.37</c:v>
                </c:pt>
                <c:pt idx="5135">
                  <c:v>17842.94</c:v>
                </c:pt>
                <c:pt idx="5136">
                  <c:v>18243.17</c:v>
                </c:pt>
                <c:pt idx="5137">
                  <c:v>18353.18</c:v>
                </c:pt>
                <c:pt idx="5138">
                  <c:v>18065.14</c:v>
                </c:pt>
                <c:pt idx="5139">
                  <c:v>18070.55</c:v>
                </c:pt>
                <c:pt idx="5140">
                  <c:v>18159.39</c:v>
                </c:pt>
                <c:pt idx="5141">
                  <c:v>18162.69</c:v>
                </c:pt>
                <c:pt idx="5142">
                  <c:v>18390.01</c:v>
                </c:pt>
                <c:pt idx="5143">
                  <c:v>17769.81</c:v>
                </c:pt>
                <c:pt idx="5144">
                  <c:v>18083.62</c:v>
                </c:pt>
                <c:pt idx="5145">
                  <c:v>18120.02</c:v>
                </c:pt>
                <c:pt idx="5146">
                  <c:v>18284.38</c:v>
                </c:pt>
                <c:pt idx="5147">
                  <c:v>18110.17</c:v>
                </c:pt>
                <c:pt idx="5148">
                  <c:v>18020.81</c:v>
                </c:pt>
                <c:pt idx="5149">
                  <c:v>17996.02</c:v>
                </c:pt>
                <c:pt idx="5150">
                  <c:v>18258.95</c:v>
                </c:pt>
                <c:pt idx="5151">
                  <c:v>18263.21</c:v>
                </c:pt>
                <c:pt idx="5152">
                  <c:v>18199.87</c:v>
                </c:pt>
                <c:pt idx="5153">
                  <c:v>18034.57</c:v>
                </c:pt>
                <c:pt idx="5154">
                  <c:v>18050.43</c:v>
                </c:pt>
                <c:pt idx="5155">
                  <c:v>18027.63</c:v>
                </c:pt>
                <c:pt idx="5156">
                  <c:v>18051.52</c:v>
                </c:pt>
                <c:pt idx="5157">
                  <c:v>18249.15</c:v>
                </c:pt>
                <c:pt idx="5158">
                  <c:v>18370.95</c:v>
                </c:pt>
                <c:pt idx="5159">
                  <c:v>18025.25</c:v>
                </c:pt>
                <c:pt idx="5160">
                  <c:v>18398.41</c:v>
                </c:pt>
                <c:pt idx="5161">
                  <c:v>18275.27</c:v>
                </c:pt>
                <c:pt idx="5162">
                  <c:v>18346.65</c:v>
                </c:pt>
                <c:pt idx="5163">
                  <c:v>18363.03</c:v>
                </c:pt>
                <c:pt idx="5164">
                  <c:v>18178.47</c:v>
                </c:pt>
                <c:pt idx="5165">
                  <c:v>18201.3</c:v>
                </c:pt>
                <c:pt idx="5166">
                  <c:v>18229.23</c:v>
                </c:pt>
                <c:pt idx="5167">
                  <c:v>18341.07</c:v>
                </c:pt>
                <c:pt idx="5168">
                  <c:v>18041.84</c:v>
                </c:pt>
                <c:pt idx="5169">
                  <c:v>18156.99</c:v>
                </c:pt>
                <c:pt idx="5170">
                  <c:v>18116.74</c:v>
                </c:pt>
                <c:pt idx="5171">
                  <c:v>18209.08</c:v>
                </c:pt>
                <c:pt idx="5172">
                  <c:v>18307.46</c:v>
                </c:pt>
                <c:pt idx="5173">
                  <c:v>18026.4</c:v>
                </c:pt>
                <c:pt idx="5174">
                  <c:v>18380.76</c:v>
                </c:pt>
                <c:pt idx="5175">
                  <c:v>18180.87</c:v>
                </c:pt>
                <c:pt idx="5176">
                  <c:v>18118.12</c:v>
                </c:pt>
                <c:pt idx="5177">
                  <c:v>18166.04</c:v>
                </c:pt>
                <c:pt idx="5178">
                  <c:v>18155.05</c:v>
                </c:pt>
                <c:pt idx="5179">
                  <c:v>18023.79</c:v>
                </c:pt>
                <c:pt idx="5180">
                  <c:v>18160.86</c:v>
                </c:pt>
                <c:pt idx="5181">
                  <c:v>18205.98</c:v>
                </c:pt>
                <c:pt idx="5182">
                  <c:v>18319.96</c:v>
                </c:pt>
                <c:pt idx="5183">
                  <c:v>18256.16</c:v>
                </c:pt>
                <c:pt idx="5184">
                  <c:v>18215.72</c:v>
                </c:pt>
                <c:pt idx="5185">
                  <c:v>18447.52</c:v>
                </c:pt>
                <c:pt idx="5186">
                  <c:v>18245.26</c:v>
                </c:pt>
                <c:pt idx="5187">
                  <c:v>18330.55</c:v>
                </c:pt>
                <c:pt idx="5188">
                  <c:v>18296.56</c:v>
                </c:pt>
                <c:pt idx="5189">
                  <c:v>18131.84</c:v>
                </c:pt>
                <c:pt idx="5190">
                  <c:v>18440.17</c:v>
                </c:pt>
                <c:pt idx="5191">
                  <c:v>17914.05</c:v>
                </c:pt>
                <c:pt idx="5192">
                  <c:v>18222.42</c:v>
                </c:pt>
                <c:pt idx="5193">
                  <c:v>18120.57</c:v>
                </c:pt>
                <c:pt idx="5194">
                  <c:v>18316.5</c:v>
                </c:pt>
                <c:pt idx="5195">
                  <c:v>18338.17</c:v>
                </c:pt>
                <c:pt idx="5196">
                  <c:v>18230.55</c:v>
                </c:pt>
                <c:pt idx="5197">
                  <c:v>18271.4</c:v>
                </c:pt>
                <c:pt idx="5198">
                  <c:v>18255.31</c:v>
                </c:pt>
                <c:pt idx="5199">
                  <c:v>18440.68</c:v>
                </c:pt>
                <c:pt idx="5200">
                  <c:v>18247.65</c:v>
                </c:pt>
                <c:pt idx="5201">
                  <c:v>18312.0</c:v>
                </c:pt>
                <c:pt idx="5202">
                  <c:v>18295.4</c:v>
                </c:pt>
                <c:pt idx="5203">
                  <c:v>18222.27</c:v>
                </c:pt>
                <c:pt idx="5204">
                  <c:v>18377.46</c:v>
                </c:pt>
                <c:pt idx="5205">
                  <c:v>18242.4</c:v>
                </c:pt>
                <c:pt idx="5206">
                  <c:v>18429.29</c:v>
                </c:pt>
                <c:pt idx="5207">
                  <c:v>18383.87</c:v>
                </c:pt>
                <c:pt idx="5208">
                  <c:v>18373.95</c:v>
                </c:pt>
                <c:pt idx="5209">
                  <c:v>18098.76</c:v>
                </c:pt>
                <c:pt idx="5210">
                  <c:v>18374.51</c:v>
                </c:pt>
                <c:pt idx="5211">
                  <c:v>18175.06</c:v>
                </c:pt>
                <c:pt idx="5212">
                  <c:v>18362.3</c:v>
                </c:pt>
                <c:pt idx="5213">
                  <c:v>18392.21</c:v>
                </c:pt>
                <c:pt idx="5214">
                  <c:v>18224.43</c:v>
                </c:pt>
                <c:pt idx="5215">
                  <c:v>18327.42</c:v>
                </c:pt>
                <c:pt idx="5216">
                  <c:v>18358.04</c:v>
                </c:pt>
                <c:pt idx="5217">
                  <c:v>18376.93</c:v>
                </c:pt>
                <c:pt idx="5218">
                  <c:v>18167.4</c:v>
                </c:pt>
                <c:pt idx="5219">
                  <c:v>18446.03</c:v>
                </c:pt>
                <c:pt idx="5220">
                  <c:v>18368.91</c:v>
                </c:pt>
                <c:pt idx="5221">
                  <c:v>18132.28</c:v>
                </c:pt>
                <c:pt idx="5222">
                  <c:v>18243.54</c:v>
                </c:pt>
                <c:pt idx="5223">
                  <c:v>18098.84</c:v>
                </c:pt>
                <c:pt idx="5224">
                  <c:v>18310.77</c:v>
                </c:pt>
                <c:pt idx="5225">
                  <c:v>18369.93</c:v>
                </c:pt>
                <c:pt idx="5226">
                  <c:v>18360.97</c:v>
                </c:pt>
                <c:pt idx="5227">
                  <c:v>18519.82</c:v>
                </c:pt>
                <c:pt idx="5228">
                  <c:v>18221.05</c:v>
                </c:pt>
                <c:pt idx="5229">
                  <c:v>18469.16</c:v>
                </c:pt>
                <c:pt idx="5230">
                  <c:v>18575.75</c:v>
                </c:pt>
                <c:pt idx="5231">
                  <c:v>18406.9</c:v>
                </c:pt>
                <c:pt idx="5232">
                  <c:v>18371.6</c:v>
                </c:pt>
                <c:pt idx="5233">
                  <c:v>18385.19</c:v>
                </c:pt>
                <c:pt idx="5234">
                  <c:v>18492.81</c:v>
                </c:pt>
                <c:pt idx="5235">
                  <c:v>18212.06</c:v>
                </c:pt>
                <c:pt idx="5236">
                  <c:v>18232.63</c:v>
                </c:pt>
                <c:pt idx="5237">
                  <c:v>18421.29</c:v>
                </c:pt>
                <c:pt idx="5238">
                  <c:v>18564.05</c:v>
                </c:pt>
                <c:pt idx="5239">
                  <c:v>18258.88</c:v>
                </c:pt>
                <c:pt idx="5240">
                  <c:v>18232.88</c:v>
                </c:pt>
                <c:pt idx="5241">
                  <c:v>18322.95</c:v>
                </c:pt>
                <c:pt idx="5242">
                  <c:v>18457.45</c:v>
                </c:pt>
                <c:pt idx="5243">
                  <c:v>18338.64</c:v>
                </c:pt>
                <c:pt idx="5244">
                  <c:v>18374.05</c:v>
                </c:pt>
                <c:pt idx="5245">
                  <c:v>18440.67</c:v>
                </c:pt>
                <c:pt idx="5246">
                  <c:v>18456.61</c:v>
                </c:pt>
                <c:pt idx="5247">
                  <c:v>18555.54</c:v>
                </c:pt>
                <c:pt idx="5248">
                  <c:v>18384.58</c:v>
                </c:pt>
                <c:pt idx="5249">
                  <c:v>18239.18</c:v>
                </c:pt>
                <c:pt idx="5250">
                  <c:v>18207.46</c:v>
                </c:pt>
                <c:pt idx="5251">
                  <c:v>18239.25</c:v>
                </c:pt>
                <c:pt idx="5252">
                  <c:v>18365.41</c:v>
                </c:pt>
                <c:pt idx="5253">
                  <c:v>18459.96</c:v>
                </c:pt>
                <c:pt idx="5254">
                  <c:v>18258.55</c:v>
                </c:pt>
                <c:pt idx="5255">
                  <c:v>18435.26</c:v>
                </c:pt>
                <c:pt idx="5256">
                  <c:v>18662.58</c:v>
                </c:pt>
                <c:pt idx="5257">
                  <c:v>18485.84</c:v>
                </c:pt>
                <c:pt idx="5258">
                  <c:v>18229.58</c:v>
                </c:pt>
                <c:pt idx="5259">
                  <c:v>18291.28</c:v>
                </c:pt>
                <c:pt idx="5260">
                  <c:v>18253.57</c:v>
                </c:pt>
                <c:pt idx="5261">
                  <c:v>18371.39</c:v>
                </c:pt>
                <c:pt idx="5262">
                  <c:v>18450.93</c:v>
                </c:pt>
                <c:pt idx="5263">
                  <c:v>18400.68</c:v>
                </c:pt>
                <c:pt idx="5264">
                  <c:v>18517.68</c:v>
                </c:pt>
                <c:pt idx="5265">
                  <c:v>18190.3</c:v>
                </c:pt>
                <c:pt idx="5266">
                  <c:v>18535.19</c:v>
                </c:pt>
                <c:pt idx="5267">
                  <c:v>18587.1</c:v>
                </c:pt>
                <c:pt idx="5268">
                  <c:v>18454.79</c:v>
                </c:pt>
                <c:pt idx="5269">
                  <c:v>18470.14</c:v>
                </c:pt>
                <c:pt idx="5270">
                  <c:v>18347.54</c:v>
                </c:pt>
                <c:pt idx="5271">
                  <c:v>18291.29</c:v>
                </c:pt>
                <c:pt idx="5272">
                  <c:v>18405.48</c:v>
                </c:pt>
                <c:pt idx="5273">
                  <c:v>18305.5</c:v>
                </c:pt>
                <c:pt idx="5274">
                  <c:v>18348.71</c:v>
                </c:pt>
                <c:pt idx="5275">
                  <c:v>18486.45</c:v>
                </c:pt>
                <c:pt idx="5276">
                  <c:v>18298.8</c:v>
                </c:pt>
                <c:pt idx="5277">
                  <c:v>18403.35</c:v>
                </c:pt>
                <c:pt idx="5278">
                  <c:v>18248.05</c:v>
                </c:pt>
                <c:pt idx="5279">
                  <c:v>18245.03</c:v>
                </c:pt>
                <c:pt idx="5280">
                  <c:v>18417.53</c:v>
                </c:pt>
                <c:pt idx="5281">
                  <c:v>18354.55</c:v>
                </c:pt>
                <c:pt idx="5282">
                  <c:v>18220.2</c:v>
                </c:pt>
                <c:pt idx="5283">
                  <c:v>18635.63</c:v>
                </c:pt>
                <c:pt idx="5284">
                  <c:v>18368.78</c:v>
                </c:pt>
                <c:pt idx="5285">
                  <c:v>18332.63</c:v>
                </c:pt>
                <c:pt idx="5286">
                  <c:v>18530.05</c:v>
                </c:pt>
                <c:pt idx="5287">
                  <c:v>18506.87</c:v>
                </c:pt>
                <c:pt idx="5288">
                  <c:v>18455.47</c:v>
                </c:pt>
                <c:pt idx="5289">
                  <c:v>18579.11</c:v>
                </c:pt>
                <c:pt idx="5290">
                  <c:v>18252.56</c:v>
                </c:pt>
                <c:pt idx="5291">
                  <c:v>18349.28</c:v>
                </c:pt>
                <c:pt idx="5292">
                  <c:v>18452.61</c:v>
                </c:pt>
                <c:pt idx="5293">
                  <c:v>18471.09</c:v>
                </c:pt>
                <c:pt idx="5294">
                  <c:v>18527.03</c:v>
                </c:pt>
                <c:pt idx="5295">
                  <c:v>18764.42</c:v>
                </c:pt>
                <c:pt idx="5296">
                  <c:v>18491.98</c:v>
                </c:pt>
                <c:pt idx="5297">
                  <c:v>18547.57</c:v>
                </c:pt>
                <c:pt idx="5298">
                  <c:v>18406.39</c:v>
                </c:pt>
                <c:pt idx="5299">
                  <c:v>18472.24</c:v>
                </c:pt>
                <c:pt idx="5300">
                  <c:v>18328.05</c:v>
                </c:pt>
                <c:pt idx="5301">
                  <c:v>18496.95</c:v>
                </c:pt>
                <c:pt idx="5302">
                  <c:v>18299.35</c:v>
                </c:pt>
                <c:pt idx="5303">
                  <c:v>18396.81</c:v>
                </c:pt>
                <c:pt idx="5304">
                  <c:v>18489.41</c:v>
                </c:pt>
                <c:pt idx="5305">
                  <c:v>18572.17</c:v>
                </c:pt>
                <c:pt idx="5306">
                  <c:v>18331.87</c:v>
                </c:pt>
                <c:pt idx="5307">
                  <c:v>18558.15</c:v>
                </c:pt>
                <c:pt idx="5308">
                  <c:v>18451.59</c:v>
                </c:pt>
                <c:pt idx="5309">
                  <c:v>18444.99</c:v>
                </c:pt>
                <c:pt idx="5310">
                  <c:v>18384.07</c:v>
                </c:pt>
                <c:pt idx="5311">
                  <c:v>18602.96</c:v>
                </c:pt>
                <c:pt idx="5312">
                  <c:v>18626.91</c:v>
                </c:pt>
                <c:pt idx="5313">
                  <c:v>18441.7</c:v>
                </c:pt>
                <c:pt idx="5314">
                  <c:v>18513.15</c:v>
                </c:pt>
                <c:pt idx="5315">
                  <c:v>18514.51</c:v>
                </c:pt>
                <c:pt idx="5316">
                  <c:v>18451.42</c:v>
                </c:pt>
                <c:pt idx="5317">
                  <c:v>18661.83</c:v>
                </c:pt>
                <c:pt idx="5318">
                  <c:v>18445.35</c:v>
                </c:pt>
                <c:pt idx="5319">
                  <c:v>18431.66</c:v>
                </c:pt>
                <c:pt idx="5320">
                  <c:v>18436.97</c:v>
                </c:pt>
                <c:pt idx="5321">
                  <c:v>18463.04</c:v>
                </c:pt>
                <c:pt idx="5322">
                  <c:v>18410.58</c:v>
                </c:pt>
                <c:pt idx="5323">
                  <c:v>18338.19</c:v>
                </c:pt>
                <c:pt idx="5324">
                  <c:v>18456.39</c:v>
                </c:pt>
                <c:pt idx="5325">
                  <c:v>18389.06</c:v>
                </c:pt>
                <c:pt idx="5326">
                  <c:v>18457.5</c:v>
                </c:pt>
                <c:pt idx="5327">
                  <c:v>18504.44</c:v>
                </c:pt>
                <c:pt idx="5328">
                  <c:v>18394.38</c:v>
                </c:pt>
                <c:pt idx="5329">
                  <c:v>18551.99</c:v>
                </c:pt>
                <c:pt idx="5330">
                  <c:v>18560.61</c:v>
                </c:pt>
                <c:pt idx="5331">
                  <c:v>18453.69</c:v>
                </c:pt>
                <c:pt idx="5332">
                  <c:v>18524.12</c:v>
                </c:pt>
                <c:pt idx="5333">
                  <c:v>18550.6</c:v>
                </c:pt>
                <c:pt idx="5334">
                  <c:v>18497.8</c:v>
                </c:pt>
                <c:pt idx="5335">
                  <c:v>18661.98</c:v>
                </c:pt>
                <c:pt idx="5336">
                  <c:v>18455.02</c:v>
                </c:pt>
                <c:pt idx="5337">
                  <c:v>18558.46</c:v>
                </c:pt>
                <c:pt idx="5338">
                  <c:v>18485.78</c:v>
                </c:pt>
                <c:pt idx="5339">
                  <c:v>18515.74</c:v>
                </c:pt>
                <c:pt idx="5340">
                  <c:v>18460.63</c:v>
                </c:pt>
                <c:pt idx="5341">
                  <c:v>18602.24</c:v>
                </c:pt>
                <c:pt idx="5342">
                  <c:v>18624.01</c:v>
                </c:pt>
                <c:pt idx="5343">
                  <c:v>18777.04</c:v>
                </c:pt>
                <c:pt idx="5344">
                  <c:v>18731.17</c:v>
                </c:pt>
                <c:pt idx="5345">
                  <c:v>18655.03</c:v>
                </c:pt>
                <c:pt idx="5346">
                  <c:v>18521.79</c:v>
                </c:pt>
                <c:pt idx="5347">
                  <c:v>18505.54</c:v>
                </c:pt>
                <c:pt idx="5348">
                  <c:v>18735.45</c:v>
                </c:pt>
                <c:pt idx="5349">
                  <c:v>18479.76</c:v>
                </c:pt>
                <c:pt idx="5350">
                  <c:v>18520.07</c:v>
                </c:pt>
                <c:pt idx="5351">
                  <c:v>18563.47</c:v>
                </c:pt>
                <c:pt idx="5352">
                  <c:v>18635.74</c:v>
                </c:pt>
                <c:pt idx="5353">
                  <c:v>18722.25</c:v>
                </c:pt>
                <c:pt idx="5354">
                  <c:v>18468.16</c:v>
                </c:pt>
                <c:pt idx="5355">
                  <c:v>18640.93</c:v>
                </c:pt>
                <c:pt idx="5356">
                  <c:v>18641.17</c:v>
                </c:pt>
                <c:pt idx="5357">
                  <c:v>18572.06</c:v>
                </c:pt>
                <c:pt idx="5358">
                  <c:v>18596.17</c:v>
                </c:pt>
                <c:pt idx="5359">
                  <c:v>18618.26</c:v>
                </c:pt>
                <c:pt idx="5360">
                  <c:v>18462.35</c:v>
                </c:pt>
                <c:pt idx="5361">
                  <c:v>18701.11</c:v>
                </c:pt>
                <c:pt idx="5362">
                  <c:v>18593.89</c:v>
                </c:pt>
                <c:pt idx="5363">
                  <c:v>18478.32</c:v>
                </c:pt>
                <c:pt idx="5364">
                  <c:v>18659.52</c:v>
                </c:pt>
                <c:pt idx="5365">
                  <c:v>18332.41</c:v>
                </c:pt>
                <c:pt idx="5366">
                  <c:v>18498.56</c:v>
                </c:pt>
                <c:pt idx="5367">
                  <c:v>18562.06</c:v>
                </c:pt>
                <c:pt idx="5368">
                  <c:v>18618.35</c:v>
                </c:pt>
                <c:pt idx="5369">
                  <c:v>18587.31</c:v>
                </c:pt>
                <c:pt idx="5370">
                  <c:v>18426.35</c:v>
                </c:pt>
                <c:pt idx="5371">
                  <c:v>18512.15</c:v>
                </c:pt>
                <c:pt idx="5372">
                  <c:v>18381.19</c:v>
                </c:pt>
                <c:pt idx="5373">
                  <c:v>18707.02</c:v>
                </c:pt>
                <c:pt idx="5374">
                  <c:v>18581.17</c:v>
                </c:pt>
                <c:pt idx="5375">
                  <c:v>18633.52</c:v>
                </c:pt>
                <c:pt idx="5376">
                  <c:v>18566.85</c:v>
                </c:pt>
                <c:pt idx="5377">
                  <c:v>18381.41</c:v>
                </c:pt>
                <c:pt idx="5378">
                  <c:v>18531.39</c:v>
                </c:pt>
                <c:pt idx="5379">
                  <c:v>18739.93</c:v>
                </c:pt>
                <c:pt idx="5380">
                  <c:v>18804.94</c:v>
                </c:pt>
                <c:pt idx="5381">
                  <c:v>18533.44</c:v>
                </c:pt>
                <c:pt idx="5382">
                  <c:v>18684.64</c:v>
                </c:pt>
                <c:pt idx="5383">
                  <c:v>18731.27</c:v>
                </c:pt>
                <c:pt idx="5384">
                  <c:v>18671.44</c:v>
                </c:pt>
                <c:pt idx="5385">
                  <c:v>18730.93</c:v>
                </c:pt>
                <c:pt idx="5386">
                  <c:v>18712.95</c:v>
                </c:pt>
                <c:pt idx="5387">
                  <c:v>18538.15</c:v>
                </c:pt>
                <c:pt idx="5388">
                  <c:v>18588.73</c:v>
                </c:pt>
                <c:pt idx="5389">
                  <c:v>18615.37</c:v>
                </c:pt>
                <c:pt idx="5390">
                  <c:v>18396.79</c:v>
                </c:pt>
                <c:pt idx="5391">
                  <c:v>18577.23</c:v>
                </c:pt>
                <c:pt idx="5392">
                  <c:v>18476.29</c:v>
                </c:pt>
                <c:pt idx="5393">
                  <c:v>18677.73</c:v>
                </c:pt>
                <c:pt idx="5394">
                  <c:v>18546.66</c:v>
                </c:pt>
                <c:pt idx="5395">
                  <c:v>18687.61</c:v>
                </c:pt>
                <c:pt idx="5396">
                  <c:v>18550.77</c:v>
                </c:pt>
                <c:pt idx="5397">
                  <c:v>18610.67</c:v>
                </c:pt>
                <c:pt idx="5398">
                  <c:v>18609.7</c:v>
                </c:pt>
                <c:pt idx="5399">
                  <c:v>18825.38</c:v>
                </c:pt>
                <c:pt idx="5400">
                  <c:v>18407.07</c:v>
                </c:pt>
                <c:pt idx="5401">
                  <c:v>18712.22</c:v>
                </c:pt>
                <c:pt idx="5402">
                  <c:v>18727.8</c:v>
                </c:pt>
                <c:pt idx="5403">
                  <c:v>18651.84</c:v>
                </c:pt>
                <c:pt idx="5404">
                  <c:v>18769.83</c:v>
                </c:pt>
                <c:pt idx="5405">
                  <c:v>18767.66</c:v>
                </c:pt>
                <c:pt idx="5406">
                  <c:v>18503.82</c:v>
                </c:pt>
                <c:pt idx="5407">
                  <c:v>18423.99</c:v>
                </c:pt>
                <c:pt idx="5408">
                  <c:v>18485.71</c:v>
                </c:pt>
                <c:pt idx="5409">
                  <c:v>18566.85</c:v>
                </c:pt>
                <c:pt idx="5410">
                  <c:v>18567.28</c:v>
                </c:pt>
                <c:pt idx="5411">
                  <c:v>18753.87</c:v>
                </c:pt>
                <c:pt idx="5412">
                  <c:v>18529.47</c:v>
                </c:pt>
                <c:pt idx="5413">
                  <c:v>18640.86</c:v>
                </c:pt>
                <c:pt idx="5414">
                  <c:v>18811.52</c:v>
                </c:pt>
                <c:pt idx="5415">
                  <c:v>18605.58</c:v>
                </c:pt>
                <c:pt idx="5416">
                  <c:v>18669.72</c:v>
                </c:pt>
                <c:pt idx="5417">
                  <c:v>18592.29</c:v>
                </c:pt>
                <c:pt idx="5418">
                  <c:v>18721.61</c:v>
                </c:pt>
                <c:pt idx="5419">
                  <c:v>18635.75</c:v>
                </c:pt>
                <c:pt idx="5420">
                  <c:v>18890.01</c:v>
                </c:pt>
                <c:pt idx="5421">
                  <c:v>18601.07</c:v>
                </c:pt>
                <c:pt idx="5422">
                  <c:v>18519.14</c:v>
                </c:pt>
                <c:pt idx="5423">
                  <c:v>18716.81</c:v>
                </c:pt>
                <c:pt idx="5424">
                  <c:v>18785.53</c:v>
                </c:pt>
                <c:pt idx="5425">
                  <c:v>18794.44</c:v>
                </c:pt>
                <c:pt idx="5426">
                  <c:v>18772.61</c:v>
                </c:pt>
                <c:pt idx="5427">
                  <c:v>18644.1</c:v>
                </c:pt>
                <c:pt idx="5428">
                  <c:v>18684.15</c:v>
                </c:pt>
                <c:pt idx="5429">
                  <c:v>18699.82</c:v>
                </c:pt>
                <c:pt idx="5430">
                  <c:v>18756.06</c:v>
                </c:pt>
                <c:pt idx="5431">
                  <c:v>18709.56</c:v>
                </c:pt>
                <c:pt idx="5432">
                  <c:v>18729.69</c:v>
                </c:pt>
                <c:pt idx="5433">
                  <c:v>18710.55</c:v>
                </c:pt>
                <c:pt idx="5434">
                  <c:v>18648.39</c:v>
                </c:pt>
                <c:pt idx="5435">
                  <c:v>18548.39</c:v>
                </c:pt>
                <c:pt idx="5436">
                  <c:v>18646.26</c:v>
                </c:pt>
                <c:pt idx="5437">
                  <c:v>18668.76</c:v>
                </c:pt>
                <c:pt idx="5438">
                  <c:v>18663.03</c:v>
                </c:pt>
                <c:pt idx="5439">
                  <c:v>18720.89</c:v>
                </c:pt>
                <c:pt idx="5440">
                  <c:v>18580.11</c:v>
                </c:pt>
                <c:pt idx="5441">
                  <c:v>18629.35</c:v>
                </c:pt>
                <c:pt idx="5442">
                  <c:v>18617.43</c:v>
                </c:pt>
                <c:pt idx="5443">
                  <c:v>18739.64</c:v>
                </c:pt>
                <c:pt idx="5444">
                  <c:v>18712.69</c:v>
                </c:pt>
                <c:pt idx="5445">
                  <c:v>18758.74</c:v>
                </c:pt>
                <c:pt idx="5446">
                  <c:v>18806.4</c:v>
                </c:pt>
                <c:pt idx="5447">
                  <c:v>18710.79</c:v>
                </c:pt>
                <c:pt idx="5448">
                  <c:v>18551.24</c:v>
                </c:pt>
                <c:pt idx="5449">
                  <c:v>18771.61</c:v>
                </c:pt>
                <c:pt idx="5450">
                  <c:v>18505.37</c:v>
                </c:pt>
                <c:pt idx="5451">
                  <c:v>18749.41</c:v>
                </c:pt>
                <c:pt idx="5452">
                  <c:v>18648.34</c:v>
                </c:pt>
                <c:pt idx="5453">
                  <c:v>18441.12</c:v>
                </c:pt>
                <c:pt idx="5454">
                  <c:v>18736.47</c:v>
                </c:pt>
                <c:pt idx="5455">
                  <c:v>18704.05</c:v>
                </c:pt>
                <c:pt idx="5456">
                  <c:v>18622.14</c:v>
                </c:pt>
                <c:pt idx="5457">
                  <c:v>18703.16</c:v>
                </c:pt>
                <c:pt idx="5458">
                  <c:v>18880.37</c:v>
                </c:pt>
                <c:pt idx="5459">
                  <c:v>18666.73</c:v>
                </c:pt>
                <c:pt idx="5460">
                  <c:v>18848.48</c:v>
                </c:pt>
                <c:pt idx="5461">
                  <c:v>18860.91</c:v>
                </c:pt>
                <c:pt idx="5462">
                  <c:v>18790.89</c:v>
                </c:pt>
                <c:pt idx="5463">
                  <c:v>18733.46</c:v>
                </c:pt>
                <c:pt idx="5464">
                  <c:v>18729.59</c:v>
                </c:pt>
                <c:pt idx="5465">
                  <c:v>18745.14</c:v>
                </c:pt>
                <c:pt idx="5466">
                  <c:v>18822.76</c:v>
                </c:pt>
                <c:pt idx="5467">
                  <c:v>18831.78</c:v>
                </c:pt>
                <c:pt idx="5468">
                  <c:v>18696.8</c:v>
                </c:pt>
                <c:pt idx="5469">
                  <c:v>18780.61</c:v>
                </c:pt>
                <c:pt idx="5470">
                  <c:v>19004.5</c:v>
                </c:pt>
                <c:pt idx="5471">
                  <c:v>18688.57</c:v>
                </c:pt>
                <c:pt idx="5472">
                  <c:v>18754.97</c:v>
                </c:pt>
                <c:pt idx="5473">
                  <c:v>18668.37</c:v>
                </c:pt>
                <c:pt idx="5474">
                  <c:v>18761.18</c:v>
                </c:pt>
                <c:pt idx="5475">
                  <c:v>18797.12</c:v>
                </c:pt>
                <c:pt idx="5476">
                  <c:v>18746.04</c:v>
                </c:pt>
                <c:pt idx="5477">
                  <c:v>18812.58</c:v>
                </c:pt>
                <c:pt idx="5478">
                  <c:v>18811.53</c:v>
                </c:pt>
                <c:pt idx="5479">
                  <c:v>18799.12</c:v>
                </c:pt>
                <c:pt idx="5480">
                  <c:v>18833.54</c:v>
                </c:pt>
                <c:pt idx="5481">
                  <c:v>18689.51</c:v>
                </c:pt>
                <c:pt idx="5482">
                  <c:v>18812.67</c:v>
                </c:pt>
                <c:pt idx="5483">
                  <c:v>18873.6</c:v>
                </c:pt>
                <c:pt idx="5484">
                  <c:v>18808.04</c:v>
                </c:pt>
                <c:pt idx="5485">
                  <c:v>18706.59</c:v>
                </c:pt>
                <c:pt idx="5486">
                  <c:v>18760.52</c:v>
                </c:pt>
                <c:pt idx="5487">
                  <c:v>18795.49</c:v>
                </c:pt>
                <c:pt idx="5488">
                  <c:v>18898.79</c:v>
                </c:pt>
                <c:pt idx="5489">
                  <c:v>18708.55</c:v>
                </c:pt>
                <c:pt idx="5490">
                  <c:v>18706.66</c:v>
                </c:pt>
                <c:pt idx="5491">
                  <c:v>18862.24</c:v>
                </c:pt>
                <c:pt idx="5492">
                  <c:v>18791.72</c:v>
                </c:pt>
                <c:pt idx="5493">
                  <c:v>18879.22</c:v>
                </c:pt>
                <c:pt idx="5494">
                  <c:v>19061.21</c:v>
                </c:pt>
                <c:pt idx="5495">
                  <c:v>18814.78</c:v>
                </c:pt>
                <c:pt idx="5496">
                  <c:v>18815.4</c:v>
                </c:pt>
                <c:pt idx="5497">
                  <c:v>18867.23</c:v>
                </c:pt>
                <c:pt idx="5498">
                  <c:v>18886.9</c:v>
                </c:pt>
                <c:pt idx="5499">
                  <c:v>18584.41</c:v>
                </c:pt>
                <c:pt idx="5500">
                  <c:v>18875.78</c:v>
                </c:pt>
                <c:pt idx="5501">
                  <c:v>18863.9</c:v>
                </c:pt>
                <c:pt idx="5502">
                  <c:v>18809.86</c:v>
                </c:pt>
                <c:pt idx="5503">
                  <c:v>18828.73</c:v>
                </c:pt>
                <c:pt idx="5504">
                  <c:v>18932.45</c:v>
                </c:pt>
                <c:pt idx="5505">
                  <c:v>18927.75</c:v>
                </c:pt>
                <c:pt idx="5506">
                  <c:v>18926.98</c:v>
                </c:pt>
                <c:pt idx="5507">
                  <c:v>18772.38</c:v>
                </c:pt>
                <c:pt idx="5508">
                  <c:v>18867.7</c:v>
                </c:pt>
                <c:pt idx="5509">
                  <c:v>18753.63</c:v>
                </c:pt>
                <c:pt idx="5510">
                  <c:v>18826.43</c:v>
                </c:pt>
                <c:pt idx="5511">
                  <c:v>18870.21</c:v>
                </c:pt>
                <c:pt idx="5512">
                  <c:v>18587.58</c:v>
                </c:pt>
                <c:pt idx="5513">
                  <c:v>18854.25</c:v>
                </c:pt>
                <c:pt idx="5514">
                  <c:v>18966.39</c:v>
                </c:pt>
                <c:pt idx="5515">
                  <c:v>18954.54</c:v>
                </c:pt>
                <c:pt idx="5516">
                  <c:v>18757.22</c:v>
                </c:pt>
                <c:pt idx="5517">
                  <c:v>18830.85</c:v>
                </c:pt>
                <c:pt idx="5518">
                  <c:v>18928.5</c:v>
                </c:pt>
                <c:pt idx="5519">
                  <c:v>18842.11</c:v>
                </c:pt>
                <c:pt idx="5520">
                  <c:v>19028.9</c:v>
                </c:pt>
                <c:pt idx="5521">
                  <c:v>18747.48</c:v>
                </c:pt>
                <c:pt idx="5522">
                  <c:v>18692.51</c:v>
                </c:pt>
                <c:pt idx="5523">
                  <c:v>18846.53</c:v>
                </c:pt>
                <c:pt idx="5524">
                  <c:v>18715.13</c:v>
                </c:pt>
                <c:pt idx="5525">
                  <c:v>18843.52</c:v>
                </c:pt>
                <c:pt idx="5526">
                  <c:v>18878.23</c:v>
                </c:pt>
                <c:pt idx="5527">
                  <c:v>19013.58</c:v>
                </c:pt>
                <c:pt idx="5528">
                  <c:v>18985.81</c:v>
                </c:pt>
                <c:pt idx="5529">
                  <c:v>18966.07</c:v>
                </c:pt>
                <c:pt idx="5530">
                  <c:v>18967.98</c:v>
                </c:pt>
                <c:pt idx="5531">
                  <c:v>18983.3</c:v>
                </c:pt>
                <c:pt idx="5532">
                  <c:v>18870.43</c:v>
                </c:pt>
                <c:pt idx="5533">
                  <c:v>18896.22</c:v>
                </c:pt>
                <c:pt idx="5534">
                  <c:v>18996.31</c:v>
                </c:pt>
                <c:pt idx="5535">
                  <c:v>18801.21</c:v>
                </c:pt>
                <c:pt idx="5536">
                  <c:v>18976.57</c:v>
                </c:pt>
                <c:pt idx="5537">
                  <c:v>18666.35</c:v>
                </c:pt>
                <c:pt idx="5538">
                  <c:v>18823.96</c:v>
                </c:pt>
                <c:pt idx="5539">
                  <c:v>18996.73</c:v>
                </c:pt>
                <c:pt idx="5540">
                  <c:v>18814.28</c:v>
                </c:pt>
                <c:pt idx="5541">
                  <c:v>18967.21</c:v>
                </c:pt>
                <c:pt idx="5542">
                  <c:v>18970.04</c:v>
                </c:pt>
                <c:pt idx="5543">
                  <c:v>18796.63</c:v>
                </c:pt>
                <c:pt idx="5544">
                  <c:v>18917.76</c:v>
                </c:pt>
                <c:pt idx="5545">
                  <c:v>18679.63</c:v>
                </c:pt>
                <c:pt idx="5546">
                  <c:v>18933.5</c:v>
                </c:pt>
                <c:pt idx="5547">
                  <c:v>18941.1</c:v>
                </c:pt>
                <c:pt idx="5548">
                  <c:v>18916.95</c:v>
                </c:pt>
                <c:pt idx="5549">
                  <c:v>19057.27</c:v>
                </c:pt>
                <c:pt idx="5550">
                  <c:v>18967.05</c:v>
                </c:pt>
                <c:pt idx="5551">
                  <c:v>18853.39</c:v>
                </c:pt>
                <c:pt idx="5552">
                  <c:v>19063.11</c:v>
                </c:pt>
                <c:pt idx="5553">
                  <c:v>18953.73</c:v>
                </c:pt>
                <c:pt idx="5554">
                  <c:v>18859.17</c:v>
                </c:pt>
                <c:pt idx="5555">
                  <c:v>18790.69</c:v>
                </c:pt>
                <c:pt idx="5556">
                  <c:v>18821.47</c:v>
                </c:pt>
                <c:pt idx="5557">
                  <c:v>18986.39</c:v>
                </c:pt>
                <c:pt idx="5558">
                  <c:v>19076.11</c:v>
                </c:pt>
                <c:pt idx="5559">
                  <c:v>19057.43</c:v>
                </c:pt>
                <c:pt idx="5560">
                  <c:v>18826.87</c:v>
                </c:pt>
                <c:pt idx="5561">
                  <c:v>18989.23</c:v>
                </c:pt>
                <c:pt idx="5562">
                  <c:v>18930.31</c:v>
                </c:pt>
                <c:pt idx="5563">
                  <c:v>18749.94</c:v>
                </c:pt>
                <c:pt idx="5564">
                  <c:v>18981.96</c:v>
                </c:pt>
                <c:pt idx="5565">
                  <c:v>18849.71</c:v>
                </c:pt>
                <c:pt idx="5566">
                  <c:v>19201.7</c:v>
                </c:pt>
                <c:pt idx="5567">
                  <c:v>18974.89</c:v>
                </c:pt>
                <c:pt idx="5568">
                  <c:v>19036.65</c:v>
                </c:pt>
                <c:pt idx="5569">
                  <c:v>18982.78</c:v>
                </c:pt>
                <c:pt idx="5570">
                  <c:v>18818.07</c:v>
                </c:pt>
                <c:pt idx="5571">
                  <c:v>18797.5</c:v>
                </c:pt>
                <c:pt idx="5572">
                  <c:v>18833.71</c:v>
                </c:pt>
                <c:pt idx="5573">
                  <c:v>18769.17</c:v>
                </c:pt>
                <c:pt idx="5574">
                  <c:v>18892.49</c:v>
                </c:pt>
                <c:pt idx="5575">
                  <c:v>19211.73</c:v>
                </c:pt>
                <c:pt idx="5576">
                  <c:v>18898.48</c:v>
                </c:pt>
                <c:pt idx="5577">
                  <c:v>19085.04</c:v>
                </c:pt>
                <c:pt idx="5578">
                  <c:v>19183.63</c:v>
                </c:pt>
                <c:pt idx="5579">
                  <c:v>18968.79</c:v>
                </c:pt>
                <c:pt idx="5580">
                  <c:v>19034.36</c:v>
                </c:pt>
                <c:pt idx="5581">
                  <c:v>18924.32</c:v>
                </c:pt>
                <c:pt idx="5582">
                  <c:v>19065.08</c:v>
                </c:pt>
                <c:pt idx="5583">
                  <c:v>18915.89</c:v>
                </c:pt>
                <c:pt idx="5584">
                  <c:v>19142.2</c:v>
                </c:pt>
                <c:pt idx="5585">
                  <c:v>18750.92</c:v>
                </c:pt>
                <c:pt idx="5586">
                  <c:v>18952.59</c:v>
                </c:pt>
                <c:pt idx="5587">
                  <c:v>18867.3</c:v>
                </c:pt>
                <c:pt idx="5588">
                  <c:v>19040.72</c:v>
                </c:pt>
                <c:pt idx="5589">
                  <c:v>19099.47</c:v>
                </c:pt>
                <c:pt idx="5590">
                  <c:v>18759.82</c:v>
                </c:pt>
                <c:pt idx="5591">
                  <c:v>18916.75</c:v>
                </c:pt>
                <c:pt idx="5592">
                  <c:v>19036.94</c:v>
                </c:pt>
                <c:pt idx="5593">
                  <c:v>18916.61</c:v>
                </c:pt>
                <c:pt idx="5594">
                  <c:v>18864.6</c:v>
                </c:pt>
                <c:pt idx="5595">
                  <c:v>19017.47</c:v>
                </c:pt>
                <c:pt idx="5596">
                  <c:v>19242.35</c:v>
                </c:pt>
                <c:pt idx="5597">
                  <c:v>18930.17</c:v>
                </c:pt>
                <c:pt idx="5598">
                  <c:v>18902.08</c:v>
                </c:pt>
                <c:pt idx="5599">
                  <c:v>18855.37</c:v>
                </c:pt>
                <c:pt idx="5600">
                  <c:v>19092.55</c:v>
                </c:pt>
                <c:pt idx="5601">
                  <c:v>19137.93</c:v>
                </c:pt>
                <c:pt idx="5602">
                  <c:v>18951.02</c:v>
                </c:pt>
                <c:pt idx="5603">
                  <c:v>18911.39</c:v>
                </c:pt>
                <c:pt idx="5604">
                  <c:v>19047.4</c:v>
                </c:pt>
                <c:pt idx="5605">
                  <c:v>19092.16</c:v>
                </c:pt>
                <c:pt idx="5606">
                  <c:v>19090.65</c:v>
                </c:pt>
                <c:pt idx="5607">
                  <c:v>18810.6</c:v>
                </c:pt>
                <c:pt idx="5608">
                  <c:v>19047.44</c:v>
                </c:pt>
                <c:pt idx="5609">
                  <c:v>19133.83</c:v>
                </c:pt>
                <c:pt idx="5610">
                  <c:v>19050.41</c:v>
                </c:pt>
                <c:pt idx="5611">
                  <c:v>18829.54</c:v>
                </c:pt>
                <c:pt idx="5612">
                  <c:v>19039.07</c:v>
                </c:pt>
                <c:pt idx="5613">
                  <c:v>18938.73</c:v>
                </c:pt>
                <c:pt idx="5614">
                  <c:v>18983.19</c:v>
                </c:pt>
                <c:pt idx="5615">
                  <c:v>19250.72</c:v>
                </c:pt>
                <c:pt idx="5616">
                  <c:v>18981.18</c:v>
                </c:pt>
                <c:pt idx="5617">
                  <c:v>19042.72</c:v>
                </c:pt>
                <c:pt idx="5618">
                  <c:v>19084.44</c:v>
                </c:pt>
                <c:pt idx="5619">
                  <c:v>19040.57</c:v>
                </c:pt>
                <c:pt idx="5620">
                  <c:v>19125.17</c:v>
                </c:pt>
                <c:pt idx="5621">
                  <c:v>19038.25</c:v>
                </c:pt>
                <c:pt idx="5622">
                  <c:v>19140.65</c:v>
                </c:pt>
                <c:pt idx="5623">
                  <c:v>19106.46</c:v>
                </c:pt>
                <c:pt idx="5624">
                  <c:v>19002.39</c:v>
                </c:pt>
                <c:pt idx="5625">
                  <c:v>19087.4</c:v>
                </c:pt>
                <c:pt idx="5626">
                  <c:v>19040.06</c:v>
                </c:pt>
                <c:pt idx="5627">
                  <c:v>19069.73</c:v>
                </c:pt>
                <c:pt idx="5628">
                  <c:v>19280.37</c:v>
                </c:pt>
                <c:pt idx="5629">
                  <c:v>19119.22</c:v>
                </c:pt>
                <c:pt idx="5630">
                  <c:v>19232.6</c:v>
                </c:pt>
                <c:pt idx="5631">
                  <c:v>19011.78</c:v>
                </c:pt>
                <c:pt idx="5632">
                  <c:v>19150.37</c:v>
                </c:pt>
                <c:pt idx="5633">
                  <c:v>19003.73</c:v>
                </c:pt>
                <c:pt idx="5634">
                  <c:v>19236.71</c:v>
                </c:pt>
                <c:pt idx="5635">
                  <c:v>19239.92</c:v>
                </c:pt>
                <c:pt idx="5636">
                  <c:v>19207.86</c:v>
                </c:pt>
                <c:pt idx="5637">
                  <c:v>19052.41</c:v>
                </c:pt>
                <c:pt idx="5638">
                  <c:v>19103.31</c:v>
                </c:pt>
                <c:pt idx="5639">
                  <c:v>19100.33</c:v>
                </c:pt>
                <c:pt idx="5640">
                  <c:v>19203.16</c:v>
                </c:pt>
                <c:pt idx="5641">
                  <c:v>19120.33</c:v>
                </c:pt>
                <c:pt idx="5642">
                  <c:v>19227.08</c:v>
                </c:pt>
                <c:pt idx="5643">
                  <c:v>18978.74</c:v>
                </c:pt>
                <c:pt idx="5644">
                  <c:v>18886.79</c:v>
                </c:pt>
                <c:pt idx="5645">
                  <c:v>19263.67</c:v>
                </c:pt>
                <c:pt idx="5646">
                  <c:v>19085.73</c:v>
                </c:pt>
                <c:pt idx="5647">
                  <c:v>19106.81</c:v>
                </c:pt>
                <c:pt idx="5648">
                  <c:v>19171.59</c:v>
                </c:pt>
                <c:pt idx="5649">
                  <c:v>19092.39</c:v>
                </c:pt>
                <c:pt idx="5650">
                  <c:v>19245.95</c:v>
                </c:pt>
                <c:pt idx="5651">
                  <c:v>19079.56</c:v>
                </c:pt>
                <c:pt idx="5652">
                  <c:v>19051.32</c:v>
                </c:pt>
                <c:pt idx="5653">
                  <c:v>19286.17</c:v>
                </c:pt>
                <c:pt idx="5654">
                  <c:v>19301.7</c:v>
                </c:pt>
                <c:pt idx="5655">
                  <c:v>19035.98</c:v>
                </c:pt>
                <c:pt idx="5656">
                  <c:v>19166.52</c:v>
                </c:pt>
                <c:pt idx="5657">
                  <c:v>19169.15</c:v>
                </c:pt>
                <c:pt idx="5658">
                  <c:v>19171.19</c:v>
                </c:pt>
                <c:pt idx="5659">
                  <c:v>19101.19</c:v>
                </c:pt>
                <c:pt idx="5660">
                  <c:v>19171.01</c:v>
                </c:pt>
                <c:pt idx="5661">
                  <c:v>19126.53</c:v>
                </c:pt>
                <c:pt idx="5662">
                  <c:v>19241.8</c:v>
                </c:pt>
                <c:pt idx="5663">
                  <c:v>19254.12</c:v>
                </c:pt>
                <c:pt idx="5664">
                  <c:v>19222.89</c:v>
                </c:pt>
                <c:pt idx="5665">
                  <c:v>19333.33</c:v>
                </c:pt>
                <c:pt idx="5666">
                  <c:v>19157.99</c:v>
                </c:pt>
                <c:pt idx="5667">
                  <c:v>18986.62</c:v>
                </c:pt>
                <c:pt idx="5668">
                  <c:v>19281.77</c:v>
                </c:pt>
                <c:pt idx="5669">
                  <c:v>19194.9</c:v>
                </c:pt>
                <c:pt idx="5670">
                  <c:v>19210.52</c:v>
                </c:pt>
                <c:pt idx="5671">
                  <c:v>19254.09</c:v>
                </c:pt>
                <c:pt idx="5672">
                  <c:v>19341.29</c:v>
                </c:pt>
                <c:pt idx="5673">
                  <c:v>19260.76</c:v>
                </c:pt>
                <c:pt idx="5674">
                  <c:v>19396.49</c:v>
                </c:pt>
                <c:pt idx="5675">
                  <c:v>19205.03</c:v>
                </c:pt>
                <c:pt idx="5676">
                  <c:v>19269.83</c:v>
                </c:pt>
                <c:pt idx="5677">
                  <c:v>18946.71</c:v>
                </c:pt>
                <c:pt idx="5678">
                  <c:v>19095.59</c:v>
                </c:pt>
                <c:pt idx="5679">
                  <c:v>19359.94</c:v>
                </c:pt>
                <c:pt idx="5680">
                  <c:v>19325.28</c:v>
                </c:pt>
                <c:pt idx="5681">
                  <c:v>19187.2</c:v>
                </c:pt>
                <c:pt idx="5682">
                  <c:v>19130.93</c:v>
                </c:pt>
                <c:pt idx="5683">
                  <c:v>19103.29</c:v>
                </c:pt>
                <c:pt idx="5684">
                  <c:v>19369.44</c:v>
                </c:pt>
                <c:pt idx="5685">
                  <c:v>19047.51</c:v>
                </c:pt>
                <c:pt idx="5686">
                  <c:v>19255.54</c:v>
                </c:pt>
                <c:pt idx="5687">
                  <c:v>19100.73</c:v>
                </c:pt>
                <c:pt idx="5688">
                  <c:v>18957.53</c:v>
                </c:pt>
                <c:pt idx="5689">
                  <c:v>19174.25</c:v>
                </c:pt>
                <c:pt idx="5690">
                  <c:v>19148.41</c:v>
                </c:pt>
                <c:pt idx="5691">
                  <c:v>19144.26</c:v>
                </c:pt>
                <c:pt idx="5692">
                  <c:v>19096.26</c:v>
                </c:pt>
                <c:pt idx="5693">
                  <c:v>19144.94</c:v>
                </c:pt>
                <c:pt idx="5694">
                  <c:v>19345.85</c:v>
                </c:pt>
                <c:pt idx="5695">
                  <c:v>19330.9</c:v>
                </c:pt>
                <c:pt idx="5696">
                  <c:v>19200.93</c:v>
                </c:pt>
                <c:pt idx="5697">
                  <c:v>19285.74</c:v>
                </c:pt>
                <c:pt idx="5698">
                  <c:v>19178.79</c:v>
                </c:pt>
                <c:pt idx="5699">
                  <c:v>19151.15</c:v>
                </c:pt>
                <c:pt idx="5700">
                  <c:v>19355.74</c:v>
                </c:pt>
                <c:pt idx="5701">
                  <c:v>19287.99</c:v>
                </c:pt>
                <c:pt idx="5702">
                  <c:v>19451.86</c:v>
                </c:pt>
                <c:pt idx="5703">
                  <c:v>19324.23</c:v>
                </c:pt>
                <c:pt idx="5704">
                  <c:v>19342.98</c:v>
                </c:pt>
                <c:pt idx="5705">
                  <c:v>19368.93</c:v>
                </c:pt>
                <c:pt idx="5706">
                  <c:v>19182.55</c:v>
                </c:pt>
                <c:pt idx="5707">
                  <c:v>19206.34</c:v>
                </c:pt>
                <c:pt idx="5708">
                  <c:v>19331.33</c:v>
                </c:pt>
                <c:pt idx="5709">
                  <c:v>19224.5</c:v>
                </c:pt>
                <c:pt idx="5710">
                  <c:v>19231.43</c:v>
                </c:pt>
                <c:pt idx="5711">
                  <c:v>18946.87</c:v>
                </c:pt>
                <c:pt idx="5712">
                  <c:v>19193.71</c:v>
                </c:pt>
                <c:pt idx="5713">
                  <c:v>19302.9</c:v>
                </c:pt>
                <c:pt idx="5714">
                  <c:v>19161.06</c:v>
                </c:pt>
                <c:pt idx="5715">
                  <c:v>19194.6</c:v>
                </c:pt>
                <c:pt idx="5716">
                  <c:v>19180.7</c:v>
                </c:pt>
                <c:pt idx="5717">
                  <c:v>18871.6</c:v>
                </c:pt>
                <c:pt idx="5718">
                  <c:v>19187.78</c:v>
                </c:pt>
                <c:pt idx="5719">
                  <c:v>19416.55</c:v>
                </c:pt>
                <c:pt idx="5720">
                  <c:v>19206.05</c:v>
                </c:pt>
                <c:pt idx="5721">
                  <c:v>19299.24</c:v>
                </c:pt>
                <c:pt idx="5722">
                  <c:v>19115.72</c:v>
                </c:pt>
                <c:pt idx="5723">
                  <c:v>19390.57</c:v>
                </c:pt>
                <c:pt idx="5724">
                  <c:v>18982.03</c:v>
                </c:pt>
                <c:pt idx="5725">
                  <c:v>19115.21</c:v>
                </c:pt>
                <c:pt idx="5726">
                  <c:v>19254.17</c:v>
                </c:pt>
                <c:pt idx="5727">
                  <c:v>19217.76</c:v>
                </c:pt>
                <c:pt idx="5728">
                  <c:v>18996.75</c:v>
                </c:pt>
                <c:pt idx="5729">
                  <c:v>19280.8</c:v>
                </c:pt>
                <c:pt idx="5730">
                  <c:v>19179.21</c:v>
                </c:pt>
                <c:pt idx="5731">
                  <c:v>19183.44</c:v>
                </c:pt>
                <c:pt idx="5732">
                  <c:v>19467.54</c:v>
                </c:pt>
                <c:pt idx="5733">
                  <c:v>19513.9</c:v>
                </c:pt>
                <c:pt idx="5734">
                  <c:v>19295.74</c:v>
                </c:pt>
                <c:pt idx="5735">
                  <c:v>19383.14</c:v>
                </c:pt>
                <c:pt idx="5736">
                  <c:v>19390.24</c:v>
                </c:pt>
                <c:pt idx="5737">
                  <c:v>19468.74</c:v>
                </c:pt>
                <c:pt idx="5738">
                  <c:v>19376.56</c:v>
                </c:pt>
                <c:pt idx="5739">
                  <c:v>19295.64</c:v>
                </c:pt>
                <c:pt idx="5740">
                  <c:v>19359.93</c:v>
                </c:pt>
                <c:pt idx="5741">
                  <c:v>19187.77</c:v>
                </c:pt>
                <c:pt idx="5742">
                  <c:v>19151.39</c:v>
                </c:pt>
                <c:pt idx="5743">
                  <c:v>19465.05</c:v>
                </c:pt>
                <c:pt idx="5744">
                  <c:v>19263.22</c:v>
                </c:pt>
                <c:pt idx="5745">
                  <c:v>19286.68</c:v>
                </c:pt>
                <c:pt idx="5746">
                  <c:v>19259.45</c:v>
                </c:pt>
                <c:pt idx="5747">
                  <c:v>19351.61</c:v>
                </c:pt>
                <c:pt idx="5748">
                  <c:v>19077.29</c:v>
                </c:pt>
                <c:pt idx="5749">
                  <c:v>19418.77</c:v>
                </c:pt>
                <c:pt idx="5750">
                  <c:v>19372.33</c:v>
                </c:pt>
                <c:pt idx="5751">
                  <c:v>19231.69</c:v>
                </c:pt>
                <c:pt idx="5752">
                  <c:v>19397.96</c:v>
                </c:pt>
                <c:pt idx="5753">
                  <c:v>19101.57</c:v>
                </c:pt>
                <c:pt idx="5754">
                  <c:v>19285.78</c:v>
                </c:pt>
                <c:pt idx="5755">
                  <c:v>19306.25</c:v>
                </c:pt>
                <c:pt idx="5756">
                  <c:v>19523.74</c:v>
                </c:pt>
                <c:pt idx="5757">
                  <c:v>19441.76</c:v>
                </c:pt>
                <c:pt idx="5758">
                  <c:v>19290.21</c:v>
                </c:pt>
                <c:pt idx="5759">
                  <c:v>19081.58</c:v>
                </c:pt>
                <c:pt idx="5760">
                  <c:v>19425.04</c:v>
                </c:pt>
                <c:pt idx="5761">
                  <c:v>19211.1</c:v>
                </c:pt>
                <c:pt idx="5762">
                  <c:v>19293.33</c:v>
                </c:pt>
                <c:pt idx="5763">
                  <c:v>19290.82</c:v>
                </c:pt>
                <c:pt idx="5764">
                  <c:v>19196.71</c:v>
                </c:pt>
                <c:pt idx="5765">
                  <c:v>19368.76</c:v>
                </c:pt>
                <c:pt idx="5766">
                  <c:v>19313.98</c:v>
                </c:pt>
                <c:pt idx="5767">
                  <c:v>19251.71</c:v>
                </c:pt>
                <c:pt idx="5768">
                  <c:v>19229.67</c:v>
                </c:pt>
                <c:pt idx="5769">
                  <c:v>19234.25</c:v>
                </c:pt>
                <c:pt idx="5770">
                  <c:v>19398.21</c:v>
                </c:pt>
                <c:pt idx="5771">
                  <c:v>19306.42</c:v>
                </c:pt>
                <c:pt idx="5772">
                  <c:v>19195.74</c:v>
                </c:pt>
                <c:pt idx="5773">
                  <c:v>19388.36</c:v>
                </c:pt>
                <c:pt idx="5774">
                  <c:v>19304.65</c:v>
                </c:pt>
                <c:pt idx="5775">
                  <c:v>19503.87</c:v>
                </c:pt>
                <c:pt idx="5776">
                  <c:v>19547.05</c:v>
                </c:pt>
                <c:pt idx="5777">
                  <c:v>19501.09</c:v>
                </c:pt>
                <c:pt idx="5778">
                  <c:v>19418.39</c:v>
                </c:pt>
                <c:pt idx="5779">
                  <c:v>19359.81</c:v>
                </c:pt>
                <c:pt idx="5780">
                  <c:v>19300.42</c:v>
                </c:pt>
                <c:pt idx="5781">
                  <c:v>19492.56</c:v>
                </c:pt>
                <c:pt idx="5782">
                  <c:v>19398.84</c:v>
                </c:pt>
                <c:pt idx="5783">
                  <c:v>19567.81</c:v>
                </c:pt>
                <c:pt idx="5784">
                  <c:v>19213.48</c:v>
                </c:pt>
                <c:pt idx="5785">
                  <c:v>19415.86</c:v>
                </c:pt>
                <c:pt idx="5786">
                  <c:v>19613.44</c:v>
                </c:pt>
                <c:pt idx="5787">
                  <c:v>19413.07</c:v>
                </c:pt>
                <c:pt idx="5788">
                  <c:v>19531.55</c:v>
                </c:pt>
                <c:pt idx="5789">
                  <c:v>19472.83</c:v>
                </c:pt>
                <c:pt idx="5790">
                  <c:v>19503.51</c:v>
                </c:pt>
                <c:pt idx="5791">
                  <c:v>19236.29</c:v>
                </c:pt>
                <c:pt idx="5792">
                  <c:v>19193.5</c:v>
                </c:pt>
                <c:pt idx="5793">
                  <c:v>19412.9</c:v>
                </c:pt>
                <c:pt idx="5794">
                  <c:v>19413.23</c:v>
                </c:pt>
                <c:pt idx="5795">
                  <c:v>19438.23</c:v>
                </c:pt>
                <c:pt idx="5796">
                  <c:v>19384.21</c:v>
                </c:pt>
                <c:pt idx="5797">
                  <c:v>19480.61</c:v>
                </c:pt>
                <c:pt idx="5798">
                  <c:v>19503.76</c:v>
                </c:pt>
                <c:pt idx="5799">
                  <c:v>19342.73</c:v>
                </c:pt>
                <c:pt idx="5800">
                  <c:v>19544.18</c:v>
                </c:pt>
                <c:pt idx="5801">
                  <c:v>19283.97</c:v>
                </c:pt>
                <c:pt idx="5802">
                  <c:v>19392.12</c:v>
                </c:pt>
                <c:pt idx="5803">
                  <c:v>19421.68</c:v>
                </c:pt>
                <c:pt idx="5804">
                  <c:v>19485.12</c:v>
                </c:pt>
                <c:pt idx="5805">
                  <c:v>19347.25</c:v>
                </c:pt>
                <c:pt idx="5806">
                  <c:v>19299.88</c:v>
                </c:pt>
                <c:pt idx="5807">
                  <c:v>19220.09</c:v>
                </c:pt>
                <c:pt idx="5808">
                  <c:v>19316.18</c:v>
                </c:pt>
                <c:pt idx="5809">
                  <c:v>19442.24</c:v>
                </c:pt>
                <c:pt idx="5810">
                  <c:v>19303.14</c:v>
                </c:pt>
                <c:pt idx="5811">
                  <c:v>19520.07</c:v>
                </c:pt>
                <c:pt idx="5812">
                  <c:v>19378.96</c:v>
                </c:pt>
                <c:pt idx="5813">
                  <c:v>19460.65</c:v>
                </c:pt>
                <c:pt idx="5814">
                  <c:v>19421.09</c:v>
                </c:pt>
                <c:pt idx="5815">
                  <c:v>19512.04</c:v>
                </c:pt>
                <c:pt idx="5816">
                  <c:v>19385.52</c:v>
                </c:pt>
                <c:pt idx="5817">
                  <c:v>19521.09</c:v>
                </c:pt>
                <c:pt idx="5818">
                  <c:v>19503.77</c:v>
                </c:pt>
                <c:pt idx="5819">
                  <c:v>19558.89</c:v>
                </c:pt>
                <c:pt idx="5820">
                  <c:v>19627.21</c:v>
                </c:pt>
                <c:pt idx="5821">
                  <c:v>19417.11</c:v>
                </c:pt>
                <c:pt idx="5822">
                  <c:v>19514.92</c:v>
                </c:pt>
                <c:pt idx="5823">
                  <c:v>19472.24</c:v>
                </c:pt>
                <c:pt idx="5824">
                  <c:v>19529.17</c:v>
                </c:pt>
                <c:pt idx="5825">
                  <c:v>19340.86</c:v>
                </c:pt>
                <c:pt idx="5826">
                  <c:v>19311.94</c:v>
                </c:pt>
                <c:pt idx="5827">
                  <c:v>19494.01</c:v>
                </c:pt>
                <c:pt idx="5828">
                  <c:v>19727.58</c:v>
                </c:pt>
                <c:pt idx="5829">
                  <c:v>19574.02</c:v>
                </c:pt>
                <c:pt idx="5830">
                  <c:v>19432.56</c:v>
                </c:pt>
                <c:pt idx="5831">
                  <c:v>19651.69</c:v>
                </c:pt>
                <c:pt idx="5832">
                  <c:v>19307.24</c:v>
                </c:pt>
                <c:pt idx="5833">
                  <c:v>19576.01</c:v>
                </c:pt>
                <c:pt idx="5834">
                  <c:v>19472.25</c:v>
                </c:pt>
                <c:pt idx="5835">
                  <c:v>19487.55</c:v>
                </c:pt>
                <c:pt idx="5836">
                  <c:v>19479.38</c:v>
                </c:pt>
                <c:pt idx="5837">
                  <c:v>19595.09</c:v>
                </c:pt>
                <c:pt idx="5838">
                  <c:v>19332.48</c:v>
                </c:pt>
                <c:pt idx="5839">
                  <c:v>19450.91</c:v>
                </c:pt>
                <c:pt idx="5840">
                  <c:v>19693.56</c:v>
                </c:pt>
                <c:pt idx="5841">
                  <c:v>19673.86</c:v>
                </c:pt>
                <c:pt idx="5842">
                  <c:v>19403.68</c:v>
                </c:pt>
                <c:pt idx="5843">
                  <c:v>19519.57</c:v>
                </c:pt>
                <c:pt idx="5844">
                  <c:v>19470.82</c:v>
                </c:pt>
                <c:pt idx="5845">
                  <c:v>19707.08</c:v>
                </c:pt>
                <c:pt idx="5846">
                  <c:v>19582.74</c:v>
                </c:pt>
                <c:pt idx="5847">
                  <c:v>19372.33</c:v>
                </c:pt>
                <c:pt idx="5848">
                  <c:v>19608.82</c:v>
                </c:pt>
                <c:pt idx="5849">
                  <c:v>19500.28</c:v>
                </c:pt>
                <c:pt idx="5850">
                  <c:v>19562.69</c:v>
                </c:pt>
                <c:pt idx="5851">
                  <c:v>19557.46</c:v>
                </c:pt>
                <c:pt idx="5852">
                  <c:v>19604.97</c:v>
                </c:pt>
                <c:pt idx="5853">
                  <c:v>19425.49</c:v>
                </c:pt>
                <c:pt idx="5854">
                  <c:v>19451.38</c:v>
                </c:pt>
                <c:pt idx="5855">
                  <c:v>19238.73</c:v>
                </c:pt>
                <c:pt idx="5856">
                  <c:v>19464.63</c:v>
                </c:pt>
                <c:pt idx="5857">
                  <c:v>19465.97</c:v>
                </c:pt>
                <c:pt idx="5858">
                  <c:v>19598.77</c:v>
                </c:pt>
                <c:pt idx="5859">
                  <c:v>19496.57</c:v>
                </c:pt>
                <c:pt idx="5860">
                  <c:v>19518.05</c:v>
                </c:pt>
                <c:pt idx="5861">
                  <c:v>19352.84</c:v>
                </c:pt>
                <c:pt idx="5862">
                  <c:v>19437.13</c:v>
                </c:pt>
                <c:pt idx="5863">
                  <c:v>19691.92</c:v>
                </c:pt>
                <c:pt idx="5864">
                  <c:v>19599.35</c:v>
                </c:pt>
                <c:pt idx="5865">
                  <c:v>19481.4</c:v>
                </c:pt>
                <c:pt idx="5866">
                  <c:v>19483.83</c:v>
                </c:pt>
                <c:pt idx="5867">
                  <c:v>19606.21</c:v>
                </c:pt>
                <c:pt idx="5868">
                  <c:v>19347.5</c:v>
                </c:pt>
                <c:pt idx="5869">
                  <c:v>19495.42</c:v>
                </c:pt>
                <c:pt idx="5870">
                  <c:v>19479.32</c:v>
                </c:pt>
                <c:pt idx="5871">
                  <c:v>19584.78</c:v>
                </c:pt>
                <c:pt idx="5872">
                  <c:v>19701.17</c:v>
                </c:pt>
                <c:pt idx="5873">
                  <c:v>19572.33</c:v>
                </c:pt>
                <c:pt idx="5874">
                  <c:v>19673.48</c:v>
                </c:pt>
                <c:pt idx="5875">
                  <c:v>19551.32</c:v>
                </c:pt>
                <c:pt idx="5876">
                  <c:v>19495.05</c:v>
                </c:pt>
                <c:pt idx="5877">
                  <c:v>19769.59</c:v>
                </c:pt>
                <c:pt idx="5878">
                  <c:v>19622.04</c:v>
                </c:pt>
                <c:pt idx="5879">
                  <c:v>19600.46</c:v>
                </c:pt>
                <c:pt idx="5880">
                  <c:v>19593.16</c:v>
                </c:pt>
                <c:pt idx="5881">
                  <c:v>19556.11</c:v>
                </c:pt>
                <c:pt idx="5882">
                  <c:v>19735.93</c:v>
                </c:pt>
                <c:pt idx="5883">
                  <c:v>19425.6</c:v>
                </c:pt>
                <c:pt idx="5884">
                  <c:v>19656.78</c:v>
                </c:pt>
                <c:pt idx="5885">
                  <c:v>19521.53</c:v>
                </c:pt>
                <c:pt idx="5886">
                  <c:v>19475.9</c:v>
                </c:pt>
                <c:pt idx="5887">
                  <c:v>19402.15</c:v>
                </c:pt>
                <c:pt idx="5888">
                  <c:v>19703.99</c:v>
                </c:pt>
                <c:pt idx="5889">
                  <c:v>19328.33</c:v>
                </c:pt>
                <c:pt idx="5890">
                  <c:v>19556.06</c:v>
                </c:pt>
                <c:pt idx="5891">
                  <c:v>19521.2</c:v>
                </c:pt>
                <c:pt idx="5892">
                  <c:v>19661.58</c:v>
                </c:pt>
                <c:pt idx="5893">
                  <c:v>19652.28</c:v>
                </c:pt>
                <c:pt idx="5894">
                  <c:v>19778.12</c:v>
                </c:pt>
                <c:pt idx="5895">
                  <c:v>19570.3</c:v>
                </c:pt>
                <c:pt idx="5896">
                  <c:v>19517.11</c:v>
                </c:pt>
                <c:pt idx="5897">
                  <c:v>19456.13</c:v>
                </c:pt>
                <c:pt idx="5898">
                  <c:v>19458.87</c:v>
                </c:pt>
                <c:pt idx="5899">
                  <c:v>19521.58</c:v>
                </c:pt>
                <c:pt idx="5900">
                  <c:v>19662.75</c:v>
                </c:pt>
                <c:pt idx="5901">
                  <c:v>19807.48</c:v>
                </c:pt>
                <c:pt idx="5902">
                  <c:v>19502.07</c:v>
                </c:pt>
                <c:pt idx="5903">
                  <c:v>19649.77</c:v>
                </c:pt>
                <c:pt idx="5904">
                  <c:v>19706.06</c:v>
                </c:pt>
                <c:pt idx="5905">
                  <c:v>19749.02</c:v>
                </c:pt>
                <c:pt idx="5906">
                  <c:v>19598.07</c:v>
                </c:pt>
                <c:pt idx="5907">
                  <c:v>19573.74</c:v>
                </c:pt>
                <c:pt idx="5908">
                  <c:v>19572.41</c:v>
                </c:pt>
                <c:pt idx="5909">
                  <c:v>19683.05</c:v>
                </c:pt>
                <c:pt idx="5910">
                  <c:v>19617.4</c:v>
                </c:pt>
                <c:pt idx="5911">
                  <c:v>19671.18</c:v>
                </c:pt>
                <c:pt idx="5912">
                  <c:v>19876.35</c:v>
                </c:pt>
                <c:pt idx="5913">
                  <c:v>19717.5</c:v>
                </c:pt>
                <c:pt idx="5914">
                  <c:v>19509.55</c:v>
                </c:pt>
                <c:pt idx="5915">
                  <c:v>19567.78</c:v>
                </c:pt>
                <c:pt idx="5916">
                  <c:v>19675.26</c:v>
                </c:pt>
                <c:pt idx="5917">
                  <c:v>19608.76</c:v>
                </c:pt>
                <c:pt idx="5918">
                  <c:v>19754.94</c:v>
                </c:pt>
                <c:pt idx="5919">
                  <c:v>19674.02</c:v>
                </c:pt>
                <c:pt idx="5920">
                  <c:v>19670.23</c:v>
                </c:pt>
                <c:pt idx="5921">
                  <c:v>19632.56</c:v>
                </c:pt>
                <c:pt idx="5922">
                  <c:v>19929.42</c:v>
                </c:pt>
                <c:pt idx="5923">
                  <c:v>19725.93</c:v>
                </c:pt>
                <c:pt idx="5924">
                  <c:v>19734.63</c:v>
                </c:pt>
                <c:pt idx="5925">
                  <c:v>19755.43</c:v>
                </c:pt>
                <c:pt idx="5926">
                  <c:v>19731.54</c:v>
                </c:pt>
                <c:pt idx="5927">
                  <c:v>19545.61</c:v>
                </c:pt>
                <c:pt idx="5928">
                  <c:v>19441.61</c:v>
                </c:pt>
                <c:pt idx="5929">
                  <c:v>19689.94</c:v>
                </c:pt>
                <c:pt idx="5930">
                  <c:v>19483.11</c:v>
                </c:pt>
                <c:pt idx="5931">
                  <c:v>19773.16</c:v>
                </c:pt>
                <c:pt idx="5932">
                  <c:v>19718.8</c:v>
                </c:pt>
                <c:pt idx="5933">
                  <c:v>19529.71</c:v>
                </c:pt>
                <c:pt idx="5934">
                  <c:v>19653.41</c:v>
                </c:pt>
                <c:pt idx="5935">
                  <c:v>19838.81</c:v>
                </c:pt>
                <c:pt idx="5936">
                  <c:v>19732.63</c:v>
                </c:pt>
                <c:pt idx="5937">
                  <c:v>19629.4</c:v>
                </c:pt>
                <c:pt idx="5938">
                  <c:v>19540.82</c:v>
                </c:pt>
                <c:pt idx="5939">
                  <c:v>19825.3</c:v>
                </c:pt>
                <c:pt idx="5940">
                  <c:v>19497.77</c:v>
                </c:pt>
                <c:pt idx="5941">
                  <c:v>19782.99</c:v>
                </c:pt>
                <c:pt idx="5942">
                  <c:v>19531.47</c:v>
                </c:pt>
                <c:pt idx="5943">
                  <c:v>19773.41</c:v>
                </c:pt>
                <c:pt idx="5944">
                  <c:v>19458.52</c:v>
                </c:pt>
                <c:pt idx="5945">
                  <c:v>19630.21</c:v>
                </c:pt>
                <c:pt idx="5946">
                  <c:v>19679.55</c:v>
                </c:pt>
                <c:pt idx="5947">
                  <c:v>19805.04</c:v>
                </c:pt>
                <c:pt idx="5948">
                  <c:v>19857.73</c:v>
                </c:pt>
                <c:pt idx="5949">
                  <c:v>19676.58</c:v>
                </c:pt>
                <c:pt idx="5950">
                  <c:v>19842.1</c:v>
                </c:pt>
                <c:pt idx="5951">
                  <c:v>19578.44</c:v>
                </c:pt>
                <c:pt idx="5952">
                  <c:v>19756.26</c:v>
                </c:pt>
                <c:pt idx="5953">
                  <c:v>19535.15</c:v>
                </c:pt>
                <c:pt idx="5954">
                  <c:v>19694.27</c:v>
                </c:pt>
                <c:pt idx="5955">
                  <c:v>19661.34</c:v>
                </c:pt>
                <c:pt idx="5956">
                  <c:v>19813.95</c:v>
                </c:pt>
                <c:pt idx="5957">
                  <c:v>19705.72</c:v>
                </c:pt>
                <c:pt idx="5958">
                  <c:v>19775.22</c:v>
                </c:pt>
                <c:pt idx="5959">
                  <c:v>19664.59</c:v>
                </c:pt>
                <c:pt idx="5960">
                  <c:v>19488.64</c:v>
                </c:pt>
                <c:pt idx="5961">
                  <c:v>19572.85</c:v>
                </c:pt>
                <c:pt idx="5962">
                  <c:v>19754.28</c:v>
                </c:pt>
                <c:pt idx="5963">
                  <c:v>19645.52</c:v>
                </c:pt>
                <c:pt idx="5964">
                  <c:v>19734.97</c:v>
                </c:pt>
                <c:pt idx="5965">
                  <c:v>19670.65</c:v>
                </c:pt>
                <c:pt idx="5966">
                  <c:v>19810.08</c:v>
                </c:pt>
                <c:pt idx="5967">
                  <c:v>19959.95</c:v>
                </c:pt>
                <c:pt idx="5968">
                  <c:v>19739.8</c:v>
                </c:pt>
                <c:pt idx="5969">
                  <c:v>19742.38</c:v>
                </c:pt>
                <c:pt idx="5970">
                  <c:v>19712.14</c:v>
                </c:pt>
                <c:pt idx="5971">
                  <c:v>19966.93</c:v>
                </c:pt>
                <c:pt idx="5972">
                  <c:v>19699.72</c:v>
                </c:pt>
                <c:pt idx="5973">
                  <c:v>19520.61</c:v>
                </c:pt>
                <c:pt idx="5974">
                  <c:v>19771.82</c:v>
                </c:pt>
                <c:pt idx="5975">
                  <c:v>19585.53</c:v>
                </c:pt>
                <c:pt idx="5976">
                  <c:v>19569.41</c:v>
                </c:pt>
                <c:pt idx="5977">
                  <c:v>19850.48</c:v>
                </c:pt>
                <c:pt idx="5978">
                  <c:v>19777.59</c:v>
                </c:pt>
                <c:pt idx="5979">
                  <c:v>19723.39</c:v>
                </c:pt>
                <c:pt idx="5980">
                  <c:v>19599.92</c:v>
                </c:pt>
                <c:pt idx="5981">
                  <c:v>19683.74</c:v>
                </c:pt>
                <c:pt idx="5982">
                  <c:v>19964.02</c:v>
                </c:pt>
                <c:pt idx="5983">
                  <c:v>19747.73</c:v>
                </c:pt>
                <c:pt idx="5984">
                  <c:v>19485.69</c:v>
                </c:pt>
                <c:pt idx="5985">
                  <c:v>19459.26</c:v>
                </c:pt>
                <c:pt idx="5986">
                  <c:v>19693.21</c:v>
                </c:pt>
                <c:pt idx="5987">
                  <c:v>19565.64</c:v>
                </c:pt>
                <c:pt idx="5988">
                  <c:v>19739.2</c:v>
                </c:pt>
                <c:pt idx="5989">
                  <c:v>19740.29</c:v>
                </c:pt>
                <c:pt idx="5990">
                  <c:v>19787.42</c:v>
                </c:pt>
                <c:pt idx="5991">
                  <c:v>19768.13</c:v>
                </c:pt>
                <c:pt idx="5992">
                  <c:v>19810.77</c:v>
                </c:pt>
                <c:pt idx="5993">
                  <c:v>19754.59</c:v>
                </c:pt>
                <c:pt idx="5994">
                  <c:v>19663.78</c:v>
                </c:pt>
                <c:pt idx="5995">
                  <c:v>19821.1</c:v>
                </c:pt>
                <c:pt idx="5996">
                  <c:v>19762.92</c:v>
                </c:pt>
                <c:pt idx="5997">
                  <c:v>19696.51</c:v>
                </c:pt>
                <c:pt idx="5998">
                  <c:v>19788.26</c:v>
                </c:pt>
                <c:pt idx="5999">
                  <c:v>19796.62</c:v>
                </c:pt>
                <c:pt idx="6000">
                  <c:v>19668.04</c:v>
                </c:pt>
                <c:pt idx="6001">
                  <c:v>19919.87</c:v>
                </c:pt>
                <c:pt idx="6002">
                  <c:v>19751.26</c:v>
                </c:pt>
                <c:pt idx="6003">
                  <c:v>19734.78</c:v>
                </c:pt>
                <c:pt idx="6004">
                  <c:v>19704.59</c:v>
                </c:pt>
                <c:pt idx="6005">
                  <c:v>19860.04</c:v>
                </c:pt>
                <c:pt idx="6006">
                  <c:v>19801.52</c:v>
                </c:pt>
                <c:pt idx="6007">
                  <c:v>19672.13</c:v>
                </c:pt>
                <c:pt idx="6008">
                  <c:v>19696.17</c:v>
                </c:pt>
                <c:pt idx="6009">
                  <c:v>19781.19</c:v>
                </c:pt>
                <c:pt idx="6010">
                  <c:v>19890.62</c:v>
                </c:pt>
                <c:pt idx="6011">
                  <c:v>19887.18</c:v>
                </c:pt>
                <c:pt idx="6012">
                  <c:v>19909.08</c:v>
                </c:pt>
                <c:pt idx="6013">
                  <c:v>19718.36</c:v>
                </c:pt>
                <c:pt idx="6014">
                  <c:v>19572.79</c:v>
                </c:pt>
                <c:pt idx="6015">
                  <c:v>19853.56</c:v>
                </c:pt>
                <c:pt idx="6016">
                  <c:v>19976.63</c:v>
                </c:pt>
                <c:pt idx="6017">
                  <c:v>19964.48</c:v>
                </c:pt>
                <c:pt idx="6018">
                  <c:v>19639.1</c:v>
                </c:pt>
                <c:pt idx="6019">
                  <c:v>19895.97</c:v>
                </c:pt>
                <c:pt idx="6020">
                  <c:v>19749.22</c:v>
                </c:pt>
                <c:pt idx="6021">
                  <c:v>19685.42</c:v>
                </c:pt>
                <c:pt idx="6022">
                  <c:v>19738.28</c:v>
                </c:pt>
                <c:pt idx="6023">
                  <c:v>19839.65</c:v>
                </c:pt>
                <c:pt idx="6024">
                  <c:v>19993.81</c:v>
                </c:pt>
                <c:pt idx="6025">
                  <c:v>20006.7</c:v>
                </c:pt>
                <c:pt idx="6026">
                  <c:v>19917.67</c:v>
                </c:pt>
                <c:pt idx="6027">
                  <c:v>19974.49</c:v>
                </c:pt>
                <c:pt idx="6028">
                  <c:v>19827.61</c:v>
                </c:pt>
                <c:pt idx="6029">
                  <c:v>19682.82</c:v>
                </c:pt>
                <c:pt idx="6030">
                  <c:v>19738.32</c:v>
                </c:pt>
                <c:pt idx="6031">
                  <c:v>19875.91</c:v>
                </c:pt>
                <c:pt idx="6032">
                  <c:v>19926.91</c:v>
                </c:pt>
                <c:pt idx="6033">
                  <c:v>19814.58</c:v>
                </c:pt>
                <c:pt idx="6034">
                  <c:v>19879.39</c:v>
                </c:pt>
                <c:pt idx="6035">
                  <c:v>20129.72</c:v>
                </c:pt>
                <c:pt idx="6036">
                  <c:v>19744.14</c:v>
                </c:pt>
                <c:pt idx="6037">
                  <c:v>19896.04</c:v>
                </c:pt>
                <c:pt idx="6038">
                  <c:v>19907.93</c:v>
                </c:pt>
                <c:pt idx="6039">
                  <c:v>19943.37</c:v>
                </c:pt>
                <c:pt idx="6040">
                  <c:v>19862.02</c:v>
                </c:pt>
                <c:pt idx="6041">
                  <c:v>19861.44</c:v>
                </c:pt>
                <c:pt idx="6042">
                  <c:v>19956.35</c:v>
                </c:pt>
                <c:pt idx="6043">
                  <c:v>19710.78</c:v>
                </c:pt>
                <c:pt idx="6044">
                  <c:v>19858.58</c:v>
                </c:pt>
                <c:pt idx="6045">
                  <c:v>20070.2</c:v>
                </c:pt>
                <c:pt idx="6046">
                  <c:v>20023.31</c:v>
                </c:pt>
                <c:pt idx="6047">
                  <c:v>19859.11</c:v>
                </c:pt>
                <c:pt idx="6048">
                  <c:v>19825.25</c:v>
                </c:pt>
                <c:pt idx="6049">
                  <c:v>20069.89</c:v>
                </c:pt>
                <c:pt idx="6050">
                  <c:v>19990.49</c:v>
                </c:pt>
                <c:pt idx="6051">
                  <c:v>19767.81</c:v>
                </c:pt>
                <c:pt idx="6052">
                  <c:v>19905.32</c:v>
                </c:pt>
                <c:pt idx="6053">
                  <c:v>19918.77</c:v>
                </c:pt>
                <c:pt idx="6054">
                  <c:v>19822.27</c:v>
                </c:pt>
                <c:pt idx="6055">
                  <c:v>19816.5</c:v>
                </c:pt>
                <c:pt idx="6056">
                  <c:v>20047.07</c:v>
                </c:pt>
                <c:pt idx="6057">
                  <c:v>19987.26</c:v>
                </c:pt>
                <c:pt idx="6058">
                  <c:v>19849.44</c:v>
                </c:pt>
                <c:pt idx="6059">
                  <c:v>19938.65</c:v>
                </c:pt>
                <c:pt idx="6060">
                  <c:v>19792.54</c:v>
                </c:pt>
                <c:pt idx="6061">
                  <c:v>19961.2</c:v>
                </c:pt>
                <c:pt idx="6062">
                  <c:v>19607.35</c:v>
                </c:pt>
                <c:pt idx="6063">
                  <c:v>20071.68</c:v>
                </c:pt>
                <c:pt idx="6064">
                  <c:v>19875.62</c:v>
                </c:pt>
                <c:pt idx="6065">
                  <c:v>19941.97</c:v>
                </c:pt>
                <c:pt idx="6066">
                  <c:v>19937.35</c:v>
                </c:pt>
                <c:pt idx="6067">
                  <c:v>19980.43</c:v>
                </c:pt>
                <c:pt idx="6068">
                  <c:v>20056.33</c:v>
                </c:pt>
                <c:pt idx="6069">
                  <c:v>20251.56</c:v>
                </c:pt>
                <c:pt idx="6070">
                  <c:v>19765.68</c:v>
                </c:pt>
                <c:pt idx="6071">
                  <c:v>19926.34</c:v>
                </c:pt>
                <c:pt idx="6072">
                  <c:v>19869.58</c:v>
                </c:pt>
                <c:pt idx="6073">
                  <c:v>19992.36</c:v>
                </c:pt>
                <c:pt idx="6074">
                  <c:v>19968.27</c:v>
                </c:pt>
                <c:pt idx="6075">
                  <c:v>19836.08</c:v>
                </c:pt>
                <c:pt idx="6076">
                  <c:v>20139.31</c:v>
                </c:pt>
                <c:pt idx="6077">
                  <c:v>19814.54</c:v>
                </c:pt>
                <c:pt idx="6078">
                  <c:v>19939.26</c:v>
                </c:pt>
                <c:pt idx="6079">
                  <c:v>19678.29</c:v>
                </c:pt>
                <c:pt idx="6080">
                  <c:v>19825.95</c:v>
                </c:pt>
                <c:pt idx="6081">
                  <c:v>19886.57</c:v>
                </c:pt>
                <c:pt idx="6082">
                  <c:v>20036.13</c:v>
                </c:pt>
                <c:pt idx="6083">
                  <c:v>20107.27</c:v>
                </c:pt>
                <c:pt idx="6084">
                  <c:v>19916.83</c:v>
                </c:pt>
                <c:pt idx="6085">
                  <c:v>19956.66</c:v>
                </c:pt>
                <c:pt idx="6086">
                  <c:v>19841.42</c:v>
                </c:pt>
                <c:pt idx="6087">
                  <c:v>20062.89</c:v>
                </c:pt>
                <c:pt idx="6088">
                  <c:v>19946.27</c:v>
                </c:pt>
                <c:pt idx="6089">
                  <c:v>19891.17</c:v>
                </c:pt>
                <c:pt idx="6090">
                  <c:v>19898.46</c:v>
                </c:pt>
                <c:pt idx="6091">
                  <c:v>20026.48</c:v>
                </c:pt>
                <c:pt idx="6092">
                  <c:v>20076.55</c:v>
                </c:pt>
                <c:pt idx="6093">
                  <c:v>19960.4</c:v>
                </c:pt>
                <c:pt idx="6094">
                  <c:v>19941.96</c:v>
                </c:pt>
                <c:pt idx="6095">
                  <c:v>19937.78</c:v>
                </c:pt>
                <c:pt idx="6096">
                  <c:v>19954.64</c:v>
                </c:pt>
                <c:pt idx="6097">
                  <c:v>19962.65</c:v>
                </c:pt>
                <c:pt idx="6098">
                  <c:v>19996.12</c:v>
                </c:pt>
                <c:pt idx="6099">
                  <c:v>19949.82</c:v>
                </c:pt>
                <c:pt idx="6100">
                  <c:v>19942.25</c:v>
                </c:pt>
                <c:pt idx="6101">
                  <c:v>20053.69</c:v>
                </c:pt>
                <c:pt idx="6102">
                  <c:v>20072.44</c:v>
                </c:pt>
                <c:pt idx="6103">
                  <c:v>19923.01</c:v>
                </c:pt>
                <c:pt idx="6104">
                  <c:v>20043.13</c:v>
                </c:pt>
                <c:pt idx="6105">
                  <c:v>19845.09</c:v>
                </c:pt>
                <c:pt idx="6106">
                  <c:v>19806.15</c:v>
                </c:pt>
                <c:pt idx="6107">
                  <c:v>20056.18</c:v>
                </c:pt>
                <c:pt idx="6108">
                  <c:v>19890.49</c:v>
                </c:pt>
                <c:pt idx="6109">
                  <c:v>20112.71</c:v>
                </c:pt>
                <c:pt idx="6110">
                  <c:v>20234.97</c:v>
                </c:pt>
                <c:pt idx="6111">
                  <c:v>20049.41</c:v>
                </c:pt>
                <c:pt idx="6112">
                  <c:v>20151.25</c:v>
                </c:pt>
                <c:pt idx="6113">
                  <c:v>20002.96</c:v>
                </c:pt>
                <c:pt idx="6114">
                  <c:v>20059.37</c:v>
                </c:pt>
                <c:pt idx="6115">
                  <c:v>20054.59</c:v>
                </c:pt>
                <c:pt idx="6116">
                  <c:v>19963.16</c:v>
                </c:pt>
                <c:pt idx="6117">
                  <c:v>19964.78</c:v>
                </c:pt>
                <c:pt idx="6118">
                  <c:v>19940.95</c:v>
                </c:pt>
                <c:pt idx="6119">
                  <c:v>19840.44</c:v>
                </c:pt>
                <c:pt idx="6120">
                  <c:v>20049.77</c:v>
                </c:pt>
                <c:pt idx="6121">
                  <c:v>20042.57</c:v>
                </c:pt>
                <c:pt idx="6122">
                  <c:v>20125.82</c:v>
                </c:pt>
                <c:pt idx="6123">
                  <c:v>20013.4</c:v>
                </c:pt>
                <c:pt idx="6124">
                  <c:v>20262.03</c:v>
                </c:pt>
                <c:pt idx="6125">
                  <c:v>20120.84</c:v>
                </c:pt>
                <c:pt idx="6126">
                  <c:v>19910.02</c:v>
                </c:pt>
                <c:pt idx="6127">
                  <c:v>20144.43</c:v>
                </c:pt>
                <c:pt idx="6128">
                  <c:v>19934.82</c:v>
                </c:pt>
                <c:pt idx="6129">
                  <c:v>19975.12</c:v>
                </c:pt>
                <c:pt idx="6130">
                  <c:v>19869.49</c:v>
                </c:pt>
                <c:pt idx="6131">
                  <c:v>20099.17</c:v>
                </c:pt>
                <c:pt idx="6132">
                  <c:v>19914.09</c:v>
                </c:pt>
                <c:pt idx="6133">
                  <c:v>20029.95</c:v>
                </c:pt>
                <c:pt idx="6134">
                  <c:v>20037.96</c:v>
                </c:pt>
                <c:pt idx="6135">
                  <c:v>19845.38</c:v>
                </c:pt>
                <c:pt idx="6136">
                  <c:v>20041.99</c:v>
                </c:pt>
                <c:pt idx="6137">
                  <c:v>20078.23</c:v>
                </c:pt>
                <c:pt idx="6138">
                  <c:v>20150.88</c:v>
                </c:pt>
                <c:pt idx="6139">
                  <c:v>20079.36</c:v>
                </c:pt>
                <c:pt idx="6140">
                  <c:v>20022.41</c:v>
                </c:pt>
                <c:pt idx="6141">
                  <c:v>19925.2</c:v>
                </c:pt>
                <c:pt idx="6142">
                  <c:v>20105.3</c:v>
                </c:pt>
                <c:pt idx="6143">
                  <c:v>20078.5</c:v>
                </c:pt>
                <c:pt idx="6144">
                  <c:v>20233.93</c:v>
                </c:pt>
                <c:pt idx="6145">
                  <c:v>19881.93</c:v>
                </c:pt>
                <c:pt idx="6146">
                  <c:v>20051.01</c:v>
                </c:pt>
                <c:pt idx="6147">
                  <c:v>20130.15</c:v>
                </c:pt>
                <c:pt idx="6148">
                  <c:v>19918.97</c:v>
                </c:pt>
                <c:pt idx="6149">
                  <c:v>20140.87</c:v>
                </c:pt>
                <c:pt idx="6150">
                  <c:v>20309.55</c:v>
                </c:pt>
                <c:pt idx="6151">
                  <c:v>20085.97</c:v>
                </c:pt>
                <c:pt idx="6152">
                  <c:v>19956.68</c:v>
                </c:pt>
                <c:pt idx="6153">
                  <c:v>19944.29</c:v>
                </c:pt>
                <c:pt idx="6154">
                  <c:v>20062.78</c:v>
                </c:pt>
                <c:pt idx="6155">
                  <c:v>20165.22</c:v>
                </c:pt>
                <c:pt idx="6156">
                  <c:v>20375.07</c:v>
                </c:pt>
                <c:pt idx="6157">
                  <c:v>20223.23</c:v>
                </c:pt>
                <c:pt idx="6158">
                  <c:v>20067.7</c:v>
                </c:pt>
                <c:pt idx="6159">
                  <c:v>19980.63</c:v>
                </c:pt>
                <c:pt idx="6160">
                  <c:v>20041.61</c:v>
                </c:pt>
                <c:pt idx="6161">
                  <c:v>20098.92</c:v>
                </c:pt>
                <c:pt idx="6162">
                  <c:v>19918.98</c:v>
                </c:pt>
                <c:pt idx="6163">
                  <c:v>20247.13</c:v>
                </c:pt>
                <c:pt idx="6164">
                  <c:v>20140.42</c:v>
                </c:pt>
                <c:pt idx="6165">
                  <c:v>20164.33</c:v>
                </c:pt>
                <c:pt idx="6166">
                  <c:v>20098.67</c:v>
                </c:pt>
                <c:pt idx="6167">
                  <c:v>20285.62</c:v>
                </c:pt>
                <c:pt idx="6168">
                  <c:v>20237.59</c:v>
                </c:pt>
                <c:pt idx="6169">
                  <c:v>20142.8</c:v>
                </c:pt>
                <c:pt idx="6170">
                  <c:v>20135.18</c:v>
                </c:pt>
                <c:pt idx="6171">
                  <c:v>20219.95</c:v>
                </c:pt>
                <c:pt idx="6172">
                  <c:v>20160.77</c:v>
                </c:pt>
                <c:pt idx="6173">
                  <c:v>20256.3</c:v>
                </c:pt>
                <c:pt idx="6174">
                  <c:v>20085.07</c:v>
                </c:pt>
                <c:pt idx="6175">
                  <c:v>20074.78</c:v>
                </c:pt>
                <c:pt idx="6176">
                  <c:v>19954.8</c:v>
                </c:pt>
                <c:pt idx="6177">
                  <c:v>19878.17</c:v>
                </c:pt>
                <c:pt idx="6178">
                  <c:v>20198.41</c:v>
                </c:pt>
                <c:pt idx="6179">
                  <c:v>20213.96</c:v>
                </c:pt>
                <c:pt idx="6180">
                  <c:v>20114.08</c:v>
                </c:pt>
                <c:pt idx="6181">
                  <c:v>20134.16</c:v>
                </c:pt>
                <c:pt idx="6182">
                  <c:v>20185.12</c:v>
                </c:pt>
                <c:pt idx="6183">
                  <c:v>20034.03</c:v>
                </c:pt>
                <c:pt idx="6184">
                  <c:v>20324.7</c:v>
                </c:pt>
                <c:pt idx="6185">
                  <c:v>19953.67</c:v>
                </c:pt>
                <c:pt idx="6186">
                  <c:v>20223.29</c:v>
                </c:pt>
                <c:pt idx="6187">
                  <c:v>20102.49</c:v>
                </c:pt>
                <c:pt idx="6188">
                  <c:v>20244.79</c:v>
                </c:pt>
                <c:pt idx="6189">
                  <c:v>20420.2</c:v>
                </c:pt>
                <c:pt idx="6190">
                  <c:v>20234.97</c:v>
                </c:pt>
                <c:pt idx="6191">
                  <c:v>20276.22</c:v>
                </c:pt>
                <c:pt idx="6192">
                  <c:v>20019.24</c:v>
                </c:pt>
                <c:pt idx="6193">
                  <c:v>20398.17</c:v>
                </c:pt>
                <c:pt idx="6194">
                  <c:v>20467.93</c:v>
                </c:pt>
                <c:pt idx="6195">
                  <c:v>20251.44</c:v>
                </c:pt>
                <c:pt idx="6196">
                  <c:v>20326.78</c:v>
                </c:pt>
                <c:pt idx="6197">
                  <c:v>20105.79</c:v>
                </c:pt>
                <c:pt idx="6198">
                  <c:v>20144.56</c:v>
                </c:pt>
                <c:pt idx="6199">
                  <c:v>20286.13</c:v>
                </c:pt>
                <c:pt idx="6200">
                  <c:v>20272.27</c:v>
                </c:pt>
                <c:pt idx="6201">
                  <c:v>20199.26</c:v>
                </c:pt>
                <c:pt idx="6202">
                  <c:v>20374.46</c:v>
                </c:pt>
                <c:pt idx="6203">
                  <c:v>20111.79</c:v>
                </c:pt>
                <c:pt idx="6204">
                  <c:v>20130.74</c:v>
                </c:pt>
                <c:pt idx="6205">
                  <c:v>20421.29</c:v>
                </c:pt>
                <c:pt idx="6206">
                  <c:v>20342.26</c:v>
                </c:pt>
                <c:pt idx="6207">
                  <c:v>20247.67</c:v>
                </c:pt>
                <c:pt idx="6208">
                  <c:v>20031.88</c:v>
                </c:pt>
                <c:pt idx="6209">
                  <c:v>20060.57</c:v>
                </c:pt>
                <c:pt idx="6210">
                  <c:v>20034.54</c:v>
                </c:pt>
                <c:pt idx="6211">
                  <c:v>20160.95</c:v>
                </c:pt>
                <c:pt idx="6212">
                  <c:v>20143.41</c:v>
                </c:pt>
                <c:pt idx="6213">
                  <c:v>20261.85</c:v>
                </c:pt>
                <c:pt idx="6214">
                  <c:v>20132.94</c:v>
                </c:pt>
                <c:pt idx="6215">
                  <c:v>20153.79</c:v>
                </c:pt>
                <c:pt idx="6216">
                  <c:v>20253.82</c:v>
                </c:pt>
                <c:pt idx="6217">
                  <c:v>20253.92</c:v>
                </c:pt>
                <c:pt idx="6218">
                  <c:v>20223.78</c:v>
                </c:pt>
                <c:pt idx="6219">
                  <c:v>20350.1</c:v>
                </c:pt>
                <c:pt idx="6220">
                  <c:v>20203.79</c:v>
                </c:pt>
                <c:pt idx="6221">
                  <c:v>20240.16</c:v>
                </c:pt>
                <c:pt idx="6222">
                  <c:v>20250.68</c:v>
                </c:pt>
                <c:pt idx="6223">
                  <c:v>20185.93</c:v>
                </c:pt>
                <c:pt idx="6224">
                  <c:v>20266.09</c:v>
                </c:pt>
                <c:pt idx="6225">
                  <c:v>20475.94</c:v>
                </c:pt>
                <c:pt idx="6226">
                  <c:v>20213.6</c:v>
                </c:pt>
                <c:pt idx="6227">
                  <c:v>20102.66</c:v>
                </c:pt>
                <c:pt idx="6228">
                  <c:v>20235.26</c:v>
                </c:pt>
                <c:pt idx="6229">
                  <c:v>20316.51</c:v>
                </c:pt>
                <c:pt idx="6230">
                  <c:v>20331.98</c:v>
                </c:pt>
                <c:pt idx="6231">
                  <c:v>20291.44</c:v>
                </c:pt>
                <c:pt idx="6232">
                  <c:v>20314.33</c:v>
                </c:pt>
                <c:pt idx="6233">
                  <c:v>20289.27</c:v>
                </c:pt>
                <c:pt idx="6234">
                  <c:v>20238.7</c:v>
                </c:pt>
                <c:pt idx="6235">
                  <c:v>20125.7</c:v>
                </c:pt>
                <c:pt idx="6236">
                  <c:v>20248.58</c:v>
                </c:pt>
                <c:pt idx="6237">
                  <c:v>20147.72</c:v>
                </c:pt>
                <c:pt idx="6238">
                  <c:v>20400.13</c:v>
                </c:pt>
                <c:pt idx="6239">
                  <c:v>20323.81</c:v>
                </c:pt>
                <c:pt idx="6240">
                  <c:v>20355.95</c:v>
                </c:pt>
                <c:pt idx="6241">
                  <c:v>20095.17</c:v>
                </c:pt>
                <c:pt idx="6242">
                  <c:v>20249.65</c:v>
                </c:pt>
                <c:pt idx="6243">
                  <c:v>19996.65</c:v>
                </c:pt>
                <c:pt idx="6244">
                  <c:v>20203.09</c:v>
                </c:pt>
                <c:pt idx="6245">
                  <c:v>20244.13</c:v>
                </c:pt>
                <c:pt idx="6246">
                  <c:v>20180.97</c:v>
                </c:pt>
                <c:pt idx="6247">
                  <c:v>20360.36</c:v>
                </c:pt>
                <c:pt idx="6248">
                  <c:v>20407.14</c:v>
                </c:pt>
                <c:pt idx="6249">
                  <c:v>20274.22</c:v>
                </c:pt>
                <c:pt idx="6250">
                  <c:v>20246.41</c:v>
                </c:pt>
                <c:pt idx="6251">
                  <c:v>20355.28</c:v>
                </c:pt>
                <c:pt idx="6252">
                  <c:v>20295.18</c:v>
                </c:pt>
                <c:pt idx="6253">
                  <c:v>20312.13</c:v>
                </c:pt>
                <c:pt idx="6254">
                  <c:v>20349.45</c:v>
                </c:pt>
                <c:pt idx="6255">
                  <c:v>20300.82</c:v>
                </c:pt>
                <c:pt idx="6256">
                  <c:v>20100.86</c:v>
                </c:pt>
                <c:pt idx="6257">
                  <c:v>20257.28</c:v>
                </c:pt>
                <c:pt idx="6258">
                  <c:v>20409.61</c:v>
                </c:pt>
                <c:pt idx="6259">
                  <c:v>20241.21</c:v>
                </c:pt>
                <c:pt idx="6260">
                  <c:v>20108.11</c:v>
                </c:pt>
                <c:pt idx="6261">
                  <c:v>20067.65</c:v>
                </c:pt>
                <c:pt idx="6262">
                  <c:v>20595.22</c:v>
                </c:pt>
                <c:pt idx="6263">
                  <c:v>20287.72</c:v>
                </c:pt>
                <c:pt idx="6264">
                  <c:v>20522.46</c:v>
                </c:pt>
                <c:pt idx="6265">
                  <c:v>20314.92</c:v>
                </c:pt>
                <c:pt idx="6266">
                  <c:v>20163.32</c:v>
                </c:pt>
                <c:pt idx="6267">
                  <c:v>20285.48</c:v>
                </c:pt>
                <c:pt idx="6268">
                  <c:v>20277.35</c:v>
                </c:pt>
                <c:pt idx="6269">
                  <c:v>20233.46</c:v>
                </c:pt>
                <c:pt idx="6270">
                  <c:v>20171.53</c:v>
                </c:pt>
                <c:pt idx="6271">
                  <c:v>20548.64</c:v>
                </c:pt>
                <c:pt idx="6272">
                  <c:v>20446.6</c:v>
                </c:pt>
                <c:pt idx="6273">
                  <c:v>20104.06</c:v>
                </c:pt>
                <c:pt idx="6274">
                  <c:v>20476.71</c:v>
                </c:pt>
                <c:pt idx="6275">
                  <c:v>20223.64</c:v>
                </c:pt>
                <c:pt idx="6276">
                  <c:v>20333.21</c:v>
                </c:pt>
                <c:pt idx="6277">
                  <c:v>20284.23</c:v>
                </c:pt>
                <c:pt idx="6278">
                  <c:v>20312.7</c:v>
                </c:pt>
                <c:pt idx="6279">
                  <c:v>20328.15</c:v>
                </c:pt>
                <c:pt idx="6280">
                  <c:v>20105.69</c:v>
                </c:pt>
                <c:pt idx="6281">
                  <c:v>20317.0</c:v>
                </c:pt>
                <c:pt idx="6282">
                  <c:v>20351.14</c:v>
                </c:pt>
                <c:pt idx="6283">
                  <c:v>19976.75</c:v>
                </c:pt>
                <c:pt idx="6284">
                  <c:v>20269.21</c:v>
                </c:pt>
                <c:pt idx="6285">
                  <c:v>20359.82</c:v>
                </c:pt>
                <c:pt idx="6286">
                  <c:v>20364.08</c:v>
                </c:pt>
                <c:pt idx="6287">
                  <c:v>20223.42</c:v>
                </c:pt>
                <c:pt idx="6288">
                  <c:v>20376.16</c:v>
                </c:pt>
                <c:pt idx="6289">
                  <c:v>20504.85</c:v>
                </c:pt>
                <c:pt idx="6290">
                  <c:v>20442.86</c:v>
                </c:pt>
                <c:pt idx="6291">
                  <c:v>20372.68</c:v>
                </c:pt>
                <c:pt idx="6292">
                  <c:v>20457.91</c:v>
                </c:pt>
                <c:pt idx="6293">
                  <c:v>20377.53</c:v>
                </c:pt>
                <c:pt idx="6294">
                  <c:v>20323.98</c:v>
                </c:pt>
                <c:pt idx="6295">
                  <c:v>20431.85</c:v>
                </c:pt>
                <c:pt idx="6296">
                  <c:v>20294.3</c:v>
                </c:pt>
                <c:pt idx="6297">
                  <c:v>20428.88</c:v>
                </c:pt>
                <c:pt idx="6298">
                  <c:v>20387.44</c:v>
                </c:pt>
                <c:pt idx="6299">
                  <c:v>20415.27</c:v>
                </c:pt>
                <c:pt idx="6300">
                  <c:v>20437.33</c:v>
                </c:pt>
                <c:pt idx="6301">
                  <c:v>20272.54</c:v>
                </c:pt>
                <c:pt idx="6302">
                  <c:v>20120.8</c:v>
                </c:pt>
                <c:pt idx="6303">
                  <c:v>20222.27</c:v>
                </c:pt>
                <c:pt idx="6304">
                  <c:v>20424.87</c:v>
                </c:pt>
                <c:pt idx="6305">
                  <c:v>20370.6</c:v>
                </c:pt>
                <c:pt idx="6306">
                  <c:v>20488.68</c:v>
                </c:pt>
                <c:pt idx="6307">
                  <c:v>20229.23</c:v>
                </c:pt>
                <c:pt idx="6308">
                  <c:v>20565.27</c:v>
                </c:pt>
                <c:pt idx="6309">
                  <c:v>20301.55</c:v>
                </c:pt>
                <c:pt idx="6310">
                  <c:v>20526.68</c:v>
                </c:pt>
                <c:pt idx="6311">
                  <c:v>20351.01</c:v>
                </c:pt>
                <c:pt idx="6312">
                  <c:v>20269.91</c:v>
                </c:pt>
                <c:pt idx="6313">
                  <c:v>20260.21</c:v>
                </c:pt>
                <c:pt idx="6314">
                  <c:v>20386.36</c:v>
                </c:pt>
                <c:pt idx="6315">
                  <c:v>20400.43</c:v>
                </c:pt>
                <c:pt idx="6316">
                  <c:v>20241.09</c:v>
                </c:pt>
                <c:pt idx="6317">
                  <c:v>20415.37</c:v>
                </c:pt>
                <c:pt idx="6318">
                  <c:v>20463.6</c:v>
                </c:pt>
                <c:pt idx="6319">
                  <c:v>20220.88</c:v>
                </c:pt>
                <c:pt idx="6320">
                  <c:v>20746.3</c:v>
                </c:pt>
                <c:pt idx="6321">
                  <c:v>20397.21</c:v>
                </c:pt>
                <c:pt idx="6322">
                  <c:v>20496.31</c:v>
                </c:pt>
                <c:pt idx="6323">
                  <c:v>20490.06</c:v>
                </c:pt>
                <c:pt idx="6324">
                  <c:v>20422.72</c:v>
                </c:pt>
                <c:pt idx="6325">
                  <c:v>20493.78</c:v>
                </c:pt>
                <c:pt idx="6326">
                  <c:v>20503.6</c:v>
                </c:pt>
                <c:pt idx="6327">
                  <c:v>20603.39</c:v>
                </c:pt>
                <c:pt idx="6328">
                  <c:v>20520.42</c:v>
                </c:pt>
                <c:pt idx="6329">
                  <c:v>20358.52</c:v>
                </c:pt>
                <c:pt idx="6330">
                  <c:v>20402.05</c:v>
                </c:pt>
                <c:pt idx="6331">
                  <c:v>20233.6</c:v>
                </c:pt>
                <c:pt idx="6332">
                  <c:v>20349.46</c:v>
                </c:pt>
                <c:pt idx="6333">
                  <c:v>20525.71</c:v>
                </c:pt>
                <c:pt idx="6334">
                  <c:v>20428.09</c:v>
                </c:pt>
                <c:pt idx="6335">
                  <c:v>20518.06</c:v>
                </c:pt>
                <c:pt idx="6336">
                  <c:v>20426.69</c:v>
                </c:pt>
                <c:pt idx="6337">
                  <c:v>20602.89</c:v>
                </c:pt>
                <c:pt idx="6338">
                  <c:v>20349.13</c:v>
                </c:pt>
                <c:pt idx="6339">
                  <c:v>20584.48</c:v>
                </c:pt>
                <c:pt idx="6340">
                  <c:v>20578.52</c:v>
                </c:pt>
                <c:pt idx="6341">
                  <c:v>20464.49</c:v>
                </c:pt>
                <c:pt idx="6342">
                  <c:v>20421.12</c:v>
                </c:pt>
                <c:pt idx="6343">
                  <c:v>20276.95</c:v>
                </c:pt>
                <c:pt idx="6344">
                  <c:v>20411.21</c:v>
                </c:pt>
                <c:pt idx="6345">
                  <c:v>20481.35</c:v>
                </c:pt>
                <c:pt idx="6346">
                  <c:v>20241.38</c:v>
                </c:pt>
                <c:pt idx="6347">
                  <c:v>20528.5</c:v>
                </c:pt>
                <c:pt idx="6348">
                  <c:v>20478.89</c:v>
                </c:pt>
                <c:pt idx="6349">
                  <c:v>20455.19</c:v>
                </c:pt>
                <c:pt idx="6350">
                  <c:v>20479.12</c:v>
                </c:pt>
                <c:pt idx="6351">
                  <c:v>20322.9</c:v>
                </c:pt>
                <c:pt idx="6352">
                  <c:v>20430.01</c:v>
                </c:pt>
                <c:pt idx="6353">
                  <c:v>20522.45</c:v>
                </c:pt>
                <c:pt idx="6354">
                  <c:v>20380.22</c:v>
                </c:pt>
                <c:pt idx="6355">
                  <c:v>20410.23</c:v>
                </c:pt>
                <c:pt idx="6356">
                  <c:v>20511.6</c:v>
                </c:pt>
                <c:pt idx="6357">
                  <c:v>20648.53</c:v>
                </c:pt>
                <c:pt idx="6358">
                  <c:v>20500.49</c:v>
                </c:pt>
                <c:pt idx="6359">
                  <c:v>20465.02</c:v>
                </c:pt>
                <c:pt idx="6360">
                  <c:v>20316.18</c:v>
                </c:pt>
                <c:pt idx="6361">
                  <c:v>20497.8</c:v>
                </c:pt>
                <c:pt idx="6362">
                  <c:v>20460.15</c:v>
                </c:pt>
                <c:pt idx="6363">
                  <c:v>20355.51</c:v>
                </c:pt>
                <c:pt idx="6364">
                  <c:v>20409.69</c:v>
                </c:pt>
                <c:pt idx="6365">
                  <c:v>20288.02</c:v>
                </c:pt>
                <c:pt idx="6366">
                  <c:v>20550.02</c:v>
                </c:pt>
                <c:pt idx="6367">
                  <c:v>20550.89</c:v>
                </c:pt>
                <c:pt idx="6368">
                  <c:v>20716.56</c:v>
                </c:pt>
                <c:pt idx="6369">
                  <c:v>20373.19</c:v>
                </c:pt>
                <c:pt idx="6370">
                  <c:v>20467.15</c:v>
                </c:pt>
                <c:pt idx="6371">
                  <c:v>20432.92</c:v>
                </c:pt>
                <c:pt idx="6372">
                  <c:v>20608.79</c:v>
                </c:pt>
                <c:pt idx="6373">
                  <c:v>20291.59</c:v>
                </c:pt>
                <c:pt idx="6374">
                  <c:v>20848.93</c:v>
                </c:pt>
                <c:pt idx="6375">
                  <c:v>20528.6</c:v>
                </c:pt>
                <c:pt idx="6376">
                  <c:v>20628.91</c:v>
                </c:pt>
                <c:pt idx="6377">
                  <c:v>20701.27</c:v>
                </c:pt>
                <c:pt idx="6378">
                  <c:v>20474.62</c:v>
                </c:pt>
                <c:pt idx="6379">
                  <c:v>20594.29</c:v>
                </c:pt>
                <c:pt idx="6380">
                  <c:v>20525.09</c:v>
                </c:pt>
                <c:pt idx="6381">
                  <c:v>20411.1</c:v>
                </c:pt>
                <c:pt idx="6382">
                  <c:v>20605.72</c:v>
                </c:pt>
                <c:pt idx="6383">
                  <c:v>20304.0</c:v>
                </c:pt>
                <c:pt idx="6384">
                  <c:v>20462.21</c:v>
                </c:pt>
                <c:pt idx="6385">
                  <c:v>20503.69</c:v>
                </c:pt>
                <c:pt idx="6386">
                  <c:v>20624.94</c:v>
                </c:pt>
                <c:pt idx="6387">
                  <c:v>20839.74</c:v>
                </c:pt>
                <c:pt idx="6388">
                  <c:v>20631.17</c:v>
                </c:pt>
                <c:pt idx="6389">
                  <c:v>20472.0</c:v>
                </c:pt>
                <c:pt idx="6390">
                  <c:v>20649.04</c:v>
                </c:pt>
                <c:pt idx="6391">
                  <c:v>20634.81</c:v>
                </c:pt>
                <c:pt idx="6392">
                  <c:v>20484.45</c:v>
                </c:pt>
                <c:pt idx="6393">
                  <c:v>20552.06</c:v>
                </c:pt>
                <c:pt idx="6394">
                  <c:v>20565.2</c:v>
                </c:pt>
                <c:pt idx="6395">
                  <c:v>20636.79</c:v>
                </c:pt>
                <c:pt idx="6396">
                  <c:v>20604.84</c:v>
                </c:pt>
                <c:pt idx="6397">
                  <c:v>20684.98</c:v>
                </c:pt>
                <c:pt idx="6398">
                  <c:v>20508.35</c:v>
                </c:pt>
                <c:pt idx="6399">
                  <c:v>20534.62</c:v>
                </c:pt>
                <c:pt idx="6400">
                  <c:v>20585.53</c:v>
                </c:pt>
                <c:pt idx="6401">
                  <c:v>20543.32</c:v>
                </c:pt>
                <c:pt idx="6402">
                  <c:v>20777.27</c:v>
                </c:pt>
                <c:pt idx="6403">
                  <c:v>20505.32</c:v>
                </c:pt>
                <c:pt idx="6404">
                  <c:v>20363.21</c:v>
                </c:pt>
                <c:pt idx="6405">
                  <c:v>20587.17</c:v>
                </c:pt>
                <c:pt idx="6406">
                  <c:v>20646.24</c:v>
                </c:pt>
                <c:pt idx="6407">
                  <c:v>20651.08</c:v>
                </c:pt>
                <c:pt idx="6408">
                  <c:v>20353.4</c:v>
                </c:pt>
                <c:pt idx="6409">
                  <c:v>20422.96</c:v>
                </c:pt>
                <c:pt idx="6410">
                  <c:v>20522.83</c:v>
                </c:pt>
                <c:pt idx="6411">
                  <c:v>20487.42</c:v>
                </c:pt>
                <c:pt idx="6412">
                  <c:v>20499.38</c:v>
                </c:pt>
                <c:pt idx="6413">
                  <c:v>20427.29</c:v>
                </c:pt>
                <c:pt idx="6414">
                  <c:v>20502.33</c:v>
                </c:pt>
                <c:pt idx="6415">
                  <c:v>20676.04</c:v>
                </c:pt>
                <c:pt idx="6416">
                  <c:v>20626.17</c:v>
                </c:pt>
                <c:pt idx="6417">
                  <c:v>20688.54</c:v>
                </c:pt>
                <c:pt idx="6418">
                  <c:v>20456.48</c:v>
                </c:pt>
                <c:pt idx="6419">
                  <c:v>20592.68</c:v>
                </c:pt>
                <c:pt idx="6420">
                  <c:v>20747.12</c:v>
                </c:pt>
                <c:pt idx="6421">
                  <c:v>20686.16</c:v>
                </c:pt>
                <c:pt idx="6422">
                  <c:v>20667.79</c:v>
                </c:pt>
                <c:pt idx="6423">
                  <c:v>20530.95</c:v>
                </c:pt>
                <c:pt idx="6424">
                  <c:v>20534.64</c:v>
                </c:pt>
                <c:pt idx="6425">
                  <c:v>20745.04</c:v>
                </c:pt>
                <c:pt idx="6426">
                  <c:v>20623.18</c:v>
                </c:pt>
                <c:pt idx="6427">
                  <c:v>20698.55</c:v>
                </c:pt>
                <c:pt idx="6428">
                  <c:v>20582.83</c:v>
                </c:pt>
                <c:pt idx="6429">
                  <c:v>20715.29</c:v>
                </c:pt>
                <c:pt idx="6430">
                  <c:v>20464.11</c:v>
                </c:pt>
                <c:pt idx="6431">
                  <c:v>20808.87</c:v>
                </c:pt>
                <c:pt idx="6432">
                  <c:v>20535.22</c:v>
                </c:pt>
                <c:pt idx="6433">
                  <c:v>20743.6</c:v>
                </c:pt>
                <c:pt idx="6434">
                  <c:v>20615.01</c:v>
                </c:pt>
                <c:pt idx="6435">
                  <c:v>20503.15</c:v>
                </c:pt>
                <c:pt idx="6436">
                  <c:v>20751.88</c:v>
                </c:pt>
                <c:pt idx="6437">
                  <c:v>20657.69</c:v>
                </c:pt>
                <c:pt idx="6438">
                  <c:v>20885.15</c:v>
                </c:pt>
                <c:pt idx="6439">
                  <c:v>20435.91</c:v>
                </c:pt>
                <c:pt idx="6440">
                  <c:v>20598.89</c:v>
                </c:pt>
                <c:pt idx="6441">
                  <c:v>20750.89</c:v>
                </c:pt>
                <c:pt idx="6442">
                  <c:v>20698.36</c:v>
                </c:pt>
                <c:pt idx="6443">
                  <c:v>20576.25</c:v>
                </c:pt>
                <c:pt idx="6444">
                  <c:v>20594.02</c:v>
                </c:pt>
                <c:pt idx="6445">
                  <c:v>20579.9</c:v>
                </c:pt>
                <c:pt idx="6446">
                  <c:v>20694.02</c:v>
                </c:pt>
                <c:pt idx="6447">
                  <c:v>20672.39</c:v>
                </c:pt>
                <c:pt idx="6448">
                  <c:v>20577.51</c:v>
                </c:pt>
                <c:pt idx="6449">
                  <c:v>20663.45</c:v>
                </c:pt>
                <c:pt idx="6450">
                  <c:v>20528.82</c:v>
                </c:pt>
                <c:pt idx="6451">
                  <c:v>20557.22</c:v>
                </c:pt>
                <c:pt idx="6452">
                  <c:v>20810.28</c:v>
                </c:pt>
                <c:pt idx="6453">
                  <c:v>20599.91</c:v>
                </c:pt>
                <c:pt idx="6454">
                  <c:v>20767.83</c:v>
                </c:pt>
                <c:pt idx="6455">
                  <c:v>20733.79</c:v>
                </c:pt>
                <c:pt idx="6456">
                  <c:v>20834.34</c:v>
                </c:pt>
                <c:pt idx="6457">
                  <c:v>20491.28</c:v>
                </c:pt>
                <c:pt idx="6458">
                  <c:v>20605.1</c:v>
                </c:pt>
                <c:pt idx="6459">
                  <c:v>20685.87</c:v>
                </c:pt>
                <c:pt idx="6460">
                  <c:v>20790.62</c:v>
                </c:pt>
                <c:pt idx="6461">
                  <c:v>20880.14</c:v>
                </c:pt>
                <c:pt idx="6462">
                  <c:v>20765.12</c:v>
                </c:pt>
                <c:pt idx="6463">
                  <c:v>20656.01</c:v>
                </c:pt>
                <c:pt idx="6464">
                  <c:v>20569.56</c:v>
                </c:pt>
                <c:pt idx="6465">
                  <c:v>20808.6</c:v>
                </c:pt>
                <c:pt idx="6466">
                  <c:v>20559.29</c:v>
                </c:pt>
                <c:pt idx="6467">
                  <c:v>20630.51</c:v>
                </c:pt>
                <c:pt idx="6468">
                  <c:v>20694.28</c:v>
                </c:pt>
                <c:pt idx="6469">
                  <c:v>20829.06</c:v>
                </c:pt>
                <c:pt idx="6470">
                  <c:v>20764.52</c:v>
                </c:pt>
                <c:pt idx="6471">
                  <c:v>20846.77</c:v>
                </c:pt>
                <c:pt idx="6472">
                  <c:v>20774.63</c:v>
                </c:pt>
                <c:pt idx="6473">
                  <c:v>20722.08</c:v>
                </c:pt>
                <c:pt idx="6474">
                  <c:v>20531.0</c:v>
                </c:pt>
                <c:pt idx="6475">
                  <c:v>20693.26</c:v>
                </c:pt>
                <c:pt idx="6476">
                  <c:v>20652.0</c:v>
                </c:pt>
                <c:pt idx="6477">
                  <c:v>20894.87</c:v>
                </c:pt>
                <c:pt idx="6478">
                  <c:v>20771.67</c:v>
                </c:pt>
                <c:pt idx="6479">
                  <c:v>20685.05</c:v>
                </c:pt>
                <c:pt idx="6480">
                  <c:v>20797.88</c:v>
                </c:pt>
                <c:pt idx="6481">
                  <c:v>20710.06</c:v>
                </c:pt>
                <c:pt idx="6482">
                  <c:v>20720.34</c:v>
                </c:pt>
                <c:pt idx="6483">
                  <c:v>20708.48</c:v>
                </c:pt>
                <c:pt idx="6484">
                  <c:v>20673.18</c:v>
                </c:pt>
                <c:pt idx="6485">
                  <c:v>20724.26</c:v>
                </c:pt>
                <c:pt idx="6486">
                  <c:v>20582.79</c:v>
                </c:pt>
                <c:pt idx="6487">
                  <c:v>20663.39</c:v>
                </c:pt>
                <c:pt idx="6488">
                  <c:v>20640.4</c:v>
                </c:pt>
                <c:pt idx="6489">
                  <c:v>20758.17</c:v>
                </c:pt>
                <c:pt idx="6490">
                  <c:v>20759.98</c:v>
                </c:pt>
                <c:pt idx="6491">
                  <c:v>20935.97</c:v>
                </c:pt>
                <c:pt idx="6492">
                  <c:v>20711.85</c:v>
                </c:pt>
                <c:pt idx="6493">
                  <c:v>20791.1</c:v>
                </c:pt>
                <c:pt idx="6494">
                  <c:v>20856.36</c:v>
                </c:pt>
                <c:pt idx="6495">
                  <c:v>20726.48</c:v>
                </c:pt>
                <c:pt idx="6496">
                  <c:v>20924.36</c:v>
                </c:pt>
                <c:pt idx="6497">
                  <c:v>20813.77</c:v>
                </c:pt>
                <c:pt idx="6498">
                  <c:v>20908.67</c:v>
                </c:pt>
                <c:pt idx="6499">
                  <c:v>20893.46</c:v>
                </c:pt>
                <c:pt idx="6500">
                  <c:v>20800.33</c:v>
                </c:pt>
                <c:pt idx="6501">
                  <c:v>20903.94</c:v>
                </c:pt>
                <c:pt idx="6502">
                  <c:v>20647.85</c:v>
                </c:pt>
                <c:pt idx="6503">
                  <c:v>20969.24</c:v>
                </c:pt>
                <c:pt idx="6504">
                  <c:v>20773.32</c:v>
                </c:pt>
                <c:pt idx="6505">
                  <c:v>20654.04</c:v>
                </c:pt>
                <c:pt idx="6506">
                  <c:v>20729.06</c:v>
                </c:pt>
                <c:pt idx="6507">
                  <c:v>20837.8</c:v>
                </c:pt>
                <c:pt idx="6508">
                  <c:v>20706.57</c:v>
                </c:pt>
                <c:pt idx="6509">
                  <c:v>20927.37</c:v>
                </c:pt>
                <c:pt idx="6510">
                  <c:v>20951.71</c:v>
                </c:pt>
                <c:pt idx="6511">
                  <c:v>20785.29</c:v>
                </c:pt>
                <c:pt idx="6512">
                  <c:v>20702.16</c:v>
                </c:pt>
                <c:pt idx="6513">
                  <c:v>20923.3</c:v>
                </c:pt>
                <c:pt idx="6514">
                  <c:v>20800.29</c:v>
                </c:pt>
                <c:pt idx="6515">
                  <c:v>20811.97</c:v>
                </c:pt>
                <c:pt idx="6516">
                  <c:v>20976.17</c:v>
                </c:pt>
                <c:pt idx="6517">
                  <c:v>20814.55</c:v>
                </c:pt>
                <c:pt idx="6518">
                  <c:v>20721.15</c:v>
                </c:pt>
                <c:pt idx="6519">
                  <c:v>20705.48</c:v>
                </c:pt>
                <c:pt idx="6520">
                  <c:v>20948.72</c:v>
                </c:pt>
                <c:pt idx="6521">
                  <c:v>20782.43</c:v>
                </c:pt>
                <c:pt idx="6522">
                  <c:v>20738.48</c:v>
                </c:pt>
                <c:pt idx="6523">
                  <c:v>20795.46</c:v>
                </c:pt>
                <c:pt idx="6524">
                  <c:v>21058.08</c:v>
                </c:pt>
                <c:pt idx="6525">
                  <c:v>20874.69</c:v>
                </c:pt>
                <c:pt idx="6526">
                  <c:v>20831.39</c:v>
                </c:pt>
                <c:pt idx="6527">
                  <c:v>20705.05</c:v>
                </c:pt>
                <c:pt idx="6528">
                  <c:v>20474.98</c:v>
                </c:pt>
                <c:pt idx="6529">
                  <c:v>20977.27</c:v>
                </c:pt>
                <c:pt idx="6530">
                  <c:v>20838.57</c:v>
                </c:pt>
                <c:pt idx="6531">
                  <c:v>20994.07</c:v>
                </c:pt>
                <c:pt idx="6532">
                  <c:v>20943.78</c:v>
                </c:pt>
                <c:pt idx="6533">
                  <c:v>20905.21</c:v>
                </c:pt>
                <c:pt idx="6534">
                  <c:v>20673.02</c:v>
                </c:pt>
                <c:pt idx="6535">
                  <c:v>20807.69</c:v>
                </c:pt>
                <c:pt idx="6536">
                  <c:v>20655.44</c:v>
                </c:pt>
                <c:pt idx="6537">
                  <c:v>20861.59</c:v>
                </c:pt>
                <c:pt idx="6538">
                  <c:v>20722.33</c:v>
                </c:pt>
                <c:pt idx="6539">
                  <c:v>20874.2</c:v>
                </c:pt>
                <c:pt idx="6540">
                  <c:v>20789.91</c:v>
                </c:pt>
                <c:pt idx="6541">
                  <c:v>20838.16</c:v>
                </c:pt>
                <c:pt idx="6542">
                  <c:v>20714.74</c:v>
                </c:pt>
                <c:pt idx="6543">
                  <c:v>20893.33</c:v>
                </c:pt>
                <c:pt idx="6544">
                  <c:v>20916.27</c:v>
                </c:pt>
                <c:pt idx="6545">
                  <c:v>21013.0</c:v>
                </c:pt>
                <c:pt idx="6546">
                  <c:v>20705.6</c:v>
                </c:pt>
                <c:pt idx="6547">
                  <c:v>20979.06</c:v>
                </c:pt>
                <c:pt idx="6548">
                  <c:v>21090.81</c:v>
                </c:pt>
                <c:pt idx="6549">
                  <c:v>20787.1</c:v>
                </c:pt>
                <c:pt idx="6550">
                  <c:v>20839.92</c:v>
                </c:pt>
                <c:pt idx="6551">
                  <c:v>20909.7</c:v>
                </c:pt>
                <c:pt idx="6552">
                  <c:v>20841.13</c:v>
                </c:pt>
                <c:pt idx="6553">
                  <c:v>20997.7</c:v>
                </c:pt>
                <c:pt idx="6554">
                  <c:v>20768.96</c:v>
                </c:pt>
                <c:pt idx="6555">
                  <c:v>21033.11</c:v>
                </c:pt>
                <c:pt idx="6556">
                  <c:v>20913.94</c:v>
                </c:pt>
                <c:pt idx="6557">
                  <c:v>20882.35</c:v>
                </c:pt>
                <c:pt idx="6558">
                  <c:v>20896.22</c:v>
                </c:pt>
                <c:pt idx="6559">
                  <c:v>20907.3</c:v>
                </c:pt>
                <c:pt idx="6560">
                  <c:v>20891.5</c:v>
                </c:pt>
                <c:pt idx="6561">
                  <c:v>20799.11</c:v>
                </c:pt>
                <c:pt idx="6562">
                  <c:v>20731.01</c:v>
                </c:pt>
                <c:pt idx="6563">
                  <c:v>20978.66</c:v>
                </c:pt>
                <c:pt idx="6564">
                  <c:v>20981.22</c:v>
                </c:pt>
                <c:pt idx="6565">
                  <c:v>21012.06</c:v>
                </c:pt>
                <c:pt idx="6566">
                  <c:v>20990.53</c:v>
                </c:pt>
                <c:pt idx="6567">
                  <c:v>20779.84</c:v>
                </c:pt>
                <c:pt idx="6568">
                  <c:v>20983.85</c:v>
                </c:pt>
                <c:pt idx="6569">
                  <c:v>20862.84</c:v>
                </c:pt>
                <c:pt idx="6570">
                  <c:v>20937.44</c:v>
                </c:pt>
                <c:pt idx="6571">
                  <c:v>20902.71</c:v>
                </c:pt>
                <c:pt idx="6572">
                  <c:v>20896.21</c:v>
                </c:pt>
                <c:pt idx="6573">
                  <c:v>20954.3</c:v>
                </c:pt>
                <c:pt idx="6574">
                  <c:v>21100.71</c:v>
                </c:pt>
                <c:pt idx="6575">
                  <c:v>20765.84</c:v>
                </c:pt>
                <c:pt idx="6576">
                  <c:v>20998.3</c:v>
                </c:pt>
                <c:pt idx="6577">
                  <c:v>21112.7</c:v>
                </c:pt>
                <c:pt idx="6578">
                  <c:v>20776.04</c:v>
                </c:pt>
                <c:pt idx="6579">
                  <c:v>20906.14</c:v>
                </c:pt>
                <c:pt idx="6580">
                  <c:v>20858.08</c:v>
                </c:pt>
                <c:pt idx="6581">
                  <c:v>20973.92</c:v>
                </c:pt>
                <c:pt idx="6582">
                  <c:v>21084.04</c:v>
                </c:pt>
                <c:pt idx="6583">
                  <c:v>21137.2</c:v>
                </c:pt>
                <c:pt idx="6584">
                  <c:v>21259.85</c:v>
                </c:pt>
                <c:pt idx="6585">
                  <c:v>20921.59</c:v>
                </c:pt>
                <c:pt idx="6586">
                  <c:v>20914.52</c:v>
                </c:pt>
                <c:pt idx="6587">
                  <c:v>20910.94</c:v>
                </c:pt>
                <c:pt idx="6588">
                  <c:v>20866.97</c:v>
                </c:pt>
                <c:pt idx="6589">
                  <c:v>20769.79</c:v>
                </c:pt>
                <c:pt idx="6590">
                  <c:v>21038.08</c:v>
                </c:pt>
                <c:pt idx="6591">
                  <c:v>20831.13</c:v>
                </c:pt>
                <c:pt idx="6592">
                  <c:v>20980.92</c:v>
                </c:pt>
                <c:pt idx="6593">
                  <c:v>20928.78</c:v>
                </c:pt>
                <c:pt idx="6594">
                  <c:v>21000.02</c:v>
                </c:pt>
                <c:pt idx="6595">
                  <c:v>21017.31</c:v>
                </c:pt>
                <c:pt idx="6596">
                  <c:v>20991.33</c:v>
                </c:pt>
                <c:pt idx="6597">
                  <c:v>20856.46</c:v>
                </c:pt>
                <c:pt idx="6598">
                  <c:v>21116.59</c:v>
                </c:pt>
                <c:pt idx="6599">
                  <c:v>20980.14</c:v>
                </c:pt>
                <c:pt idx="6600">
                  <c:v>21212.67</c:v>
                </c:pt>
                <c:pt idx="6601">
                  <c:v>20746.46</c:v>
                </c:pt>
                <c:pt idx="6602">
                  <c:v>20820.27</c:v>
                </c:pt>
                <c:pt idx="6603">
                  <c:v>20925.89</c:v>
                </c:pt>
                <c:pt idx="6604">
                  <c:v>20954.18</c:v>
                </c:pt>
                <c:pt idx="6605">
                  <c:v>20922.15</c:v>
                </c:pt>
                <c:pt idx="6606">
                  <c:v>21155.17</c:v>
                </c:pt>
                <c:pt idx="6607">
                  <c:v>21063.61</c:v>
                </c:pt>
                <c:pt idx="6608">
                  <c:v>21116.34</c:v>
                </c:pt>
                <c:pt idx="6609">
                  <c:v>20977.65</c:v>
                </c:pt>
                <c:pt idx="6610">
                  <c:v>20984.44</c:v>
                </c:pt>
                <c:pt idx="6611">
                  <c:v>20948.94</c:v>
                </c:pt>
                <c:pt idx="6612">
                  <c:v>21033.4</c:v>
                </c:pt>
                <c:pt idx="6613">
                  <c:v>20962.36</c:v>
                </c:pt>
                <c:pt idx="6614">
                  <c:v>21065.18</c:v>
                </c:pt>
                <c:pt idx="6615">
                  <c:v>20865.11</c:v>
                </c:pt>
                <c:pt idx="6616">
                  <c:v>20953.43</c:v>
                </c:pt>
                <c:pt idx="6617">
                  <c:v>21050.25</c:v>
                </c:pt>
                <c:pt idx="6618">
                  <c:v>20997.05</c:v>
                </c:pt>
                <c:pt idx="6619">
                  <c:v>21000.99</c:v>
                </c:pt>
                <c:pt idx="6620">
                  <c:v>20943.94</c:v>
                </c:pt>
                <c:pt idx="6621">
                  <c:v>21004.64</c:v>
                </c:pt>
                <c:pt idx="6622">
                  <c:v>20877.89</c:v>
                </c:pt>
                <c:pt idx="6623">
                  <c:v>21050.28</c:v>
                </c:pt>
                <c:pt idx="6624">
                  <c:v>21216.71</c:v>
                </c:pt>
                <c:pt idx="6625">
                  <c:v>21105.38</c:v>
                </c:pt>
                <c:pt idx="6626">
                  <c:v>20852.57</c:v>
                </c:pt>
                <c:pt idx="6627">
                  <c:v>20916.3</c:v>
                </c:pt>
                <c:pt idx="6628">
                  <c:v>21122.63</c:v>
                </c:pt>
                <c:pt idx="6629">
                  <c:v>21029.18</c:v>
                </c:pt>
                <c:pt idx="6630">
                  <c:v>20952.49</c:v>
                </c:pt>
                <c:pt idx="6631">
                  <c:v>21056.94</c:v>
                </c:pt>
                <c:pt idx="6632">
                  <c:v>21087.0</c:v>
                </c:pt>
                <c:pt idx="6633">
                  <c:v>21109.21</c:v>
                </c:pt>
                <c:pt idx="6634">
                  <c:v>21024.54</c:v>
                </c:pt>
                <c:pt idx="6635">
                  <c:v>21026.6</c:v>
                </c:pt>
                <c:pt idx="6636">
                  <c:v>21000.17</c:v>
                </c:pt>
                <c:pt idx="6637">
                  <c:v>21026.55</c:v>
                </c:pt>
                <c:pt idx="6638">
                  <c:v>20820.27</c:v>
                </c:pt>
                <c:pt idx="6639">
                  <c:v>21080.56</c:v>
                </c:pt>
                <c:pt idx="6640">
                  <c:v>21186.01</c:v>
                </c:pt>
                <c:pt idx="6641">
                  <c:v>21108.89</c:v>
                </c:pt>
                <c:pt idx="6642">
                  <c:v>21053.95</c:v>
                </c:pt>
                <c:pt idx="6643">
                  <c:v>21012.0</c:v>
                </c:pt>
                <c:pt idx="6644">
                  <c:v>21008.16</c:v>
                </c:pt>
                <c:pt idx="6645">
                  <c:v>20887.95</c:v>
                </c:pt>
                <c:pt idx="6646">
                  <c:v>21068.02</c:v>
                </c:pt>
                <c:pt idx="6647">
                  <c:v>20901.8</c:v>
                </c:pt>
                <c:pt idx="6648">
                  <c:v>21136.96</c:v>
                </c:pt>
                <c:pt idx="6649">
                  <c:v>21004.27</c:v>
                </c:pt>
                <c:pt idx="6650">
                  <c:v>20959.33</c:v>
                </c:pt>
                <c:pt idx="6651">
                  <c:v>21167.87</c:v>
                </c:pt>
                <c:pt idx="6652">
                  <c:v>21096.39</c:v>
                </c:pt>
                <c:pt idx="6653">
                  <c:v>21036.92</c:v>
                </c:pt>
                <c:pt idx="6654">
                  <c:v>21268.7</c:v>
                </c:pt>
                <c:pt idx="6655">
                  <c:v>21112.98</c:v>
                </c:pt>
                <c:pt idx="6656">
                  <c:v>21094.54</c:v>
                </c:pt>
                <c:pt idx="6657">
                  <c:v>21123.28</c:v>
                </c:pt>
                <c:pt idx="6658">
                  <c:v>21187.79</c:v>
                </c:pt>
                <c:pt idx="6659">
                  <c:v>21073.9</c:v>
                </c:pt>
                <c:pt idx="6660">
                  <c:v>21034.32</c:v>
                </c:pt>
                <c:pt idx="6661">
                  <c:v>21118.99</c:v>
                </c:pt>
                <c:pt idx="6662">
                  <c:v>21004.42</c:v>
                </c:pt>
                <c:pt idx="6663">
                  <c:v>21072.42</c:v>
                </c:pt>
                <c:pt idx="6664">
                  <c:v>21041.95</c:v>
                </c:pt>
                <c:pt idx="6665">
                  <c:v>20959.53</c:v>
                </c:pt>
                <c:pt idx="6666">
                  <c:v>21030.73</c:v>
                </c:pt>
                <c:pt idx="6667">
                  <c:v>21065.51</c:v>
                </c:pt>
                <c:pt idx="6668">
                  <c:v>21103.96</c:v>
                </c:pt>
                <c:pt idx="6669">
                  <c:v>21231.31</c:v>
                </c:pt>
                <c:pt idx="6670">
                  <c:v>21038.53</c:v>
                </c:pt>
                <c:pt idx="6671">
                  <c:v>21144.94</c:v>
                </c:pt>
                <c:pt idx="6672">
                  <c:v>21071.57</c:v>
                </c:pt>
                <c:pt idx="6673">
                  <c:v>21172.31</c:v>
                </c:pt>
                <c:pt idx="6674">
                  <c:v>21131.43</c:v>
                </c:pt>
                <c:pt idx="6675">
                  <c:v>20991.78</c:v>
                </c:pt>
                <c:pt idx="6676">
                  <c:v>21085.73</c:v>
                </c:pt>
                <c:pt idx="6677">
                  <c:v>21224.19</c:v>
                </c:pt>
                <c:pt idx="6678">
                  <c:v>21275.25</c:v>
                </c:pt>
                <c:pt idx="6679">
                  <c:v>21093.58</c:v>
                </c:pt>
                <c:pt idx="6680">
                  <c:v>21263.39</c:v>
                </c:pt>
                <c:pt idx="6681">
                  <c:v>21121.61</c:v>
                </c:pt>
                <c:pt idx="6682">
                  <c:v>21358.21</c:v>
                </c:pt>
                <c:pt idx="6683">
                  <c:v>21125.83</c:v>
                </c:pt>
                <c:pt idx="6684">
                  <c:v>21038.9</c:v>
                </c:pt>
                <c:pt idx="6685">
                  <c:v>21059.52</c:v>
                </c:pt>
                <c:pt idx="6686">
                  <c:v>21068.18</c:v>
                </c:pt>
                <c:pt idx="6687">
                  <c:v>21196.19</c:v>
                </c:pt>
                <c:pt idx="6688">
                  <c:v>21158.23</c:v>
                </c:pt>
                <c:pt idx="6689">
                  <c:v>21110.53</c:v>
                </c:pt>
                <c:pt idx="6690">
                  <c:v>21107.62</c:v>
                </c:pt>
                <c:pt idx="6691">
                  <c:v>20942.0</c:v>
                </c:pt>
                <c:pt idx="6692">
                  <c:v>20869.05</c:v>
                </c:pt>
                <c:pt idx="6693">
                  <c:v>21069.51</c:v>
                </c:pt>
                <c:pt idx="6694">
                  <c:v>21108.44</c:v>
                </c:pt>
                <c:pt idx="6695">
                  <c:v>21206.11</c:v>
                </c:pt>
                <c:pt idx="6696">
                  <c:v>21300.21</c:v>
                </c:pt>
                <c:pt idx="6697">
                  <c:v>21021.32</c:v>
                </c:pt>
                <c:pt idx="6698">
                  <c:v>21045.16</c:v>
                </c:pt>
                <c:pt idx="6699">
                  <c:v>21202.59</c:v>
                </c:pt>
                <c:pt idx="6700">
                  <c:v>21140.83</c:v>
                </c:pt>
                <c:pt idx="6701">
                  <c:v>21254.82</c:v>
                </c:pt>
                <c:pt idx="6702">
                  <c:v>21304.19</c:v>
                </c:pt>
                <c:pt idx="6703">
                  <c:v>21185.92</c:v>
                </c:pt>
                <c:pt idx="6704">
                  <c:v>21170.72</c:v>
                </c:pt>
                <c:pt idx="6705">
                  <c:v>21201.66</c:v>
                </c:pt>
                <c:pt idx="6706">
                  <c:v>21141.38</c:v>
                </c:pt>
                <c:pt idx="6707">
                  <c:v>21054.67</c:v>
                </c:pt>
                <c:pt idx="6708">
                  <c:v>21063.85</c:v>
                </c:pt>
                <c:pt idx="6709">
                  <c:v>21292.49</c:v>
                </c:pt>
                <c:pt idx="6710">
                  <c:v>20896.35</c:v>
                </c:pt>
                <c:pt idx="6711">
                  <c:v>20995.72</c:v>
                </c:pt>
                <c:pt idx="6712">
                  <c:v>21181.21</c:v>
                </c:pt>
                <c:pt idx="6713">
                  <c:v>21279.4</c:v>
                </c:pt>
                <c:pt idx="6714">
                  <c:v>21363.26</c:v>
                </c:pt>
                <c:pt idx="6715">
                  <c:v>21133.4</c:v>
                </c:pt>
                <c:pt idx="6716">
                  <c:v>20989.89</c:v>
                </c:pt>
                <c:pt idx="6717">
                  <c:v>21224.26</c:v>
                </c:pt>
                <c:pt idx="6718">
                  <c:v>21243.13</c:v>
                </c:pt>
                <c:pt idx="6719">
                  <c:v>21192.03</c:v>
                </c:pt>
                <c:pt idx="6720">
                  <c:v>21082.99</c:v>
                </c:pt>
                <c:pt idx="6721">
                  <c:v>21143.32</c:v>
                </c:pt>
                <c:pt idx="6722">
                  <c:v>21189.82</c:v>
                </c:pt>
                <c:pt idx="6723">
                  <c:v>21062.16</c:v>
                </c:pt>
                <c:pt idx="6724">
                  <c:v>21190.35</c:v>
                </c:pt>
                <c:pt idx="6725">
                  <c:v>21287.95</c:v>
                </c:pt>
                <c:pt idx="6726">
                  <c:v>21394.31</c:v>
                </c:pt>
                <c:pt idx="6727">
                  <c:v>21186.5</c:v>
                </c:pt>
                <c:pt idx="6728">
                  <c:v>21276.47</c:v>
                </c:pt>
                <c:pt idx="6729">
                  <c:v>21103.56</c:v>
                </c:pt>
                <c:pt idx="6730">
                  <c:v>21391.66</c:v>
                </c:pt>
                <c:pt idx="6731">
                  <c:v>21312.55</c:v>
                </c:pt>
                <c:pt idx="6732">
                  <c:v>21171.98</c:v>
                </c:pt>
                <c:pt idx="6733">
                  <c:v>21245.28</c:v>
                </c:pt>
                <c:pt idx="6734">
                  <c:v>21118.9</c:v>
                </c:pt>
                <c:pt idx="6735">
                  <c:v>21128.99</c:v>
                </c:pt>
                <c:pt idx="6736">
                  <c:v>20787.28</c:v>
                </c:pt>
                <c:pt idx="6737">
                  <c:v>21140.87</c:v>
                </c:pt>
                <c:pt idx="6738">
                  <c:v>21271.76</c:v>
                </c:pt>
                <c:pt idx="6739">
                  <c:v>21353.38</c:v>
                </c:pt>
                <c:pt idx="6740">
                  <c:v>21370.2</c:v>
                </c:pt>
                <c:pt idx="6741">
                  <c:v>21250.28</c:v>
                </c:pt>
                <c:pt idx="6742">
                  <c:v>20947.41</c:v>
                </c:pt>
                <c:pt idx="6743">
                  <c:v>21162.17</c:v>
                </c:pt>
                <c:pt idx="6744">
                  <c:v>21145.33</c:v>
                </c:pt>
                <c:pt idx="6745">
                  <c:v>21146.73</c:v>
                </c:pt>
                <c:pt idx="6746">
                  <c:v>21102.52</c:v>
                </c:pt>
                <c:pt idx="6747">
                  <c:v>21399.64</c:v>
                </c:pt>
                <c:pt idx="6748">
                  <c:v>21547.74</c:v>
                </c:pt>
                <c:pt idx="6749">
                  <c:v>21088.57</c:v>
                </c:pt>
                <c:pt idx="6750">
                  <c:v>21300.78</c:v>
                </c:pt>
                <c:pt idx="6751">
                  <c:v>21021.68</c:v>
                </c:pt>
                <c:pt idx="6752">
                  <c:v>21430.91</c:v>
                </c:pt>
                <c:pt idx="6753">
                  <c:v>21251.6</c:v>
                </c:pt>
                <c:pt idx="6754">
                  <c:v>21409.7</c:v>
                </c:pt>
                <c:pt idx="6755">
                  <c:v>21222.55</c:v>
                </c:pt>
                <c:pt idx="6756">
                  <c:v>21165.48</c:v>
                </c:pt>
                <c:pt idx="6757">
                  <c:v>21259.62</c:v>
                </c:pt>
                <c:pt idx="6758">
                  <c:v>21341.59</c:v>
                </c:pt>
                <c:pt idx="6759">
                  <c:v>21313.49</c:v>
                </c:pt>
                <c:pt idx="6760">
                  <c:v>21276.1</c:v>
                </c:pt>
                <c:pt idx="6761">
                  <c:v>21274.95</c:v>
                </c:pt>
                <c:pt idx="6762">
                  <c:v>21239.99</c:v>
                </c:pt>
                <c:pt idx="6763">
                  <c:v>21221.12</c:v>
                </c:pt>
                <c:pt idx="6764">
                  <c:v>21233.23</c:v>
                </c:pt>
                <c:pt idx="6765">
                  <c:v>21443.95</c:v>
                </c:pt>
                <c:pt idx="6766">
                  <c:v>21181.21</c:v>
                </c:pt>
                <c:pt idx="6767">
                  <c:v>21341.44</c:v>
                </c:pt>
                <c:pt idx="6768">
                  <c:v>20978.1</c:v>
                </c:pt>
                <c:pt idx="6769">
                  <c:v>21277.27</c:v>
                </c:pt>
                <c:pt idx="6770">
                  <c:v>21131.01</c:v>
                </c:pt>
                <c:pt idx="6771">
                  <c:v>21385.61</c:v>
                </c:pt>
                <c:pt idx="6772">
                  <c:v>21439.65</c:v>
                </c:pt>
                <c:pt idx="6773">
                  <c:v>21400.13</c:v>
                </c:pt>
                <c:pt idx="6774">
                  <c:v>21432.74</c:v>
                </c:pt>
                <c:pt idx="6775">
                  <c:v>21183.4</c:v>
                </c:pt>
                <c:pt idx="6776">
                  <c:v>21390.88</c:v>
                </c:pt>
                <c:pt idx="6777">
                  <c:v>21327.85</c:v>
                </c:pt>
                <c:pt idx="6778">
                  <c:v>21157.49</c:v>
                </c:pt>
                <c:pt idx="6779">
                  <c:v>21133.39</c:v>
                </c:pt>
                <c:pt idx="6780">
                  <c:v>21148.46</c:v>
                </c:pt>
                <c:pt idx="6781">
                  <c:v>21291.07</c:v>
                </c:pt>
                <c:pt idx="6782">
                  <c:v>21423.57</c:v>
                </c:pt>
                <c:pt idx="6783">
                  <c:v>21527.02</c:v>
                </c:pt>
                <c:pt idx="6784">
                  <c:v>21328.41</c:v>
                </c:pt>
                <c:pt idx="6785">
                  <c:v>21436.7</c:v>
                </c:pt>
                <c:pt idx="6786">
                  <c:v>21237.04</c:v>
                </c:pt>
                <c:pt idx="6787">
                  <c:v>21202.22</c:v>
                </c:pt>
                <c:pt idx="6788">
                  <c:v>21381.47</c:v>
                </c:pt>
                <c:pt idx="6789">
                  <c:v>21319.51</c:v>
                </c:pt>
                <c:pt idx="6790">
                  <c:v>21326.46</c:v>
                </c:pt>
                <c:pt idx="6791">
                  <c:v>21328.98</c:v>
                </c:pt>
                <c:pt idx="6792">
                  <c:v>21503.26</c:v>
                </c:pt>
                <c:pt idx="6793">
                  <c:v>21299.92</c:v>
                </c:pt>
                <c:pt idx="6794">
                  <c:v>21387.28</c:v>
                </c:pt>
                <c:pt idx="6795">
                  <c:v>21349.45</c:v>
                </c:pt>
                <c:pt idx="6796">
                  <c:v>21559.11</c:v>
                </c:pt>
                <c:pt idx="6797">
                  <c:v>21399.08</c:v>
                </c:pt>
                <c:pt idx="6798">
                  <c:v>21493.82</c:v>
                </c:pt>
                <c:pt idx="6799">
                  <c:v>21364.78</c:v>
                </c:pt>
                <c:pt idx="6800">
                  <c:v>21297.08</c:v>
                </c:pt>
                <c:pt idx="6801">
                  <c:v>21329.68</c:v>
                </c:pt>
                <c:pt idx="6802">
                  <c:v>21257.81</c:v>
                </c:pt>
                <c:pt idx="6803">
                  <c:v>21467.78</c:v>
                </c:pt>
                <c:pt idx="6804">
                  <c:v>21623.79</c:v>
                </c:pt>
                <c:pt idx="6805">
                  <c:v>21382.91</c:v>
                </c:pt>
                <c:pt idx="6806">
                  <c:v>21441.33</c:v>
                </c:pt>
                <c:pt idx="6807">
                  <c:v>21379.83</c:v>
                </c:pt>
                <c:pt idx="6808">
                  <c:v>21155.75</c:v>
                </c:pt>
                <c:pt idx="6809">
                  <c:v>20955.98</c:v>
                </c:pt>
                <c:pt idx="6810">
                  <c:v>21544.24</c:v>
                </c:pt>
                <c:pt idx="6811">
                  <c:v>21542.79</c:v>
                </c:pt>
                <c:pt idx="6812">
                  <c:v>21402.06</c:v>
                </c:pt>
                <c:pt idx="6813">
                  <c:v>21254.53</c:v>
                </c:pt>
                <c:pt idx="6814">
                  <c:v>21634.77</c:v>
                </c:pt>
                <c:pt idx="6815">
                  <c:v>21465.69</c:v>
                </c:pt>
                <c:pt idx="6816">
                  <c:v>21359.89</c:v>
                </c:pt>
                <c:pt idx="6817">
                  <c:v>21443.39</c:v>
                </c:pt>
                <c:pt idx="6818">
                  <c:v>21368.23</c:v>
                </c:pt>
                <c:pt idx="6819">
                  <c:v>21353.85</c:v>
                </c:pt>
                <c:pt idx="6820">
                  <c:v>21376.37</c:v>
                </c:pt>
                <c:pt idx="6821">
                  <c:v>21327.54</c:v>
                </c:pt>
                <c:pt idx="6822">
                  <c:v>21332.66</c:v>
                </c:pt>
                <c:pt idx="6823">
                  <c:v>21463.9</c:v>
                </c:pt>
                <c:pt idx="6824">
                  <c:v>21436.93</c:v>
                </c:pt>
                <c:pt idx="6825">
                  <c:v>21400.83</c:v>
                </c:pt>
                <c:pt idx="6826">
                  <c:v>21485.49</c:v>
                </c:pt>
                <c:pt idx="6827">
                  <c:v>21347.14</c:v>
                </c:pt>
                <c:pt idx="6828">
                  <c:v>21422.39</c:v>
                </c:pt>
                <c:pt idx="6829">
                  <c:v>21539.63</c:v>
                </c:pt>
                <c:pt idx="6830">
                  <c:v>21392.47</c:v>
                </c:pt>
                <c:pt idx="6831">
                  <c:v>21377.95</c:v>
                </c:pt>
                <c:pt idx="6832">
                  <c:v>21425.02</c:v>
                </c:pt>
                <c:pt idx="6833">
                  <c:v>21400.58</c:v>
                </c:pt>
                <c:pt idx="6834">
                  <c:v>21459.68</c:v>
                </c:pt>
                <c:pt idx="6835">
                  <c:v>21576.56</c:v>
                </c:pt>
                <c:pt idx="6836">
                  <c:v>21314.23</c:v>
                </c:pt>
                <c:pt idx="6837">
                  <c:v>21525.85</c:v>
                </c:pt>
                <c:pt idx="6838">
                  <c:v>21522.06</c:v>
                </c:pt>
                <c:pt idx="6839">
                  <c:v>21678.56</c:v>
                </c:pt>
                <c:pt idx="6840">
                  <c:v>21328.56</c:v>
                </c:pt>
                <c:pt idx="6841">
                  <c:v>21196.95</c:v>
                </c:pt>
                <c:pt idx="6842">
                  <c:v>21334.29</c:v>
                </c:pt>
                <c:pt idx="6843">
                  <c:v>21346.06</c:v>
                </c:pt>
                <c:pt idx="6844">
                  <c:v>21387.24</c:v>
                </c:pt>
                <c:pt idx="6845">
                  <c:v>21278.28</c:v>
                </c:pt>
                <c:pt idx="6846">
                  <c:v>21301.77</c:v>
                </c:pt>
                <c:pt idx="6847">
                  <c:v>21389.38</c:v>
                </c:pt>
                <c:pt idx="6848">
                  <c:v>21508.4</c:v>
                </c:pt>
                <c:pt idx="6849">
                  <c:v>21406.75</c:v>
                </c:pt>
                <c:pt idx="6850">
                  <c:v>21326.94</c:v>
                </c:pt>
                <c:pt idx="6851">
                  <c:v>21522.47</c:v>
                </c:pt>
                <c:pt idx="6852">
                  <c:v>21429.29</c:v>
                </c:pt>
                <c:pt idx="6853">
                  <c:v>21667.15</c:v>
                </c:pt>
                <c:pt idx="6854">
                  <c:v>21698.99</c:v>
                </c:pt>
                <c:pt idx="6855">
                  <c:v>21387.45</c:v>
                </c:pt>
                <c:pt idx="6856">
                  <c:v>21585.13</c:v>
                </c:pt>
                <c:pt idx="6857">
                  <c:v>21216.86</c:v>
                </c:pt>
                <c:pt idx="6858">
                  <c:v>21416.33</c:v>
                </c:pt>
                <c:pt idx="6859">
                  <c:v>21406.04</c:v>
                </c:pt>
                <c:pt idx="6860">
                  <c:v>21457.0</c:v>
                </c:pt>
                <c:pt idx="6861">
                  <c:v>21488.79</c:v>
                </c:pt>
                <c:pt idx="6862">
                  <c:v>21727.9</c:v>
                </c:pt>
                <c:pt idx="6863">
                  <c:v>21516.95</c:v>
                </c:pt>
                <c:pt idx="6864">
                  <c:v>21584.18</c:v>
                </c:pt>
                <c:pt idx="6865">
                  <c:v>21499.02</c:v>
                </c:pt>
                <c:pt idx="6866">
                  <c:v>21378.73</c:v>
                </c:pt>
                <c:pt idx="6867">
                  <c:v>21658.78</c:v>
                </c:pt>
                <c:pt idx="6868">
                  <c:v>21496.03</c:v>
                </c:pt>
                <c:pt idx="6869">
                  <c:v>21558.37</c:v>
                </c:pt>
                <c:pt idx="6870">
                  <c:v>21527.24</c:v>
                </c:pt>
                <c:pt idx="6871">
                  <c:v>21374.17</c:v>
                </c:pt>
                <c:pt idx="6872">
                  <c:v>21458.38</c:v>
                </c:pt>
                <c:pt idx="6873">
                  <c:v>21368.64</c:v>
                </c:pt>
                <c:pt idx="6874">
                  <c:v>21348.7</c:v>
                </c:pt>
                <c:pt idx="6875">
                  <c:v>21685.84</c:v>
                </c:pt>
                <c:pt idx="6876">
                  <c:v>21574.15</c:v>
                </c:pt>
                <c:pt idx="6877">
                  <c:v>21579.85</c:v>
                </c:pt>
                <c:pt idx="6878">
                  <c:v>21557.65</c:v>
                </c:pt>
                <c:pt idx="6879">
                  <c:v>21643.97</c:v>
                </c:pt>
                <c:pt idx="6880">
                  <c:v>21394.81</c:v>
                </c:pt>
                <c:pt idx="6881">
                  <c:v>21707.14</c:v>
                </c:pt>
                <c:pt idx="6882">
                  <c:v>21364.56</c:v>
                </c:pt>
                <c:pt idx="6883">
                  <c:v>21643.34</c:v>
                </c:pt>
                <c:pt idx="6884">
                  <c:v>21365.06</c:v>
                </c:pt>
                <c:pt idx="6885">
                  <c:v>21458.35</c:v>
                </c:pt>
                <c:pt idx="6886">
                  <c:v>21727.25</c:v>
                </c:pt>
                <c:pt idx="6887">
                  <c:v>21297.18</c:v>
                </c:pt>
                <c:pt idx="6888">
                  <c:v>21605.44</c:v>
                </c:pt>
                <c:pt idx="6889">
                  <c:v>21499.15</c:v>
                </c:pt>
                <c:pt idx="6890">
                  <c:v>21600.86</c:v>
                </c:pt>
                <c:pt idx="6891">
                  <c:v>21491.9</c:v>
                </c:pt>
                <c:pt idx="6892">
                  <c:v>21283.1</c:v>
                </c:pt>
                <c:pt idx="6893">
                  <c:v>21640.53</c:v>
                </c:pt>
                <c:pt idx="6894">
                  <c:v>21534.72</c:v>
                </c:pt>
                <c:pt idx="6895">
                  <c:v>21689.82</c:v>
                </c:pt>
                <c:pt idx="6896">
                  <c:v>21501.72</c:v>
                </c:pt>
                <c:pt idx="6897">
                  <c:v>21626.69</c:v>
                </c:pt>
                <c:pt idx="6898">
                  <c:v>21702.92</c:v>
                </c:pt>
                <c:pt idx="6899">
                  <c:v>21398.35</c:v>
                </c:pt>
                <c:pt idx="6900">
                  <c:v>21286.84</c:v>
                </c:pt>
                <c:pt idx="6901">
                  <c:v>21498.3</c:v>
                </c:pt>
                <c:pt idx="6902">
                  <c:v>21640.81</c:v>
                </c:pt>
                <c:pt idx="6903">
                  <c:v>21467.42</c:v>
                </c:pt>
                <c:pt idx="6904">
                  <c:v>21452.55</c:v>
                </c:pt>
                <c:pt idx="6905">
                  <c:v>21565.94</c:v>
                </c:pt>
                <c:pt idx="6906">
                  <c:v>21349.81</c:v>
                </c:pt>
                <c:pt idx="6907">
                  <c:v>21477.47</c:v>
                </c:pt>
                <c:pt idx="6908">
                  <c:v>21460.1</c:v>
                </c:pt>
                <c:pt idx="6909">
                  <c:v>21545.96</c:v>
                </c:pt>
                <c:pt idx="6910">
                  <c:v>21463.96</c:v>
                </c:pt>
                <c:pt idx="6911">
                  <c:v>21360.03</c:v>
                </c:pt>
                <c:pt idx="6912">
                  <c:v>21549.28</c:v>
                </c:pt>
                <c:pt idx="6913">
                  <c:v>21644.63</c:v>
                </c:pt>
                <c:pt idx="6914">
                  <c:v>21470.16</c:v>
                </c:pt>
                <c:pt idx="6915">
                  <c:v>21555.79</c:v>
                </c:pt>
                <c:pt idx="6916">
                  <c:v>21616.92</c:v>
                </c:pt>
                <c:pt idx="6917">
                  <c:v>21863.35</c:v>
                </c:pt>
                <c:pt idx="6918">
                  <c:v>21511.86</c:v>
                </c:pt>
                <c:pt idx="6919">
                  <c:v>21387.5</c:v>
                </c:pt>
                <c:pt idx="6920">
                  <c:v>21556.84</c:v>
                </c:pt>
                <c:pt idx="6921">
                  <c:v>21728.15</c:v>
                </c:pt>
                <c:pt idx="6922">
                  <c:v>21635.38</c:v>
                </c:pt>
                <c:pt idx="6923">
                  <c:v>21479.39</c:v>
                </c:pt>
                <c:pt idx="6924">
                  <c:v>21636.79</c:v>
                </c:pt>
                <c:pt idx="6925">
                  <c:v>21693.28</c:v>
                </c:pt>
                <c:pt idx="6926">
                  <c:v>21533.8</c:v>
                </c:pt>
                <c:pt idx="6927">
                  <c:v>21562.24</c:v>
                </c:pt>
                <c:pt idx="6928">
                  <c:v>21559.63</c:v>
                </c:pt>
                <c:pt idx="6929">
                  <c:v>21472.36</c:v>
                </c:pt>
                <c:pt idx="6930">
                  <c:v>21562.19</c:v>
                </c:pt>
                <c:pt idx="6931">
                  <c:v>21574.69</c:v>
                </c:pt>
                <c:pt idx="6932">
                  <c:v>21582.71</c:v>
                </c:pt>
                <c:pt idx="6933">
                  <c:v>21659.19</c:v>
                </c:pt>
                <c:pt idx="6934">
                  <c:v>21802.4</c:v>
                </c:pt>
                <c:pt idx="6935">
                  <c:v>21538.27</c:v>
                </c:pt>
                <c:pt idx="6936">
                  <c:v>21375.59</c:v>
                </c:pt>
                <c:pt idx="6937">
                  <c:v>21817.1</c:v>
                </c:pt>
                <c:pt idx="6938">
                  <c:v>21724.78</c:v>
                </c:pt>
                <c:pt idx="6939">
                  <c:v>21595.47</c:v>
                </c:pt>
                <c:pt idx="6940">
                  <c:v>21693.88</c:v>
                </c:pt>
                <c:pt idx="6941">
                  <c:v>21551.03</c:v>
                </c:pt>
                <c:pt idx="6942">
                  <c:v>21862.6</c:v>
                </c:pt>
                <c:pt idx="6943">
                  <c:v>21781.15</c:v>
                </c:pt>
                <c:pt idx="6944">
                  <c:v>21618.73</c:v>
                </c:pt>
                <c:pt idx="6945">
                  <c:v>21635.37</c:v>
                </c:pt>
                <c:pt idx="6946">
                  <c:v>21877.56</c:v>
                </c:pt>
                <c:pt idx="6947">
                  <c:v>21762.21</c:v>
                </c:pt>
                <c:pt idx="6948">
                  <c:v>21667.93</c:v>
                </c:pt>
                <c:pt idx="6949">
                  <c:v>21514.51</c:v>
                </c:pt>
                <c:pt idx="6950">
                  <c:v>21680.29</c:v>
                </c:pt>
                <c:pt idx="6951">
                  <c:v>21776.36</c:v>
                </c:pt>
                <c:pt idx="6952">
                  <c:v>21523.99</c:v>
                </c:pt>
                <c:pt idx="6953">
                  <c:v>21773.74</c:v>
                </c:pt>
                <c:pt idx="6954">
                  <c:v>21666.35</c:v>
                </c:pt>
                <c:pt idx="6955">
                  <c:v>21643.55</c:v>
                </c:pt>
                <c:pt idx="6956">
                  <c:v>21769.55</c:v>
                </c:pt>
                <c:pt idx="6957">
                  <c:v>21583.76</c:v>
                </c:pt>
                <c:pt idx="6958">
                  <c:v>21782.51</c:v>
                </c:pt>
                <c:pt idx="6959">
                  <c:v>21653.59</c:v>
                </c:pt>
                <c:pt idx="6960">
                  <c:v>21625.97</c:v>
                </c:pt>
                <c:pt idx="6961">
                  <c:v>21812.44</c:v>
                </c:pt>
                <c:pt idx="6962">
                  <c:v>21581.44</c:v>
                </c:pt>
                <c:pt idx="6963">
                  <c:v>21599.36</c:v>
                </c:pt>
                <c:pt idx="6964">
                  <c:v>21753.04</c:v>
                </c:pt>
                <c:pt idx="6965">
                  <c:v>21675.79</c:v>
                </c:pt>
                <c:pt idx="6966">
                  <c:v>21660.02</c:v>
                </c:pt>
                <c:pt idx="6967">
                  <c:v>21541.97</c:v>
                </c:pt>
                <c:pt idx="6968">
                  <c:v>21744.69</c:v>
                </c:pt>
                <c:pt idx="6969">
                  <c:v>21518.33</c:v>
                </c:pt>
                <c:pt idx="6970">
                  <c:v>21700.98</c:v>
                </c:pt>
                <c:pt idx="6971">
                  <c:v>21763.73</c:v>
                </c:pt>
                <c:pt idx="6972">
                  <c:v>21754.21</c:v>
                </c:pt>
                <c:pt idx="6973">
                  <c:v>21596.57</c:v>
                </c:pt>
                <c:pt idx="6974">
                  <c:v>21737.77</c:v>
                </c:pt>
                <c:pt idx="6975">
                  <c:v>21614.4</c:v>
                </c:pt>
                <c:pt idx="6976">
                  <c:v>21653.78</c:v>
                </c:pt>
                <c:pt idx="6977">
                  <c:v>21694.49</c:v>
                </c:pt>
                <c:pt idx="6978">
                  <c:v>21430.07</c:v>
                </c:pt>
                <c:pt idx="6979">
                  <c:v>21512.24</c:v>
                </c:pt>
                <c:pt idx="6980">
                  <c:v>21672.25</c:v>
                </c:pt>
                <c:pt idx="6981">
                  <c:v>21842.65</c:v>
                </c:pt>
                <c:pt idx="6982">
                  <c:v>21773.99</c:v>
                </c:pt>
                <c:pt idx="6983">
                  <c:v>21452.81</c:v>
                </c:pt>
                <c:pt idx="6984">
                  <c:v>21705.2</c:v>
                </c:pt>
                <c:pt idx="6985">
                  <c:v>21643.59</c:v>
                </c:pt>
                <c:pt idx="6986">
                  <c:v>21665.43</c:v>
                </c:pt>
                <c:pt idx="6987">
                  <c:v>21659.4</c:v>
                </c:pt>
                <c:pt idx="6988">
                  <c:v>21664.81</c:v>
                </c:pt>
                <c:pt idx="6989">
                  <c:v>21874.47</c:v>
                </c:pt>
                <c:pt idx="6990">
                  <c:v>21479.43</c:v>
                </c:pt>
                <c:pt idx="6991">
                  <c:v>21894.05</c:v>
                </c:pt>
                <c:pt idx="6992">
                  <c:v>21733.41</c:v>
                </c:pt>
                <c:pt idx="6993">
                  <c:v>21690.57</c:v>
                </c:pt>
                <c:pt idx="6994">
                  <c:v>21915.04</c:v>
                </c:pt>
                <c:pt idx="6995">
                  <c:v>21861.09</c:v>
                </c:pt>
                <c:pt idx="6996">
                  <c:v>21705.55</c:v>
                </c:pt>
                <c:pt idx="6997">
                  <c:v>21713.51</c:v>
                </c:pt>
                <c:pt idx="6998">
                  <c:v>22021.38</c:v>
                </c:pt>
                <c:pt idx="6999">
                  <c:v>21535.05</c:v>
                </c:pt>
                <c:pt idx="7000">
                  <c:v>21733.79</c:v>
                </c:pt>
                <c:pt idx="7001">
                  <c:v>21592.03</c:v>
                </c:pt>
                <c:pt idx="7002">
                  <c:v>21681.84</c:v>
                </c:pt>
                <c:pt idx="7003">
                  <c:v>21750.77</c:v>
                </c:pt>
                <c:pt idx="7004">
                  <c:v>21784.5</c:v>
                </c:pt>
                <c:pt idx="7005">
                  <c:v>21717.9</c:v>
                </c:pt>
                <c:pt idx="7006">
                  <c:v>21804.18</c:v>
                </c:pt>
                <c:pt idx="7007">
                  <c:v>21796.81</c:v>
                </c:pt>
                <c:pt idx="7008">
                  <c:v>21872.04</c:v>
                </c:pt>
                <c:pt idx="7009">
                  <c:v>21763.07</c:v>
                </c:pt>
                <c:pt idx="7010">
                  <c:v>21634.88</c:v>
                </c:pt>
                <c:pt idx="7011">
                  <c:v>21696.03</c:v>
                </c:pt>
                <c:pt idx="7012">
                  <c:v>21739.08</c:v>
                </c:pt>
                <c:pt idx="7013">
                  <c:v>21727.88</c:v>
                </c:pt>
                <c:pt idx="7014">
                  <c:v>21614.02</c:v>
                </c:pt>
                <c:pt idx="7015">
                  <c:v>21567.34</c:v>
                </c:pt>
                <c:pt idx="7016">
                  <c:v>21851.54</c:v>
                </c:pt>
                <c:pt idx="7017">
                  <c:v>21865.03</c:v>
                </c:pt>
                <c:pt idx="7018">
                  <c:v>22056.16</c:v>
                </c:pt>
                <c:pt idx="7019">
                  <c:v>21989.1</c:v>
                </c:pt>
                <c:pt idx="7020">
                  <c:v>21778.77</c:v>
                </c:pt>
                <c:pt idx="7021">
                  <c:v>21630.44</c:v>
                </c:pt>
                <c:pt idx="7022">
                  <c:v>21985.89</c:v>
                </c:pt>
                <c:pt idx="7023">
                  <c:v>21921.83</c:v>
                </c:pt>
                <c:pt idx="7024">
                  <c:v>21898.03</c:v>
                </c:pt>
                <c:pt idx="7025">
                  <c:v>21587.82</c:v>
                </c:pt>
                <c:pt idx="7026">
                  <c:v>21853.93</c:v>
                </c:pt>
                <c:pt idx="7027">
                  <c:v>21849.16</c:v>
                </c:pt>
                <c:pt idx="7028">
                  <c:v>21910.55</c:v>
                </c:pt>
                <c:pt idx="7029">
                  <c:v>21731.8</c:v>
                </c:pt>
                <c:pt idx="7030">
                  <c:v>21805.55</c:v>
                </c:pt>
                <c:pt idx="7031">
                  <c:v>21824.23</c:v>
                </c:pt>
                <c:pt idx="7032">
                  <c:v>21970.84</c:v>
                </c:pt>
                <c:pt idx="7033">
                  <c:v>21783.98</c:v>
                </c:pt>
                <c:pt idx="7034">
                  <c:v>21904.66</c:v>
                </c:pt>
                <c:pt idx="7035">
                  <c:v>21868.21</c:v>
                </c:pt>
                <c:pt idx="7036">
                  <c:v>21531.5</c:v>
                </c:pt>
                <c:pt idx="7037">
                  <c:v>21974.17</c:v>
                </c:pt>
                <c:pt idx="7038">
                  <c:v>21622.55</c:v>
                </c:pt>
                <c:pt idx="7039">
                  <c:v>21617.32</c:v>
                </c:pt>
                <c:pt idx="7040">
                  <c:v>21708.11</c:v>
                </c:pt>
                <c:pt idx="7041">
                  <c:v>21951.11</c:v>
                </c:pt>
                <c:pt idx="7042">
                  <c:v>21607.0</c:v>
                </c:pt>
                <c:pt idx="7043">
                  <c:v>21690.54</c:v>
                </c:pt>
                <c:pt idx="7044">
                  <c:v>21872.95</c:v>
                </c:pt>
                <c:pt idx="7045">
                  <c:v>21728.63</c:v>
                </c:pt>
                <c:pt idx="7046">
                  <c:v>21753.88</c:v>
                </c:pt>
                <c:pt idx="7047">
                  <c:v>21907.05</c:v>
                </c:pt>
                <c:pt idx="7048">
                  <c:v>21896.74</c:v>
                </c:pt>
                <c:pt idx="7049">
                  <c:v>21788.98</c:v>
                </c:pt>
                <c:pt idx="7050">
                  <c:v>21756.3</c:v>
                </c:pt>
                <c:pt idx="7051">
                  <c:v>21826.96</c:v>
                </c:pt>
                <c:pt idx="7052">
                  <c:v>22001.87</c:v>
                </c:pt>
                <c:pt idx="7053">
                  <c:v>21822.17</c:v>
                </c:pt>
                <c:pt idx="7054">
                  <c:v>21692.56</c:v>
                </c:pt>
                <c:pt idx="7055">
                  <c:v>21742.59</c:v>
                </c:pt>
                <c:pt idx="7056">
                  <c:v>21916.89</c:v>
                </c:pt>
                <c:pt idx="7057">
                  <c:v>21609.6</c:v>
                </c:pt>
                <c:pt idx="7058">
                  <c:v>22024.06</c:v>
                </c:pt>
                <c:pt idx="7059">
                  <c:v>21905.87</c:v>
                </c:pt>
                <c:pt idx="7060">
                  <c:v>21785.14</c:v>
                </c:pt>
                <c:pt idx="7061">
                  <c:v>22112.88</c:v>
                </c:pt>
                <c:pt idx="7062">
                  <c:v>21981.28</c:v>
                </c:pt>
                <c:pt idx="7063">
                  <c:v>21962.1</c:v>
                </c:pt>
                <c:pt idx="7064">
                  <c:v>21893.13</c:v>
                </c:pt>
                <c:pt idx="7065">
                  <c:v>21970.3</c:v>
                </c:pt>
                <c:pt idx="7066">
                  <c:v>21869.66</c:v>
                </c:pt>
                <c:pt idx="7067">
                  <c:v>21780.88</c:v>
                </c:pt>
                <c:pt idx="7068">
                  <c:v>21867.78</c:v>
                </c:pt>
                <c:pt idx="7069">
                  <c:v>21807.94</c:v>
                </c:pt>
                <c:pt idx="7070">
                  <c:v>22011.62</c:v>
                </c:pt>
                <c:pt idx="7071">
                  <c:v>21783.12</c:v>
                </c:pt>
                <c:pt idx="7072">
                  <c:v>21704.59</c:v>
                </c:pt>
                <c:pt idx="7073">
                  <c:v>21852.96</c:v>
                </c:pt>
                <c:pt idx="7074">
                  <c:v>21868.79</c:v>
                </c:pt>
                <c:pt idx="7075">
                  <c:v>21780.85</c:v>
                </c:pt>
                <c:pt idx="7076">
                  <c:v>21722.73</c:v>
                </c:pt>
                <c:pt idx="7077">
                  <c:v>21963.3</c:v>
                </c:pt>
                <c:pt idx="7078">
                  <c:v>21988.69</c:v>
                </c:pt>
                <c:pt idx="7079">
                  <c:v>22141.21</c:v>
                </c:pt>
                <c:pt idx="7080">
                  <c:v>21807.53</c:v>
                </c:pt>
                <c:pt idx="7081">
                  <c:v>21807.88</c:v>
                </c:pt>
                <c:pt idx="7082">
                  <c:v>21835.59</c:v>
                </c:pt>
                <c:pt idx="7083">
                  <c:v>21779.6</c:v>
                </c:pt>
                <c:pt idx="7084">
                  <c:v>21858.01</c:v>
                </c:pt>
                <c:pt idx="7085">
                  <c:v>22073.15</c:v>
                </c:pt>
                <c:pt idx="7086">
                  <c:v>22022.75</c:v>
                </c:pt>
                <c:pt idx="7087">
                  <c:v>21957.92</c:v>
                </c:pt>
                <c:pt idx="7088">
                  <c:v>22186.25</c:v>
                </c:pt>
                <c:pt idx="7089">
                  <c:v>21809.86</c:v>
                </c:pt>
                <c:pt idx="7090">
                  <c:v>22160.84</c:v>
                </c:pt>
                <c:pt idx="7091">
                  <c:v>21983.22</c:v>
                </c:pt>
                <c:pt idx="7092">
                  <c:v>21836.62</c:v>
                </c:pt>
                <c:pt idx="7093">
                  <c:v>21888.28</c:v>
                </c:pt>
                <c:pt idx="7094">
                  <c:v>21787.16</c:v>
                </c:pt>
                <c:pt idx="7095">
                  <c:v>21911.16</c:v>
                </c:pt>
                <c:pt idx="7096">
                  <c:v>21992.39</c:v>
                </c:pt>
                <c:pt idx="7097">
                  <c:v>21856.49</c:v>
                </c:pt>
                <c:pt idx="7098">
                  <c:v>22036.08</c:v>
                </c:pt>
                <c:pt idx="7099">
                  <c:v>22154.73</c:v>
                </c:pt>
                <c:pt idx="7100">
                  <c:v>21951.38</c:v>
                </c:pt>
                <c:pt idx="7101">
                  <c:v>21824.62</c:v>
                </c:pt>
                <c:pt idx="7102">
                  <c:v>21885.56</c:v>
                </c:pt>
                <c:pt idx="7103">
                  <c:v>21913.81</c:v>
                </c:pt>
                <c:pt idx="7104">
                  <c:v>22072.35</c:v>
                </c:pt>
                <c:pt idx="7105">
                  <c:v>21728.04</c:v>
                </c:pt>
                <c:pt idx="7106">
                  <c:v>21919.89</c:v>
                </c:pt>
                <c:pt idx="7107">
                  <c:v>21880.8</c:v>
                </c:pt>
                <c:pt idx="7108">
                  <c:v>21854.37</c:v>
                </c:pt>
                <c:pt idx="7109">
                  <c:v>21872.9</c:v>
                </c:pt>
                <c:pt idx="7110">
                  <c:v>21991.48</c:v>
                </c:pt>
                <c:pt idx="7111">
                  <c:v>21870.41</c:v>
                </c:pt>
                <c:pt idx="7112">
                  <c:v>21857.24</c:v>
                </c:pt>
                <c:pt idx="7113">
                  <c:v>22062.93</c:v>
                </c:pt>
                <c:pt idx="7114">
                  <c:v>21962.62</c:v>
                </c:pt>
                <c:pt idx="7115">
                  <c:v>22069.23</c:v>
                </c:pt>
                <c:pt idx="7116">
                  <c:v>21977.23</c:v>
                </c:pt>
                <c:pt idx="7117">
                  <c:v>21905.42</c:v>
                </c:pt>
                <c:pt idx="7118">
                  <c:v>22038.06</c:v>
                </c:pt>
                <c:pt idx="7119">
                  <c:v>21855.07</c:v>
                </c:pt>
                <c:pt idx="7120">
                  <c:v>21909.54</c:v>
                </c:pt>
                <c:pt idx="7121">
                  <c:v>21985.19</c:v>
                </c:pt>
                <c:pt idx="7122">
                  <c:v>22026.59</c:v>
                </c:pt>
                <c:pt idx="7123">
                  <c:v>22036.61</c:v>
                </c:pt>
                <c:pt idx="7124">
                  <c:v>22020.83</c:v>
                </c:pt>
                <c:pt idx="7125">
                  <c:v>22004.39</c:v>
                </c:pt>
                <c:pt idx="7126">
                  <c:v>22006.11</c:v>
                </c:pt>
                <c:pt idx="7127">
                  <c:v>21992.91</c:v>
                </c:pt>
                <c:pt idx="7128">
                  <c:v>22042.25</c:v>
                </c:pt>
                <c:pt idx="7129">
                  <c:v>22030.33</c:v>
                </c:pt>
                <c:pt idx="7130">
                  <c:v>21981.04</c:v>
                </c:pt>
                <c:pt idx="7131">
                  <c:v>21971.19</c:v>
                </c:pt>
                <c:pt idx="7132">
                  <c:v>21937.63</c:v>
                </c:pt>
                <c:pt idx="7133">
                  <c:v>22135.32</c:v>
                </c:pt>
                <c:pt idx="7134">
                  <c:v>21988.05</c:v>
                </c:pt>
                <c:pt idx="7135">
                  <c:v>21958.13</c:v>
                </c:pt>
                <c:pt idx="7136">
                  <c:v>21795.93</c:v>
                </c:pt>
                <c:pt idx="7137">
                  <c:v>22068.97</c:v>
                </c:pt>
                <c:pt idx="7138">
                  <c:v>22137.99</c:v>
                </c:pt>
                <c:pt idx="7139">
                  <c:v>22023.28</c:v>
                </c:pt>
                <c:pt idx="7140">
                  <c:v>21905.41</c:v>
                </c:pt>
                <c:pt idx="7141">
                  <c:v>21781.19</c:v>
                </c:pt>
                <c:pt idx="7142">
                  <c:v>22183.29</c:v>
                </c:pt>
                <c:pt idx="7143">
                  <c:v>22070.54</c:v>
                </c:pt>
                <c:pt idx="7144">
                  <c:v>22089.87</c:v>
                </c:pt>
                <c:pt idx="7145">
                  <c:v>22058.3</c:v>
                </c:pt>
                <c:pt idx="7146">
                  <c:v>22161.77</c:v>
                </c:pt>
                <c:pt idx="7147">
                  <c:v>22103.24</c:v>
                </c:pt>
                <c:pt idx="7148">
                  <c:v>21952.99</c:v>
                </c:pt>
                <c:pt idx="7149">
                  <c:v>21875.34</c:v>
                </c:pt>
                <c:pt idx="7150">
                  <c:v>21984.62</c:v>
                </c:pt>
                <c:pt idx="7151">
                  <c:v>22012.11</c:v>
                </c:pt>
                <c:pt idx="7152">
                  <c:v>22058.57</c:v>
                </c:pt>
                <c:pt idx="7153">
                  <c:v>22187.64</c:v>
                </c:pt>
                <c:pt idx="7154">
                  <c:v>22202.02</c:v>
                </c:pt>
                <c:pt idx="7155">
                  <c:v>22048.36</c:v>
                </c:pt>
                <c:pt idx="7156">
                  <c:v>21930.85</c:v>
                </c:pt>
                <c:pt idx="7157">
                  <c:v>21907.5</c:v>
                </c:pt>
                <c:pt idx="7158">
                  <c:v>21988.97</c:v>
                </c:pt>
                <c:pt idx="7159">
                  <c:v>22160.55</c:v>
                </c:pt>
                <c:pt idx="7160">
                  <c:v>21926.58</c:v>
                </c:pt>
                <c:pt idx="7161">
                  <c:v>21922.43</c:v>
                </c:pt>
                <c:pt idx="7162">
                  <c:v>21940.01</c:v>
                </c:pt>
                <c:pt idx="7163">
                  <c:v>21964.4</c:v>
                </c:pt>
                <c:pt idx="7164">
                  <c:v>21881.81</c:v>
                </c:pt>
                <c:pt idx="7165">
                  <c:v>22018.3</c:v>
                </c:pt>
                <c:pt idx="7166">
                  <c:v>21964.34</c:v>
                </c:pt>
                <c:pt idx="7167">
                  <c:v>21996.22</c:v>
                </c:pt>
                <c:pt idx="7168">
                  <c:v>22158.6</c:v>
                </c:pt>
                <c:pt idx="7169">
                  <c:v>22272.38</c:v>
                </c:pt>
                <c:pt idx="7170">
                  <c:v>21906.84</c:v>
                </c:pt>
                <c:pt idx="7171">
                  <c:v>21883.39</c:v>
                </c:pt>
                <c:pt idx="7172">
                  <c:v>21956.73</c:v>
                </c:pt>
                <c:pt idx="7173">
                  <c:v>22164.23</c:v>
                </c:pt>
                <c:pt idx="7174">
                  <c:v>22193.46</c:v>
                </c:pt>
                <c:pt idx="7175">
                  <c:v>22062.16</c:v>
                </c:pt>
                <c:pt idx="7176">
                  <c:v>21937.45</c:v>
                </c:pt>
                <c:pt idx="7177">
                  <c:v>22008.1</c:v>
                </c:pt>
                <c:pt idx="7178">
                  <c:v>22171.62</c:v>
                </c:pt>
                <c:pt idx="7179">
                  <c:v>22351.86</c:v>
                </c:pt>
                <c:pt idx="7180">
                  <c:v>22226.12</c:v>
                </c:pt>
                <c:pt idx="7181">
                  <c:v>22331.91</c:v>
                </c:pt>
                <c:pt idx="7182">
                  <c:v>22114.16</c:v>
                </c:pt>
                <c:pt idx="7183">
                  <c:v>22080.58</c:v>
                </c:pt>
                <c:pt idx="7184">
                  <c:v>22052.73</c:v>
                </c:pt>
                <c:pt idx="7185">
                  <c:v>21908.19</c:v>
                </c:pt>
                <c:pt idx="7186">
                  <c:v>22137.86</c:v>
                </c:pt>
                <c:pt idx="7187">
                  <c:v>22027.77</c:v>
                </c:pt>
                <c:pt idx="7188">
                  <c:v>22019.32</c:v>
                </c:pt>
                <c:pt idx="7189">
                  <c:v>22199.65</c:v>
                </c:pt>
                <c:pt idx="7190">
                  <c:v>22056.21</c:v>
                </c:pt>
                <c:pt idx="7191">
                  <c:v>22018.46</c:v>
                </c:pt>
                <c:pt idx="7192">
                  <c:v>22172.09</c:v>
                </c:pt>
                <c:pt idx="7193">
                  <c:v>22093.11</c:v>
                </c:pt>
                <c:pt idx="7194">
                  <c:v>21947.07</c:v>
                </c:pt>
                <c:pt idx="7195">
                  <c:v>22174.55</c:v>
                </c:pt>
                <c:pt idx="7196">
                  <c:v>22112.56</c:v>
                </c:pt>
                <c:pt idx="7197">
                  <c:v>21999.7</c:v>
                </c:pt>
                <c:pt idx="7198">
                  <c:v>22029.4</c:v>
                </c:pt>
                <c:pt idx="7199">
                  <c:v>22233.35</c:v>
                </c:pt>
                <c:pt idx="7200">
                  <c:v>21990.18</c:v>
                </c:pt>
                <c:pt idx="7201">
                  <c:v>21960.1</c:v>
                </c:pt>
                <c:pt idx="7202">
                  <c:v>22160.04</c:v>
                </c:pt>
                <c:pt idx="7203">
                  <c:v>22283.2</c:v>
                </c:pt>
                <c:pt idx="7204">
                  <c:v>22144.55</c:v>
                </c:pt>
                <c:pt idx="7205">
                  <c:v>22206.64</c:v>
                </c:pt>
                <c:pt idx="7206">
                  <c:v>22096.16</c:v>
                </c:pt>
                <c:pt idx="7207">
                  <c:v>22120.14</c:v>
                </c:pt>
                <c:pt idx="7208">
                  <c:v>21982.48</c:v>
                </c:pt>
                <c:pt idx="7209">
                  <c:v>22272.96</c:v>
                </c:pt>
                <c:pt idx="7210">
                  <c:v>22052.52</c:v>
                </c:pt>
                <c:pt idx="7211">
                  <c:v>22205.01</c:v>
                </c:pt>
                <c:pt idx="7212">
                  <c:v>22157.03</c:v>
                </c:pt>
                <c:pt idx="7213">
                  <c:v>22101.28</c:v>
                </c:pt>
                <c:pt idx="7214">
                  <c:v>22048.08</c:v>
                </c:pt>
                <c:pt idx="7215">
                  <c:v>22018.57</c:v>
                </c:pt>
                <c:pt idx="7216">
                  <c:v>22261.79</c:v>
                </c:pt>
                <c:pt idx="7217">
                  <c:v>22135.6</c:v>
                </c:pt>
                <c:pt idx="7218">
                  <c:v>22098.9</c:v>
                </c:pt>
                <c:pt idx="7219">
                  <c:v>22242.57</c:v>
                </c:pt>
                <c:pt idx="7220">
                  <c:v>22369.66</c:v>
                </c:pt>
                <c:pt idx="7221">
                  <c:v>22194.23</c:v>
                </c:pt>
                <c:pt idx="7222">
                  <c:v>22237.04</c:v>
                </c:pt>
                <c:pt idx="7223">
                  <c:v>22184.95</c:v>
                </c:pt>
                <c:pt idx="7224">
                  <c:v>22035.7</c:v>
                </c:pt>
                <c:pt idx="7225">
                  <c:v>22453.21</c:v>
                </c:pt>
                <c:pt idx="7226">
                  <c:v>22089.41</c:v>
                </c:pt>
                <c:pt idx="7227">
                  <c:v>22139.75</c:v>
                </c:pt>
                <c:pt idx="7228">
                  <c:v>22095.87</c:v>
                </c:pt>
                <c:pt idx="7229">
                  <c:v>22163.78</c:v>
                </c:pt>
                <c:pt idx="7230">
                  <c:v>21984.97</c:v>
                </c:pt>
                <c:pt idx="7231">
                  <c:v>22103.69</c:v>
                </c:pt>
                <c:pt idx="7232">
                  <c:v>21887.76</c:v>
                </c:pt>
                <c:pt idx="7233">
                  <c:v>22144.32</c:v>
                </c:pt>
                <c:pt idx="7234">
                  <c:v>22220.4</c:v>
                </c:pt>
                <c:pt idx="7235">
                  <c:v>22460.89</c:v>
                </c:pt>
                <c:pt idx="7236">
                  <c:v>22146.28</c:v>
                </c:pt>
                <c:pt idx="7237">
                  <c:v>22265.22</c:v>
                </c:pt>
                <c:pt idx="7238">
                  <c:v>22026.22</c:v>
                </c:pt>
                <c:pt idx="7239">
                  <c:v>22222.23</c:v>
                </c:pt>
                <c:pt idx="7240">
                  <c:v>22215.39</c:v>
                </c:pt>
                <c:pt idx="7241">
                  <c:v>22209.2</c:v>
                </c:pt>
                <c:pt idx="7242">
                  <c:v>22296.35</c:v>
                </c:pt>
                <c:pt idx="7243">
                  <c:v>22013.07</c:v>
                </c:pt>
                <c:pt idx="7244">
                  <c:v>21942.92</c:v>
                </c:pt>
                <c:pt idx="7245">
                  <c:v>22283.88</c:v>
                </c:pt>
                <c:pt idx="7246">
                  <c:v>22241.65</c:v>
                </c:pt>
                <c:pt idx="7247">
                  <c:v>22350.27</c:v>
                </c:pt>
                <c:pt idx="7248">
                  <c:v>22273.85</c:v>
                </c:pt>
                <c:pt idx="7249">
                  <c:v>22237.5</c:v>
                </c:pt>
                <c:pt idx="7250">
                  <c:v>22393.74</c:v>
                </c:pt>
                <c:pt idx="7251">
                  <c:v>22350.28</c:v>
                </c:pt>
                <c:pt idx="7252">
                  <c:v>22411.96</c:v>
                </c:pt>
                <c:pt idx="7253">
                  <c:v>22114.06</c:v>
                </c:pt>
                <c:pt idx="7254">
                  <c:v>22434.67</c:v>
                </c:pt>
                <c:pt idx="7255">
                  <c:v>22303.69</c:v>
                </c:pt>
                <c:pt idx="7256">
                  <c:v>22282.67</c:v>
                </c:pt>
                <c:pt idx="7257">
                  <c:v>22314.42</c:v>
                </c:pt>
                <c:pt idx="7258">
                  <c:v>22224.41</c:v>
                </c:pt>
                <c:pt idx="7259">
                  <c:v>22297.65</c:v>
                </c:pt>
                <c:pt idx="7260">
                  <c:v>22122.48</c:v>
                </c:pt>
                <c:pt idx="7261">
                  <c:v>22362.39</c:v>
                </c:pt>
                <c:pt idx="7262">
                  <c:v>22169.53</c:v>
                </c:pt>
                <c:pt idx="7263">
                  <c:v>22225.24</c:v>
                </c:pt>
                <c:pt idx="7264">
                  <c:v>22207.02</c:v>
                </c:pt>
                <c:pt idx="7265">
                  <c:v>22055.5</c:v>
                </c:pt>
                <c:pt idx="7266">
                  <c:v>22021.53</c:v>
                </c:pt>
                <c:pt idx="7267">
                  <c:v>22322.01</c:v>
                </c:pt>
                <c:pt idx="7268">
                  <c:v>22174.44</c:v>
                </c:pt>
                <c:pt idx="7269">
                  <c:v>22355.09</c:v>
                </c:pt>
                <c:pt idx="7270">
                  <c:v>22334.31</c:v>
                </c:pt>
                <c:pt idx="7271">
                  <c:v>22123.39</c:v>
                </c:pt>
                <c:pt idx="7272">
                  <c:v>22361.92</c:v>
                </c:pt>
                <c:pt idx="7273">
                  <c:v>22366.22</c:v>
                </c:pt>
                <c:pt idx="7274">
                  <c:v>22177.94</c:v>
                </c:pt>
                <c:pt idx="7275">
                  <c:v>22326.82</c:v>
                </c:pt>
                <c:pt idx="7276">
                  <c:v>22334.36</c:v>
                </c:pt>
                <c:pt idx="7277">
                  <c:v>22293.27</c:v>
                </c:pt>
                <c:pt idx="7278">
                  <c:v>22562.76</c:v>
                </c:pt>
                <c:pt idx="7279">
                  <c:v>22230.59</c:v>
                </c:pt>
                <c:pt idx="7280">
                  <c:v>22196.17</c:v>
                </c:pt>
                <c:pt idx="7281">
                  <c:v>22312.1</c:v>
                </c:pt>
                <c:pt idx="7282">
                  <c:v>21860.84</c:v>
                </c:pt>
                <c:pt idx="7283">
                  <c:v>22045.24</c:v>
                </c:pt>
                <c:pt idx="7284">
                  <c:v>22276.43</c:v>
                </c:pt>
                <c:pt idx="7285">
                  <c:v>22247.11</c:v>
                </c:pt>
                <c:pt idx="7286">
                  <c:v>22317.79</c:v>
                </c:pt>
                <c:pt idx="7287">
                  <c:v>22314.15</c:v>
                </c:pt>
                <c:pt idx="7288">
                  <c:v>21966.82</c:v>
                </c:pt>
                <c:pt idx="7289">
                  <c:v>22373.61</c:v>
                </c:pt>
                <c:pt idx="7290">
                  <c:v>22341.97</c:v>
                </c:pt>
                <c:pt idx="7291">
                  <c:v>22276.76</c:v>
                </c:pt>
                <c:pt idx="7292">
                  <c:v>22424.0</c:v>
                </c:pt>
                <c:pt idx="7293">
                  <c:v>22440.25</c:v>
                </c:pt>
                <c:pt idx="7294">
                  <c:v>22400.16</c:v>
                </c:pt>
                <c:pt idx="7295">
                  <c:v>22324.91</c:v>
                </c:pt>
                <c:pt idx="7296">
                  <c:v>22366.86</c:v>
                </c:pt>
                <c:pt idx="7297">
                  <c:v>22376.89</c:v>
                </c:pt>
                <c:pt idx="7298">
                  <c:v>22014.36</c:v>
                </c:pt>
                <c:pt idx="7299">
                  <c:v>22614.86</c:v>
                </c:pt>
                <c:pt idx="7300">
                  <c:v>22489.32</c:v>
                </c:pt>
                <c:pt idx="7301">
                  <c:v>22252.11</c:v>
                </c:pt>
                <c:pt idx="7302">
                  <c:v>22173.84</c:v>
                </c:pt>
                <c:pt idx="7303">
                  <c:v>22164.48</c:v>
                </c:pt>
                <c:pt idx="7304">
                  <c:v>21923.97</c:v>
                </c:pt>
                <c:pt idx="7305">
                  <c:v>22052.87</c:v>
                </c:pt>
                <c:pt idx="7306">
                  <c:v>22272.37</c:v>
                </c:pt>
                <c:pt idx="7307">
                  <c:v>22511.3</c:v>
                </c:pt>
                <c:pt idx="7308">
                  <c:v>22462.6</c:v>
                </c:pt>
                <c:pt idx="7309">
                  <c:v>22341.46</c:v>
                </c:pt>
                <c:pt idx="7310">
                  <c:v>22178.3</c:v>
                </c:pt>
                <c:pt idx="7311">
                  <c:v>22177.69</c:v>
                </c:pt>
                <c:pt idx="7312">
                  <c:v>22429.7</c:v>
                </c:pt>
                <c:pt idx="7313">
                  <c:v>22300.59</c:v>
                </c:pt>
                <c:pt idx="7314">
                  <c:v>22288.42</c:v>
                </c:pt>
                <c:pt idx="7315">
                  <c:v>22263.93</c:v>
                </c:pt>
                <c:pt idx="7316">
                  <c:v>22356.25</c:v>
                </c:pt>
                <c:pt idx="7317">
                  <c:v>22461.51</c:v>
                </c:pt>
                <c:pt idx="7318">
                  <c:v>22292.54</c:v>
                </c:pt>
                <c:pt idx="7319">
                  <c:v>22301.46</c:v>
                </c:pt>
                <c:pt idx="7320">
                  <c:v>22445.58</c:v>
                </c:pt>
                <c:pt idx="7321">
                  <c:v>22470.59</c:v>
                </c:pt>
                <c:pt idx="7322">
                  <c:v>22423.81</c:v>
                </c:pt>
                <c:pt idx="7323">
                  <c:v>22280.77</c:v>
                </c:pt>
                <c:pt idx="7324">
                  <c:v>22481.1</c:v>
                </c:pt>
                <c:pt idx="7325">
                  <c:v>22166.53</c:v>
                </c:pt>
                <c:pt idx="7326">
                  <c:v>22470.62</c:v>
                </c:pt>
                <c:pt idx="7327">
                  <c:v>22200.65</c:v>
                </c:pt>
                <c:pt idx="7328">
                  <c:v>22275.83</c:v>
                </c:pt>
                <c:pt idx="7329">
                  <c:v>21967.58</c:v>
                </c:pt>
                <c:pt idx="7330">
                  <c:v>22419.14</c:v>
                </c:pt>
                <c:pt idx="7331">
                  <c:v>22287.95</c:v>
                </c:pt>
                <c:pt idx="7332">
                  <c:v>22290.9</c:v>
                </c:pt>
                <c:pt idx="7333">
                  <c:v>22250.43</c:v>
                </c:pt>
                <c:pt idx="7334">
                  <c:v>22368.74</c:v>
                </c:pt>
                <c:pt idx="7335">
                  <c:v>22344.61</c:v>
                </c:pt>
                <c:pt idx="7336">
                  <c:v>22309.57</c:v>
                </c:pt>
                <c:pt idx="7337">
                  <c:v>22350.45</c:v>
                </c:pt>
                <c:pt idx="7338">
                  <c:v>22164.65</c:v>
                </c:pt>
                <c:pt idx="7339">
                  <c:v>22358.76</c:v>
                </c:pt>
                <c:pt idx="7340">
                  <c:v>22243.44</c:v>
                </c:pt>
                <c:pt idx="7341">
                  <c:v>22203.87</c:v>
                </c:pt>
                <c:pt idx="7342">
                  <c:v>22650.78</c:v>
                </c:pt>
                <c:pt idx="7343">
                  <c:v>22457.15</c:v>
                </c:pt>
                <c:pt idx="7344">
                  <c:v>22550.38</c:v>
                </c:pt>
                <c:pt idx="7345">
                  <c:v>22463.79</c:v>
                </c:pt>
                <c:pt idx="7346">
                  <c:v>22390.1</c:v>
                </c:pt>
                <c:pt idx="7347">
                  <c:v>22301.56</c:v>
                </c:pt>
                <c:pt idx="7348">
                  <c:v>22642.14</c:v>
                </c:pt>
                <c:pt idx="7349">
                  <c:v>22295.33</c:v>
                </c:pt>
                <c:pt idx="7350">
                  <c:v>22448.63</c:v>
                </c:pt>
                <c:pt idx="7351">
                  <c:v>22329.47</c:v>
                </c:pt>
                <c:pt idx="7352">
                  <c:v>22715.56</c:v>
                </c:pt>
                <c:pt idx="7353">
                  <c:v>22506.85</c:v>
                </c:pt>
                <c:pt idx="7354">
                  <c:v>22405.14</c:v>
                </c:pt>
                <c:pt idx="7355">
                  <c:v>22316.73</c:v>
                </c:pt>
                <c:pt idx="7356">
                  <c:v>22391.68</c:v>
                </c:pt>
                <c:pt idx="7357">
                  <c:v>22505.84</c:v>
                </c:pt>
                <c:pt idx="7358">
                  <c:v>22555.7</c:v>
                </c:pt>
                <c:pt idx="7359">
                  <c:v>22587.51</c:v>
                </c:pt>
                <c:pt idx="7360">
                  <c:v>22258.64</c:v>
                </c:pt>
                <c:pt idx="7361">
                  <c:v>22339.64</c:v>
                </c:pt>
                <c:pt idx="7362">
                  <c:v>22195.8</c:v>
                </c:pt>
                <c:pt idx="7363">
                  <c:v>22144.05</c:v>
                </c:pt>
                <c:pt idx="7364">
                  <c:v>22232.17</c:v>
                </c:pt>
                <c:pt idx="7365">
                  <c:v>22087.53</c:v>
                </c:pt>
                <c:pt idx="7366">
                  <c:v>22649.45</c:v>
                </c:pt>
                <c:pt idx="7367">
                  <c:v>22499.62</c:v>
                </c:pt>
                <c:pt idx="7368">
                  <c:v>22339.27</c:v>
                </c:pt>
                <c:pt idx="7369">
                  <c:v>22443.82</c:v>
                </c:pt>
                <c:pt idx="7370">
                  <c:v>22627.29</c:v>
                </c:pt>
                <c:pt idx="7371">
                  <c:v>22684.54</c:v>
                </c:pt>
                <c:pt idx="7372">
                  <c:v>22368.27</c:v>
                </c:pt>
                <c:pt idx="7373">
                  <c:v>22711.57</c:v>
                </c:pt>
                <c:pt idx="7374">
                  <c:v>22486.72</c:v>
                </c:pt>
                <c:pt idx="7375">
                  <c:v>22516.33</c:v>
                </c:pt>
                <c:pt idx="7376">
                  <c:v>22430.97</c:v>
                </c:pt>
                <c:pt idx="7377">
                  <c:v>22279.85</c:v>
                </c:pt>
                <c:pt idx="7378">
                  <c:v>22378.09</c:v>
                </c:pt>
                <c:pt idx="7379">
                  <c:v>22394.36</c:v>
                </c:pt>
                <c:pt idx="7380">
                  <c:v>22368.63</c:v>
                </c:pt>
                <c:pt idx="7381">
                  <c:v>22531.9</c:v>
                </c:pt>
                <c:pt idx="7382">
                  <c:v>22273.54</c:v>
                </c:pt>
                <c:pt idx="7383">
                  <c:v>22463.72</c:v>
                </c:pt>
                <c:pt idx="7384">
                  <c:v>22493.39</c:v>
                </c:pt>
                <c:pt idx="7385">
                  <c:v>22711.45</c:v>
                </c:pt>
                <c:pt idx="7386">
                  <c:v>22474.59</c:v>
                </c:pt>
                <c:pt idx="7387">
                  <c:v>22646.83</c:v>
                </c:pt>
                <c:pt idx="7388">
                  <c:v>22497.44</c:v>
                </c:pt>
                <c:pt idx="7389">
                  <c:v>22469.04</c:v>
                </c:pt>
                <c:pt idx="7390">
                  <c:v>22263.79</c:v>
                </c:pt>
                <c:pt idx="7391">
                  <c:v>22503.78</c:v>
                </c:pt>
                <c:pt idx="7392">
                  <c:v>22519.66</c:v>
                </c:pt>
                <c:pt idx="7393">
                  <c:v>22445.41</c:v>
                </c:pt>
                <c:pt idx="7394">
                  <c:v>22355.07</c:v>
                </c:pt>
                <c:pt idx="7395">
                  <c:v>22548.99</c:v>
                </c:pt>
                <c:pt idx="7396">
                  <c:v>22369.24</c:v>
                </c:pt>
                <c:pt idx="7397">
                  <c:v>22523.31</c:v>
                </c:pt>
                <c:pt idx="7398">
                  <c:v>22478.43</c:v>
                </c:pt>
                <c:pt idx="7399">
                  <c:v>22342.01</c:v>
                </c:pt>
                <c:pt idx="7400">
                  <c:v>22660.74</c:v>
                </c:pt>
                <c:pt idx="7401">
                  <c:v>22552.44</c:v>
                </c:pt>
                <c:pt idx="7402">
                  <c:v>22600.67</c:v>
                </c:pt>
                <c:pt idx="7403">
                  <c:v>22636.63</c:v>
                </c:pt>
                <c:pt idx="7404">
                  <c:v>22577.38</c:v>
                </c:pt>
                <c:pt idx="7405">
                  <c:v>22454.38</c:v>
                </c:pt>
                <c:pt idx="7406">
                  <c:v>22608.6</c:v>
                </c:pt>
                <c:pt idx="7407">
                  <c:v>22602.66</c:v>
                </c:pt>
                <c:pt idx="7408">
                  <c:v>22564.73</c:v>
                </c:pt>
                <c:pt idx="7409">
                  <c:v>22670.03</c:v>
                </c:pt>
                <c:pt idx="7410">
                  <c:v>22431.5</c:v>
                </c:pt>
                <c:pt idx="7411">
                  <c:v>22698.57</c:v>
                </c:pt>
                <c:pt idx="7412">
                  <c:v>22571.46</c:v>
                </c:pt>
                <c:pt idx="7413">
                  <c:v>22250.14</c:v>
                </c:pt>
                <c:pt idx="7414">
                  <c:v>22521.71</c:v>
                </c:pt>
                <c:pt idx="7415">
                  <c:v>22598.94</c:v>
                </c:pt>
                <c:pt idx="7416">
                  <c:v>22652.7</c:v>
                </c:pt>
                <c:pt idx="7417">
                  <c:v>22447.46</c:v>
                </c:pt>
                <c:pt idx="7418">
                  <c:v>22403.57</c:v>
                </c:pt>
                <c:pt idx="7419">
                  <c:v>22595.55</c:v>
                </c:pt>
                <c:pt idx="7420">
                  <c:v>22504.03</c:v>
                </c:pt>
                <c:pt idx="7421">
                  <c:v>22444.26</c:v>
                </c:pt>
                <c:pt idx="7422">
                  <c:v>22657.02</c:v>
                </c:pt>
                <c:pt idx="7423">
                  <c:v>22613.32</c:v>
                </c:pt>
                <c:pt idx="7424">
                  <c:v>22553.91</c:v>
                </c:pt>
                <c:pt idx="7425">
                  <c:v>22466.76</c:v>
                </c:pt>
                <c:pt idx="7426">
                  <c:v>22480.1</c:v>
                </c:pt>
                <c:pt idx="7427">
                  <c:v>22420.74</c:v>
                </c:pt>
                <c:pt idx="7428">
                  <c:v>22504.36</c:v>
                </c:pt>
                <c:pt idx="7429">
                  <c:v>22494.87</c:v>
                </c:pt>
                <c:pt idx="7430">
                  <c:v>22583.94</c:v>
                </c:pt>
                <c:pt idx="7431">
                  <c:v>22736.74</c:v>
                </c:pt>
                <c:pt idx="7432">
                  <c:v>22543.31</c:v>
                </c:pt>
                <c:pt idx="7433">
                  <c:v>22571.85</c:v>
                </c:pt>
                <c:pt idx="7434">
                  <c:v>22385.32</c:v>
                </c:pt>
                <c:pt idx="7435">
                  <c:v>22470.31</c:v>
                </c:pt>
                <c:pt idx="7436">
                  <c:v>22651.15</c:v>
                </c:pt>
                <c:pt idx="7437">
                  <c:v>22553.7</c:v>
                </c:pt>
                <c:pt idx="7438">
                  <c:v>22722.65</c:v>
                </c:pt>
                <c:pt idx="7439">
                  <c:v>22463.87</c:v>
                </c:pt>
                <c:pt idx="7440">
                  <c:v>22474.13</c:v>
                </c:pt>
                <c:pt idx="7441">
                  <c:v>22884.27</c:v>
                </c:pt>
                <c:pt idx="7442">
                  <c:v>22453.66</c:v>
                </c:pt>
                <c:pt idx="7443">
                  <c:v>22622.07</c:v>
                </c:pt>
                <c:pt idx="7444">
                  <c:v>22381.49</c:v>
                </c:pt>
                <c:pt idx="7445">
                  <c:v>22480.58</c:v>
                </c:pt>
                <c:pt idx="7446">
                  <c:v>22531.78</c:v>
                </c:pt>
                <c:pt idx="7447">
                  <c:v>22583.7</c:v>
                </c:pt>
                <c:pt idx="7448">
                  <c:v>22560.79</c:v>
                </c:pt>
                <c:pt idx="7449">
                  <c:v>22689.9</c:v>
                </c:pt>
                <c:pt idx="7450">
                  <c:v>22683.21</c:v>
                </c:pt>
                <c:pt idx="7451">
                  <c:v>22745.36</c:v>
                </c:pt>
                <c:pt idx="7452">
                  <c:v>22666.34</c:v>
                </c:pt>
                <c:pt idx="7453">
                  <c:v>22579.36</c:v>
                </c:pt>
                <c:pt idx="7454">
                  <c:v>22548.4</c:v>
                </c:pt>
                <c:pt idx="7455">
                  <c:v>22742.21</c:v>
                </c:pt>
                <c:pt idx="7456">
                  <c:v>22647.04</c:v>
                </c:pt>
                <c:pt idx="7457">
                  <c:v>22464.62</c:v>
                </c:pt>
                <c:pt idx="7458">
                  <c:v>22739.25</c:v>
                </c:pt>
                <c:pt idx="7459">
                  <c:v>22647.81</c:v>
                </c:pt>
                <c:pt idx="7460">
                  <c:v>22594.72</c:v>
                </c:pt>
                <c:pt idx="7461">
                  <c:v>22563.37</c:v>
                </c:pt>
                <c:pt idx="7462">
                  <c:v>22555.6</c:v>
                </c:pt>
                <c:pt idx="7463">
                  <c:v>22513.33</c:v>
                </c:pt>
                <c:pt idx="7464">
                  <c:v>22543.04</c:v>
                </c:pt>
                <c:pt idx="7465">
                  <c:v>22478.56</c:v>
                </c:pt>
                <c:pt idx="7466">
                  <c:v>22779.18</c:v>
                </c:pt>
                <c:pt idx="7467">
                  <c:v>22684.53</c:v>
                </c:pt>
                <c:pt idx="7468">
                  <c:v>22559.99</c:v>
                </c:pt>
                <c:pt idx="7469">
                  <c:v>22609.95</c:v>
                </c:pt>
                <c:pt idx="7470">
                  <c:v>22800.62</c:v>
                </c:pt>
                <c:pt idx="7471">
                  <c:v>22538.71</c:v>
                </c:pt>
                <c:pt idx="7472">
                  <c:v>22578.68</c:v>
                </c:pt>
                <c:pt idx="7473">
                  <c:v>22417.38</c:v>
                </c:pt>
                <c:pt idx="7474">
                  <c:v>22612.71</c:v>
                </c:pt>
                <c:pt idx="7475">
                  <c:v>22739.49</c:v>
                </c:pt>
                <c:pt idx="7476">
                  <c:v>22573.72</c:v>
                </c:pt>
                <c:pt idx="7477">
                  <c:v>22639.03</c:v>
                </c:pt>
                <c:pt idx="7478">
                  <c:v>22400.38</c:v>
                </c:pt>
                <c:pt idx="7479">
                  <c:v>22663.64</c:v>
                </c:pt>
                <c:pt idx="7480">
                  <c:v>22490.52</c:v>
                </c:pt>
                <c:pt idx="7481">
                  <c:v>22802.73</c:v>
                </c:pt>
                <c:pt idx="7482">
                  <c:v>22533.89</c:v>
                </c:pt>
                <c:pt idx="7483">
                  <c:v>22738.28</c:v>
                </c:pt>
                <c:pt idx="7484">
                  <c:v>22809.67</c:v>
                </c:pt>
                <c:pt idx="7485">
                  <c:v>22806.71</c:v>
                </c:pt>
                <c:pt idx="7486">
                  <c:v>22813.96</c:v>
                </c:pt>
                <c:pt idx="7487">
                  <c:v>22699.06</c:v>
                </c:pt>
                <c:pt idx="7488">
                  <c:v>22705.03</c:v>
                </c:pt>
                <c:pt idx="7489">
                  <c:v>22574.3</c:v>
                </c:pt>
                <c:pt idx="7490">
                  <c:v>22685.67</c:v>
                </c:pt>
                <c:pt idx="7491">
                  <c:v>22530.16</c:v>
                </c:pt>
                <c:pt idx="7492">
                  <c:v>22822.66</c:v>
                </c:pt>
                <c:pt idx="7493">
                  <c:v>22831.52</c:v>
                </c:pt>
                <c:pt idx="7494">
                  <c:v>22603.1</c:v>
                </c:pt>
                <c:pt idx="7495">
                  <c:v>22756.67</c:v>
                </c:pt>
                <c:pt idx="7496">
                  <c:v>22880.12</c:v>
                </c:pt>
                <c:pt idx="7497">
                  <c:v>22713.37</c:v>
                </c:pt>
                <c:pt idx="7498">
                  <c:v>22761.98</c:v>
                </c:pt>
                <c:pt idx="7499">
                  <c:v>22696.95</c:v>
                </c:pt>
                <c:pt idx="7500">
                  <c:v>22547.98</c:v>
                </c:pt>
                <c:pt idx="7501">
                  <c:v>22843.31</c:v>
                </c:pt>
                <c:pt idx="7502">
                  <c:v>22800.18</c:v>
                </c:pt>
                <c:pt idx="7503">
                  <c:v>22868.36</c:v>
                </c:pt>
                <c:pt idx="7504">
                  <c:v>22818.31</c:v>
                </c:pt>
                <c:pt idx="7505">
                  <c:v>22657.44</c:v>
                </c:pt>
                <c:pt idx="7506">
                  <c:v>22940.15</c:v>
                </c:pt>
                <c:pt idx="7507">
                  <c:v>22828.51</c:v>
                </c:pt>
                <c:pt idx="7508">
                  <c:v>23002.99</c:v>
                </c:pt>
                <c:pt idx="7509">
                  <c:v>22653.26</c:v>
                </c:pt>
                <c:pt idx="7510">
                  <c:v>22778.57</c:v>
                </c:pt>
                <c:pt idx="7511">
                  <c:v>22907.28</c:v>
                </c:pt>
                <c:pt idx="7512">
                  <c:v>22611.4</c:v>
                </c:pt>
                <c:pt idx="7513">
                  <c:v>22671.59</c:v>
                </c:pt>
                <c:pt idx="7514">
                  <c:v>22666.88</c:v>
                </c:pt>
                <c:pt idx="7515">
                  <c:v>22532.94</c:v>
                </c:pt>
                <c:pt idx="7516">
                  <c:v>22989.87</c:v>
                </c:pt>
                <c:pt idx="7517">
                  <c:v>22709.73</c:v>
                </c:pt>
                <c:pt idx="7518">
                  <c:v>22794.74</c:v>
                </c:pt>
                <c:pt idx="7519">
                  <c:v>22644.56</c:v>
                </c:pt>
                <c:pt idx="7520">
                  <c:v>22716.7</c:v>
                </c:pt>
                <c:pt idx="7521">
                  <c:v>22572.81</c:v>
                </c:pt>
                <c:pt idx="7522">
                  <c:v>22744.84</c:v>
                </c:pt>
                <c:pt idx="7523">
                  <c:v>22875.33</c:v>
                </c:pt>
                <c:pt idx="7524">
                  <c:v>22894.56</c:v>
                </c:pt>
                <c:pt idx="7525">
                  <c:v>22814.37</c:v>
                </c:pt>
                <c:pt idx="7526">
                  <c:v>22778.5</c:v>
                </c:pt>
                <c:pt idx="7527">
                  <c:v>22929.81</c:v>
                </c:pt>
                <c:pt idx="7528">
                  <c:v>22597.16</c:v>
                </c:pt>
                <c:pt idx="7529">
                  <c:v>22876.92</c:v>
                </c:pt>
                <c:pt idx="7530">
                  <c:v>22791.55</c:v>
                </c:pt>
                <c:pt idx="7531">
                  <c:v>22766.7</c:v>
                </c:pt>
                <c:pt idx="7532">
                  <c:v>22747.37</c:v>
                </c:pt>
                <c:pt idx="7533">
                  <c:v>22689.07</c:v>
                </c:pt>
                <c:pt idx="7534">
                  <c:v>22659.85</c:v>
                </c:pt>
                <c:pt idx="7535">
                  <c:v>22679.27</c:v>
                </c:pt>
                <c:pt idx="7536">
                  <c:v>22903.58</c:v>
                </c:pt>
                <c:pt idx="7537">
                  <c:v>22912.79</c:v>
                </c:pt>
                <c:pt idx="7538">
                  <c:v>22600.69</c:v>
                </c:pt>
                <c:pt idx="7539">
                  <c:v>22806.43</c:v>
                </c:pt>
                <c:pt idx="7540">
                  <c:v>22810.52</c:v>
                </c:pt>
                <c:pt idx="7541">
                  <c:v>22558.92</c:v>
                </c:pt>
                <c:pt idx="7542">
                  <c:v>22575.4</c:v>
                </c:pt>
                <c:pt idx="7543">
                  <c:v>22490.27</c:v>
                </c:pt>
                <c:pt idx="7544">
                  <c:v>22801.4</c:v>
                </c:pt>
                <c:pt idx="7545">
                  <c:v>23101.81</c:v>
                </c:pt>
                <c:pt idx="7546">
                  <c:v>22634.44</c:v>
                </c:pt>
                <c:pt idx="7547">
                  <c:v>22937.64</c:v>
                </c:pt>
                <c:pt idx="7548">
                  <c:v>22614.61</c:v>
                </c:pt>
                <c:pt idx="7549">
                  <c:v>22664.96</c:v>
                </c:pt>
                <c:pt idx="7550">
                  <c:v>22896.13</c:v>
                </c:pt>
                <c:pt idx="7551">
                  <c:v>22804.06</c:v>
                </c:pt>
                <c:pt idx="7552">
                  <c:v>22601.47</c:v>
                </c:pt>
                <c:pt idx="7553">
                  <c:v>22678.16</c:v>
                </c:pt>
                <c:pt idx="7554">
                  <c:v>22843.54</c:v>
                </c:pt>
                <c:pt idx="7555">
                  <c:v>22904.12</c:v>
                </c:pt>
                <c:pt idx="7556">
                  <c:v>22918.64</c:v>
                </c:pt>
                <c:pt idx="7557">
                  <c:v>22996.58</c:v>
                </c:pt>
                <c:pt idx="7558">
                  <c:v>22948.38</c:v>
                </c:pt>
                <c:pt idx="7559">
                  <c:v>22773.67</c:v>
                </c:pt>
                <c:pt idx="7560">
                  <c:v>22840.03</c:v>
                </c:pt>
                <c:pt idx="7561">
                  <c:v>22753.85</c:v>
                </c:pt>
                <c:pt idx="7562">
                  <c:v>22794.66</c:v>
                </c:pt>
                <c:pt idx="7563">
                  <c:v>22856.46</c:v>
                </c:pt>
                <c:pt idx="7564">
                  <c:v>22689.17</c:v>
                </c:pt>
                <c:pt idx="7565">
                  <c:v>22792.3</c:v>
                </c:pt>
                <c:pt idx="7566">
                  <c:v>22871.63</c:v>
                </c:pt>
                <c:pt idx="7567">
                  <c:v>22960.65</c:v>
                </c:pt>
                <c:pt idx="7568">
                  <c:v>22689.73</c:v>
                </c:pt>
                <c:pt idx="7569">
                  <c:v>22764.1</c:v>
                </c:pt>
                <c:pt idx="7570">
                  <c:v>22811.78</c:v>
                </c:pt>
                <c:pt idx="7571">
                  <c:v>22932.77</c:v>
                </c:pt>
                <c:pt idx="7572">
                  <c:v>22956.02</c:v>
                </c:pt>
                <c:pt idx="7573">
                  <c:v>22732.47</c:v>
                </c:pt>
                <c:pt idx="7574">
                  <c:v>22629.08</c:v>
                </c:pt>
                <c:pt idx="7575">
                  <c:v>22999.48</c:v>
                </c:pt>
                <c:pt idx="7576">
                  <c:v>22809.72</c:v>
                </c:pt>
                <c:pt idx="7577">
                  <c:v>22588.32</c:v>
                </c:pt>
                <c:pt idx="7578">
                  <c:v>22668.73</c:v>
                </c:pt>
                <c:pt idx="7579">
                  <c:v>22808.73</c:v>
                </c:pt>
                <c:pt idx="7580">
                  <c:v>22868.87</c:v>
                </c:pt>
                <c:pt idx="7581">
                  <c:v>22829.94</c:v>
                </c:pt>
                <c:pt idx="7582">
                  <c:v>23004.54</c:v>
                </c:pt>
                <c:pt idx="7583">
                  <c:v>22920.0</c:v>
                </c:pt>
                <c:pt idx="7584">
                  <c:v>22737.23</c:v>
                </c:pt>
                <c:pt idx="7585">
                  <c:v>23100.03</c:v>
                </c:pt>
                <c:pt idx="7586">
                  <c:v>22909.74</c:v>
                </c:pt>
                <c:pt idx="7587">
                  <c:v>22989.84</c:v>
                </c:pt>
                <c:pt idx="7588">
                  <c:v>22899.18</c:v>
                </c:pt>
                <c:pt idx="7589">
                  <c:v>22937.12</c:v>
                </c:pt>
                <c:pt idx="7590">
                  <c:v>22699.64</c:v>
                </c:pt>
                <c:pt idx="7591">
                  <c:v>22575.6</c:v>
                </c:pt>
                <c:pt idx="7592">
                  <c:v>22701.0</c:v>
                </c:pt>
                <c:pt idx="7593">
                  <c:v>22729.84</c:v>
                </c:pt>
                <c:pt idx="7594">
                  <c:v>22962.91</c:v>
                </c:pt>
                <c:pt idx="7595">
                  <c:v>23266.61</c:v>
                </c:pt>
                <c:pt idx="7596">
                  <c:v>22638.35</c:v>
                </c:pt>
                <c:pt idx="7597">
                  <c:v>22975.96</c:v>
                </c:pt>
                <c:pt idx="7598">
                  <c:v>22653.14</c:v>
                </c:pt>
                <c:pt idx="7599">
                  <c:v>22988.22</c:v>
                </c:pt>
                <c:pt idx="7600">
                  <c:v>22928.09</c:v>
                </c:pt>
                <c:pt idx="7601">
                  <c:v>22763.05</c:v>
                </c:pt>
                <c:pt idx="7602">
                  <c:v>23035.71</c:v>
                </c:pt>
                <c:pt idx="7603">
                  <c:v>22894.48</c:v>
                </c:pt>
                <c:pt idx="7604">
                  <c:v>22676.71</c:v>
                </c:pt>
                <c:pt idx="7605">
                  <c:v>22957.93</c:v>
                </c:pt>
                <c:pt idx="7606">
                  <c:v>23074.6</c:v>
                </c:pt>
                <c:pt idx="7607">
                  <c:v>23001.79</c:v>
                </c:pt>
                <c:pt idx="7608">
                  <c:v>23043.73</c:v>
                </c:pt>
                <c:pt idx="7609">
                  <c:v>23097.9</c:v>
                </c:pt>
                <c:pt idx="7610">
                  <c:v>22816.88</c:v>
                </c:pt>
                <c:pt idx="7611">
                  <c:v>22686.72</c:v>
                </c:pt>
                <c:pt idx="7612">
                  <c:v>22916.22</c:v>
                </c:pt>
                <c:pt idx="7613">
                  <c:v>22879.86</c:v>
                </c:pt>
                <c:pt idx="7614">
                  <c:v>22750.87</c:v>
                </c:pt>
                <c:pt idx="7615">
                  <c:v>22954.11</c:v>
                </c:pt>
                <c:pt idx="7616">
                  <c:v>23021.02</c:v>
                </c:pt>
                <c:pt idx="7617">
                  <c:v>22939.9</c:v>
                </c:pt>
                <c:pt idx="7618">
                  <c:v>22944.61</c:v>
                </c:pt>
                <c:pt idx="7619">
                  <c:v>23225.35</c:v>
                </c:pt>
                <c:pt idx="7620">
                  <c:v>22810.4</c:v>
                </c:pt>
                <c:pt idx="7621">
                  <c:v>22759.47</c:v>
                </c:pt>
                <c:pt idx="7622">
                  <c:v>22927.22</c:v>
                </c:pt>
                <c:pt idx="7623">
                  <c:v>22921.25</c:v>
                </c:pt>
                <c:pt idx="7624">
                  <c:v>22886.06</c:v>
                </c:pt>
                <c:pt idx="7625">
                  <c:v>22921.48</c:v>
                </c:pt>
                <c:pt idx="7626">
                  <c:v>22856.16</c:v>
                </c:pt>
                <c:pt idx="7627">
                  <c:v>22796.77</c:v>
                </c:pt>
                <c:pt idx="7628">
                  <c:v>22945.68</c:v>
                </c:pt>
                <c:pt idx="7629">
                  <c:v>23091.46</c:v>
                </c:pt>
                <c:pt idx="7630">
                  <c:v>22857.68</c:v>
                </c:pt>
                <c:pt idx="7631">
                  <c:v>22919.48</c:v>
                </c:pt>
                <c:pt idx="7632">
                  <c:v>22689.68</c:v>
                </c:pt>
                <c:pt idx="7633">
                  <c:v>22952.04</c:v>
                </c:pt>
                <c:pt idx="7634">
                  <c:v>23053.44</c:v>
                </c:pt>
                <c:pt idx="7635">
                  <c:v>23133.49</c:v>
                </c:pt>
                <c:pt idx="7636">
                  <c:v>22841.07</c:v>
                </c:pt>
                <c:pt idx="7637">
                  <c:v>23046.75</c:v>
                </c:pt>
                <c:pt idx="7638">
                  <c:v>23077.02</c:v>
                </c:pt>
                <c:pt idx="7639">
                  <c:v>23014.95</c:v>
                </c:pt>
                <c:pt idx="7640">
                  <c:v>22776.45</c:v>
                </c:pt>
                <c:pt idx="7641">
                  <c:v>23050.59</c:v>
                </c:pt>
                <c:pt idx="7642">
                  <c:v>22967.18</c:v>
                </c:pt>
                <c:pt idx="7643">
                  <c:v>22781.13</c:v>
                </c:pt>
                <c:pt idx="7644">
                  <c:v>23101.61</c:v>
                </c:pt>
                <c:pt idx="7645">
                  <c:v>23142.7</c:v>
                </c:pt>
                <c:pt idx="7646">
                  <c:v>22793.45</c:v>
                </c:pt>
                <c:pt idx="7647">
                  <c:v>23011.76</c:v>
                </c:pt>
                <c:pt idx="7648">
                  <c:v>23103.2</c:v>
                </c:pt>
                <c:pt idx="7649">
                  <c:v>23087.2</c:v>
                </c:pt>
                <c:pt idx="7650">
                  <c:v>22917.7</c:v>
                </c:pt>
                <c:pt idx="7651">
                  <c:v>23218.11</c:v>
                </c:pt>
                <c:pt idx="7652">
                  <c:v>23201.42</c:v>
                </c:pt>
                <c:pt idx="7653">
                  <c:v>23123.03</c:v>
                </c:pt>
                <c:pt idx="7654">
                  <c:v>23133.94</c:v>
                </c:pt>
                <c:pt idx="7655">
                  <c:v>23119.12</c:v>
                </c:pt>
                <c:pt idx="7656">
                  <c:v>23193.19</c:v>
                </c:pt>
                <c:pt idx="7657">
                  <c:v>23005.09</c:v>
                </c:pt>
                <c:pt idx="7658">
                  <c:v>22902.46</c:v>
                </c:pt>
                <c:pt idx="7659">
                  <c:v>22763.82</c:v>
                </c:pt>
                <c:pt idx="7660">
                  <c:v>22976.46</c:v>
                </c:pt>
                <c:pt idx="7661">
                  <c:v>22815.25</c:v>
                </c:pt>
                <c:pt idx="7662">
                  <c:v>22926.91</c:v>
                </c:pt>
                <c:pt idx="7663">
                  <c:v>23128.66</c:v>
                </c:pt>
                <c:pt idx="7664">
                  <c:v>22989.49</c:v>
                </c:pt>
                <c:pt idx="7665">
                  <c:v>23011.67</c:v>
                </c:pt>
                <c:pt idx="7666">
                  <c:v>22990.45</c:v>
                </c:pt>
                <c:pt idx="7667">
                  <c:v>23116.69</c:v>
                </c:pt>
                <c:pt idx="7668">
                  <c:v>23067.56</c:v>
                </c:pt>
                <c:pt idx="7669">
                  <c:v>23016.67</c:v>
                </c:pt>
                <c:pt idx="7670">
                  <c:v>23042.78</c:v>
                </c:pt>
                <c:pt idx="7671">
                  <c:v>22975.1</c:v>
                </c:pt>
                <c:pt idx="7672">
                  <c:v>23040.09</c:v>
                </c:pt>
                <c:pt idx="7673">
                  <c:v>22820.59</c:v>
                </c:pt>
                <c:pt idx="7674">
                  <c:v>23144.18</c:v>
                </c:pt>
                <c:pt idx="7675">
                  <c:v>23211.56</c:v>
                </c:pt>
                <c:pt idx="7676">
                  <c:v>23210.9</c:v>
                </c:pt>
                <c:pt idx="7677">
                  <c:v>23110.21</c:v>
                </c:pt>
                <c:pt idx="7678">
                  <c:v>23139.35</c:v>
                </c:pt>
                <c:pt idx="7679">
                  <c:v>23182.02</c:v>
                </c:pt>
                <c:pt idx="7680">
                  <c:v>23077.67</c:v>
                </c:pt>
                <c:pt idx="7681">
                  <c:v>23288.8</c:v>
                </c:pt>
                <c:pt idx="7682">
                  <c:v>22965.86</c:v>
                </c:pt>
                <c:pt idx="7683">
                  <c:v>22957.72</c:v>
                </c:pt>
                <c:pt idx="7684">
                  <c:v>22945.29</c:v>
                </c:pt>
                <c:pt idx="7685">
                  <c:v>22982.12</c:v>
                </c:pt>
                <c:pt idx="7686">
                  <c:v>23038.29</c:v>
                </c:pt>
                <c:pt idx="7687">
                  <c:v>23183.95</c:v>
                </c:pt>
                <c:pt idx="7688">
                  <c:v>23111.17</c:v>
                </c:pt>
                <c:pt idx="7689">
                  <c:v>23193.49</c:v>
                </c:pt>
                <c:pt idx="7690">
                  <c:v>22938.2</c:v>
                </c:pt>
                <c:pt idx="7691">
                  <c:v>23174.68</c:v>
                </c:pt>
                <c:pt idx="7692">
                  <c:v>23345.1</c:v>
                </c:pt>
                <c:pt idx="7693">
                  <c:v>23123.14</c:v>
                </c:pt>
                <c:pt idx="7694">
                  <c:v>23034.15</c:v>
                </c:pt>
                <c:pt idx="7695">
                  <c:v>23138.0</c:v>
                </c:pt>
                <c:pt idx="7696">
                  <c:v>22868.87</c:v>
                </c:pt>
                <c:pt idx="7697">
                  <c:v>23151.6</c:v>
                </c:pt>
                <c:pt idx="7698">
                  <c:v>22937.5</c:v>
                </c:pt>
                <c:pt idx="7699">
                  <c:v>23230.66</c:v>
                </c:pt>
                <c:pt idx="7700">
                  <c:v>23241.46</c:v>
                </c:pt>
                <c:pt idx="7701">
                  <c:v>23102.2</c:v>
                </c:pt>
                <c:pt idx="7702">
                  <c:v>23133.78</c:v>
                </c:pt>
                <c:pt idx="7703">
                  <c:v>23215.59</c:v>
                </c:pt>
                <c:pt idx="7704">
                  <c:v>23123.34</c:v>
                </c:pt>
                <c:pt idx="7705">
                  <c:v>23180.83</c:v>
                </c:pt>
                <c:pt idx="7706">
                  <c:v>23076.7</c:v>
                </c:pt>
                <c:pt idx="7707">
                  <c:v>23190.6</c:v>
                </c:pt>
                <c:pt idx="7708">
                  <c:v>22972.59</c:v>
                </c:pt>
                <c:pt idx="7709">
                  <c:v>23173.02</c:v>
                </c:pt>
                <c:pt idx="7710">
                  <c:v>23106.96</c:v>
                </c:pt>
                <c:pt idx="7711">
                  <c:v>22972.01</c:v>
                </c:pt>
                <c:pt idx="7712">
                  <c:v>23251.23</c:v>
                </c:pt>
                <c:pt idx="7713">
                  <c:v>23110.86</c:v>
                </c:pt>
                <c:pt idx="7714">
                  <c:v>23182.5</c:v>
                </c:pt>
                <c:pt idx="7715">
                  <c:v>23081.46</c:v>
                </c:pt>
                <c:pt idx="7716">
                  <c:v>23170.51</c:v>
                </c:pt>
                <c:pt idx="7717">
                  <c:v>22955.67</c:v>
                </c:pt>
                <c:pt idx="7718">
                  <c:v>23003.96</c:v>
                </c:pt>
                <c:pt idx="7719">
                  <c:v>23055.92</c:v>
                </c:pt>
                <c:pt idx="7720">
                  <c:v>23320.54</c:v>
                </c:pt>
                <c:pt idx="7721">
                  <c:v>22901.62</c:v>
                </c:pt>
                <c:pt idx="7722">
                  <c:v>23183.93</c:v>
                </c:pt>
                <c:pt idx="7723">
                  <c:v>23128.16</c:v>
                </c:pt>
                <c:pt idx="7724">
                  <c:v>23147.12</c:v>
                </c:pt>
                <c:pt idx="7725">
                  <c:v>23199.34</c:v>
                </c:pt>
                <c:pt idx="7726">
                  <c:v>23024.3</c:v>
                </c:pt>
                <c:pt idx="7727">
                  <c:v>23198.68</c:v>
                </c:pt>
                <c:pt idx="7728">
                  <c:v>23233.27</c:v>
                </c:pt>
                <c:pt idx="7729">
                  <c:v>23199.94</c:v>
                </c:pt>
                <c:pt idx="7730">
                  <c:v>23158.25</c:v>
                </c:pt>
                <c:pt idx="7731">
                  <c:v>23133.28</c:v>
                </c:pt>
                <c:pt idx="7732">
                  <c:v>23113.85</c:v>
                </c:pt>
                <c:pt idx="7733">
                  <c:v>23089.18</c:v>
                </c:pt>
                <c:pt idx="7734">
                  <c:v>23335.42</c:v>
                </c:pt>
                <c:pt idx="7735">
                  <c:v>23125.22</c:v>
                </c:pt>
                <c:pt idx="7736">
                  <c:v>23260.41</c:v>
                </c:pt>
                <c:pt idx="7737">
                  <c:v>22962.17</c:v>
                </c:pt>
                <c:pt idx="7738">
                  <c:v>23122.53</c:v>
                </c:pt>
                <c:pt idx="7739">
                  <c:v>23165.46</c:v>
                </c:pt>
                <c:pt idx="7740">
                  <c:v>23273.47</c:v>
                </c:pt>
                <c:pt idx="7741">
                  <c:v>23378.17</c:v>
                </c:pt>
                <c:pt idx="7742">
                  <c:v>23234.76</c:v>
                </c:pt>
                <c:pt idx="7743">
                  <c:v>23164.48</c:v>
                </c:pt>
                <c:pt idx="7744">
                  <c:v>23203.38</c:v>
                </c:pt>
                <c:pt idx="7745">
                  <c:v>22851.35</c:v>
                </c:pt>
                <c:pt idx="7746">
                  <c:v>23176.92</c:v>
                </c:pt>
                <c:pt idx="7747">
                  <c:v>23161.52</c:v>
                </c:pt>
                <c:pt idx="7748">
                  <c:v>23084.97</c:v>
                </c:pt>
                <c:pt idx="7749">
                  <c:v>23098.12</c:v>
                </c:pt>
                <c:pt idx="7750">
                  <c:v>22971.17</c:v>
                </c:pt>
                <c:pt idx="7751">
                  <c:v>23053.87</c:v>
                </c:pt>
                <c:pt idx="7752">
                  <c:v>23435.0</c:v>
                </c:pt>
                <c:pt idx="7753">
                  <c:v>23231.72</c:v>
                </c:pt>
                <c:pt idx="7754">
                  <c:v>23344.12</c:v>
                </c:pt>
                <c:pt idx="7755">
                  <c:v>23083.4</c:v>
                </c:pt>
                <c:pt idx="7756">
                  <c:v>23356.23</c:v>
                </c:pt>
                <c:pt idx="7757">
                  <c:v>23255.92</c:v>
                </c:pt>
                <c:pt idx="7758">
                  <c:v>23256.11</c:v>
                </c:pt>
                <c:pt idx="7759">
                  <c:v>23071.42</c:v>
                </c:pt>
                <c:pt idx="7760">
                  <c:v>23309.31</c:v>
                </c:pt>
                <c:pt idx="7761">
                  <c:v>23141.09</c:v>
                </c:pt>
                <c:pt idx="7762">
                  <c:v>23301.85</c:v>
                </c:pt>
                <c:pt idx="7763">
                  <c:v>23228.82</c:v>
                </c:pt>
                <c:pt idx="7764">
                  <c:v>23208.73</c:v>
                </c:pt>
                <c:pt idx="7765">
                  <c:v>23095.29</c:v>
                </c:pt>
                <c:pt idx="7766">
                  <c:v>23219.79</c:v>
                </c:pt>
                <c:pt idx="7767">
                  <c:v>23149.84</c:v>
                </c:pt>
                <c:pt idx="7768">
                  <c:v>23364.05</c:v>
                </c:pt>
                <c:pt idx="7769">
                  <c:v>23230.51</c:v>
                </c:pt>
                <c:pt idx="7770">
                  <c:v>23301.71</c:v>
                </c:pt>
                <c:pt idx="7771">
                  <c:v>23079.88</c:v>
                </c:pt>
                <c:pt idx="7772">
                  <c:v>23332.85</c:v>
                </c:pt>
                <c:pt idx="7773">
                  <c:v>23043.67</c:v>
                </c:pt>
                <c:pt idx="7774">
                  <c:v>23313.2</c:v>
                </c:pt>
                <c:pt idx="7775">
                  <c:v>23158.72</c:v>
                </c:pt>
                <c:pt idx="7776">
                  <c:v>23214.58</c:v>
                </c:pt>
                <c:pt idx="7777">
                  <c:v>23163.36</c:v>
                </c:pt>
                <c:pt idx="7778">
                  <c:v>23179.9</c:v>
                </c:pt>
                <c:pt idx="7779">
                  <c:v>23235.44</c:v>
                </c:pt>
                <c:pt idx="7780">
                  <c:v>23248.18</c:v>
                </c:pt>
                <c:pt idx="7781">
                  <c:v>23316.91</c:v>
                </c:pt>
                <c:pt idx="7782">
                  <c:v>23351.19</c:v>
                </c:pt>
                <c:pt idx="7783">
                  <c:v>23071.24</c:v>
                </c:pt>
                <c:pt idx="7784">
                  <c:v>23317.62</c:v>
                </c:pt>
                <c:pt idx="7785">
                  <c:v>23360.43</c:v>
                </c:pt>
                <c:pt idx="7786">
                  <c:v>23382.73</c:v>
                </c:pt>
                <c:pt idx="7787">
                  <c:v>23378.23</c:v>
                </c:pt>
                <c:pt idx="7788">
                  <c:v>23406.17</c:v>
                </c:pt>
                <c:pt idx="7789">
                  <c:v>23303.97</c:v>
                </c:pt>
                <c:pt idx="7790">
                  <c:v>23044.81</c:v>
                </c:pt>
                <c:pt idx="7791">
                  <c:v>23414.79</c:v>
                </c:pt>
                <c:pt idx="7792">
                  <c:v>23296.45</c:v>
                </c:pt>
                <c:pt idx="7793">
                  <c:v>23355.19</c:v>
                </c:pt>
                <c:pt idx="7794">
                  <c:v>23366.94</c:v>
                </c:pt>
                <c:pt idx="7795">
                  <c:v>23437.62</c:v>
                </c:pt>
                <c:pt idx="7796">
                  <c:v>23265.07</c:v>
                </c:pt>
                <c:pt idx="7797">
                  <c:v>23308.26</c:v>
                </c:pt>
                <c:pt idx="7798">
                  <c:v>23290.75</c:v>
                </c:pt>
                <c:pt idx="7799">
                  <c:v>23327.82</c:v>
                </c:pt>
                <c:pt idx="7800">
                  <c:v>23295.91</c:v>
                </c:pt>
                <c:pt idx="7801">
                  <c:v>23306.18</c:v>
                </c:pt>
                <c:pt idx="7802">
                  <c:v>23592.35</c:v>
                </c:pt>
                <c:pt idx="7803">
                  <c:v>23310.86</c:v>
                </c:pt>
                <c:pt idx="7804">
                  <c:v>23116.12</c:v>
                </c:pt>
                <c:pt idx="7805">
                  <c:v>23283.79</c:v>
                </c:pt>
                <c:pt idx="7806">
                  <c:v>23250.85</c:v>
                </c:pt>
                <c:pt idx="7807">
                  <c:v>23448.57</c:v>
                </c:pt>
                <c:pt idx="7808">
                  <c:v>23351.83</c:v>
                </c:pt>
                <c:pt idx="7809">
                  <c:v>23285.64</c:v>
                </c:pt>
                <c:pt idx="7810">
                  <c:v>23332.2</c:v>
                </c:pt>
                <c:pt idx="7811">
                  <c:v>23501.19</c:v>
                </c:pt>
                <c:pt idx="7812">
                  <c:v>23401.04</c:v>
                </c:pt>
                <c:pt idx="7813">
                  <c:v>23344.26</c:v>
                </c:pt>
                <c:pt idx="7814">
                  <c:v>23198.21</c:v>
                </c:pt>
                <c:pt idx="7815">
                  <c:v>23441.14</c:v>
                </c:pt>
                <c:pt idx="7816">
                  <c:v>23485.16</c:v>
                </c:pt>
                <c:pt idx="7817">
                  <c:v>23461.82</c:v>
                </c:pt>
                <c:pt idx="7818">
                  <c:v>23268.63</c:v>
                </c:pt>
                <c:pt idx="7819">
                  <c:v>23485.65</c:v>
                </c:pt>
                <c:pt idx="7820">
                  <c:v>23217.38</c:v>
                </c:pt>
                <c:pt idx="7821">
                  <c:v>23281.02</c:v>
                </c:pt>
                <c:pt idx="7822">
                  <c:v>23653.47</c:v>
                </c:pt>
                <c:pt idx="7823">
                  <c:v>23415.73</c:v>
                </c:pt>
                <c:pt idx="7824">
                  <c:v>23270.64</c:v>
                </c:pt>
                <c:pt idx="7825">
                  <c:v>23229.25</c:v>
                </c:pt>
                <c:pt idx="7826">
                  <c:v>23288.77</c:v>
                </c:pt>
                <c:pt idx="7827">
                  <c:v>23409.0</c:v>
                </c:pt>
                <c:pt idx="7828">
                  <c:v>23491.0</c:v>
                </c:pt>
                <c:pt idx="7829">
                  <c:v>23258.05</c:v>
                </c:pt>
                <c:pt idx="7830">
                  <c:v>23168.61</c:v>
                </c:pt>
                <c:pt idx="7831">
                  <c:v>23408.75</c:v>
                </c:pt>
                <c:pt idx="7832">
                  <c:v>23473.23</c:v>
                </c:pt>
                <c:pt idx="7833">
                  <c:v>23298.42</c:v>
                </c:pt>
                <c:pt idx="7834">
                  <c:v>23503.71</c:v>
                </c:pt>
                <c:pt idx="7835">
                  <c:v>23432.9</c:v>
                </c:pt>
                <c:pt idx="7836">
                  <c:v>23447.49</c:v>
                </c:pt>
                <c:pt idx="7837">
                  <c:v>23485.3</c:v>
                </c:pt>
                <c:pt idx="7838">
                  <c:v>23454.96</c:v>
                </c:pt>
                <c:pt idx="7839">
                  <c:v>23295.83</c:v>
                </c:pt>
                <c:pt idx="7840">
                  <c:v>23388.24</c:v>
                </c:pt>
                <c:pt idx="7841">
                  <c:v>23263.94</c:v>
                </c:pt>
                <c:pt idx="7842">
                  <c:v>23373.02</c:v>
                </c:pt>
                <c:pt idx="7843">
                  <c:v>23464.02</c:v>
                </c:pt>
                <c:pt idx="7844">
                  <c:v>23453.27</c:v>
                </c:pt>
                <c:pt idx="7845">
                  <c:v>23508.88</c:v>
                </c:pt>
                <c:pt idx="7846">
                  <c:v>23370.32</c:v>
                </c:pt>
                <c:pt idx="7847">
                  <c:v>23602.19</c:v>
                </c:pt>
                <c:pt idx="7848">
                  <c:v>23626.84</c:v>
                </c:pt>
                <c:pt idx="7849">
                  <c:v>23229.71</c:v>
                </c:pt>
                <c:pt idx="7850">
                  <c:v>23086.61</c:v>
                </c:pt>
                <c:pt idx="7851">
                  <c:v>23566.08</c:v>
                </c:pt>
                <c:pt idx="7852">
                  <c:v>23338.09</c:v>
                </c:pt>
                <c:pt idx="7853">
                  <c:v>23264.22</c:v>
                </c:pt>
                <c:pt idx="7854">
                  <c:v>23480.08</c:v>
                </c:pt>
                <c:pt idx="7855">
                  <c:v>23600.86</c:v>
                </c:pt>
                <c:pt idx="7856">
                  <c:v>23259.22</c:v>
                </c:pt>
                <c:pt idx="7857">
                  <c:v>23507.64</c:v>
                </c:pt>
                <c:pt idx="7858">
                  <c:v>23320.39</c:v>
                </c:pt>
                <c:pt idx="7859">
                  <c:v>23273.75</c:v>
                </c:pt>
                <c:pt idx="7860">
                  <c:v>23489.96</c:v>
                </c:pt>
                <c:pt idx="7861">
                  <c:v>23340.69</c:v>
                </c:pt>
                <c:pt idx="7862">
                  <c:v>23352.78</c:v>
                </c:pt>
                <c:pt idx="7863">
                  <c:v>23376.19</c:v>
                </c:pt>
                <c:pt idx="7864">
                  <c:v>23434.86</c:v>
                </c:pt>
                <c:pt idx="7865">
                  <c:v>23365.18</c:v>
                </c:pt>
                <c:pt idx="7866">
                  <c:v>23170.22</c:v>
                </c:pt>
                <c:pt idx="7867">
                  <c:v>23473.3</c:v>
                </c:pt>
                <c:pt idx="7868">
                  <c:v>23301.74</c:v>
                </c:pt>
                <c:pt idx="7869">
                  <c:v>23349.78</c:v>
                </c:pt>
                <c:pt idx="7870">
                  <c:v>23384.84</c:v>
                </c:pt>
                <c:pt idx="7871">
                  <c:v>23414.05</c:v>
                </c:pt>
                <c:pt idx="7872">
                  <c:v>23560.93</c:v>
                </c:pt>
                <c:pt idx="7873">
                  <c:v>23388.52</c:v>
                </c:pt>
                <c:pt idx="7874">
                  <c:v>23539.84</c:v>
                </c:pt>
                <c:pt idx="7875">
                  <c:v>23295.7</c:v>
                </c:pt>
                <c:pt idx="7876">
                  <c:v>23423.15</c:v>
                </c:pt>
                <c:pt idx="7877">
                  <c:v>23537.68</c:v>
                </c:pt>
                <c:pt idx="7878">
                  <c:v>23524.47</c:v>
                </c:pt>
                <c:pt idx="7879">
                  <c:v>23428.58</c:v>
                </c:pt>
                <c:pt idx="7880">
                  <c:v>23487.45</c:v>
                </c:pt>
                <c:pt idx="7881">
                  <c:v>23244.42</c:v>
                </c:pt>
                <c:pt idx="7882">
                  <c:v>23371.98</c:v>
                </c:pt>
                <c:pt idx="7883">
                  <c:v>23442.31</c:v>
                </c:pt>
                <c:pt idx="7884">
                  <c:v>23310.84</c:v>
                </c:pt>
                <c:pt idx="7885">
                  <c:v>23550.95</c:v>
                </c:pt>
                <c:pt idx="7886">
                  <c:v>23563.11</c:v>
                </c:pt>
                <c:pt idx="7887">
                  <c:v>23499.65</c:v>
                </c:pt>
                <c:pt idx="7888">
                  <c:v>23530.77</c:v>
                </c:pt>
                <c:pt idx="7889">
                  <c:v>23419.16</c:v>
                </c:pt>
                <c:pt idx="7890">
                  <c:v>23453.99</c:v>
                </c:pt>
                <c:pt idx="7891">
                  <c:v>23540.89</c:v>
                </c:pt>
                <c:pt idx="7892">
                  <c:v>23599.79</c:v>
                </c:pt>
                <c:pt idx="7893">
                  <c:v>23357.21</c:v>
                </c:pt>
                <c:pt idx="7894">
                  <c:v>23376.36</c:v>
                </c:pt>
                <c:pt idx="7895">
                  <c:v>23512.5</c:v>
                </c:pt>
                <c:pt idx="7896">
                  <c:v>23644.93</c:v>
                </c:pt>
                <c:pt idx="7897">
                  <c:v>23612.16</c:v>
                </c:pt>
                <c:pt idx="7898">
                  <c:v>23595.81</c:v>
                </c:pt>
                <c:pt idx="7899">
                  <c:v>23566.56</c:v>
                </c:pt>
                <c:pt idx="7900">
                  <c:v>23436.84</c:v>
                </c:pt>
                <c:pt idx="7901">
                  <c:v>23598.7</c:v>
                </c:pt>
                <c:pt idx="7902">
                  <c:v>23323.2</c:v>
                </c:pt>
                <c:pt idx="7903">
                  <c:v>23414.2</c:v>
                </c:pt>
                <c:pt idx="7904">
                  <c:v>23353.22</c:v>
                </c:pt>
                <c:pt idx="7905">
                  <c:v>23511.91</c:v>
                </c:pt>
                <c:pt idx="7906">
                  <c:v>23514.74</c:v>
                </c:pt>
                <c:pt idx="7907">
                  <c:v>23547.6</c:v>
                </c:pt>
                <c:pt idx="7908">
                  <c:v>23420.65</c:v>
                </c:pt>
                <c:pt idx="7909">
                  <c:v>23451.9</c:v>
                </c:pt>
                <c:pt idx="7910">
                  <c:v>23455.13</c:v>
                </c:pt>
                <c:pt idx="7911">
                  <c:v>23457.38</c:v>
                </c:pt>
                <c:pt idx="7912">
                  <c:v>23387.65</c:v>
                </c:pt>
                <c:pt idx="7913">
                  <c:v>23479.77</c:v>
                </c:pt>
                <c:pt idx="7914">
                  <c:v>23456.8</c:v>
                </c:pt>
                <c:pt idx="7915">
                  <c:v>23590.19</c:v>
                </c:pt>
                <c:pt idx="7916">
                  <c:v>23390.78</c:v>
                </c:pt>
                <c:pt idx="7917">
                  <c:v>23587.73</c:v>
                </c:pt>
                <c:pt idx="7918">
                  <c:v>23328.07</c:v>
                </c:pt>
                <c:pt idx="7919">
                  <c:v>23646.19</c:v>
                </c:pt>
                <c:pt idx="7920">
                  <c:v>23605.41</c:v>
                </c:pt>
                <c:pt idx="7921">
                  <c:v>23400.54</c:v>
                </c:pt>
                <c:pt idx="7922">
                  <c:v>23469.93</c:v>
                </c:pt>
                <c:pt idx="7923">
                  <c:v>23533.08</c:v>
                </c:pt>
                <c:pt idx="7924">
                  <c:v>23501.45</c:v>
                </c:pt>
                <c:pt idx="7925">
                  <c:v>23379.92</c:v>
                </c:pt>
                <c:pt idx="7926">
                  <c:v>23511.51</c:v>
                </c:pt>
                <c:pt idx="7927">
                  <c:v>23653.31</c:v>
                </c:pt>
                <c:pt idx="7928">
                  <c:v>23533.41</c:v>
                </c:pt>
                <c:pt idx="7929">
                  <c:v>23347.76</c:v>
                </c:pt>
                <c:pt idx="7930">
                  <c:v>23574.47</c:v>
                </c:pt>
                <c:pt idx="7931">
                  <c:v>23390.24</c:v>
                </c:pt>
                <c:pt idx="7932">
                  <c:v>23383.14</c:v>
                </c:pt>
                <c:pt idx="7933">
                  <c:v>23392.4</c:v>
                </c:pt>
                <c:pt idx="7934">
                  <c:v>23473.99</c:v>
                </c:pt>
                <c:pt idx="7935">
                  <c:v>23357.81</c:v>
                </c:pt>
                <c:pt idx="7936">
                  <c:v>23553.68</c:v>
                </c:pt>
                <c:pt idx="7937">
                  <c:v>23482.67</c:v>
                </c:pt>
                <c:pt idx="7938">
                  <c:v>23370.54</c:v>
                </c:pt>
                <c:pt idx="7939">
                  <c:v>23372.16</c:v>
                </c:pt>
                <c:pt idx="7940">
                  <c:v>23443.23</c:v>
                </c:pt>
                <c:pt idx="7941">
                  <c:v>23505.77</c:v>
                </c:pt>
                <c:pt idx="7942">
                  <c:v>23568.83</c:v>
                </c:pt>
                <c:pt idx="7943">
                  <c:v>23435.71</c:v>
                </c:pt>
                <c:pt idx="7944">
                  <c:v>23565.75</c:v>
                </c:pt>
                <c:pt idx="7945">
                  <c:v>23480.48</c:v>
                </c:pt>
                <c:pt idx="7946">
                  <c:v>23468.69</c:v>
                </c:pt>
                <c:pt idx="7947">
                  <c:v>23667.17</c:v>
                </c:pt>
                <c:pt idx="7948">
                  <c:v>23551.88</c:v>
                </c:pt>
                <c:pt idx="7949">
                  <c:v>23418.74</c:v>
                </c:pt>
                <c:pt idx="7950">
                  <c:v>23519.09</c:v>
                </c:pt>
                <c:pt idx="7951">
                  <c:v>23802.77</c:v>
                </c:pt>
                <c:pt idx="7952">
                  <c:v>23454.29</c:v>
                </c:pt>
                <c:pt idx="7953">
                  <c:v>23529.26</c:v>
                </c:pt>
                <c:pt idx="7954">
                  <c:v>23424.94</c:v>
                </c:pt>
                <c:pt idx="7955">
                  <c:v>23487.22</c:v>
                </c:pt>
                <c:pt idx="7956">
                  <c:v>23480.02</c:v>
                </c:pt>
                <c:pt idx="7957">
                  <c:v>23628.95</c:v>
                </c:pt>
                <c:pt idx="7958">
                  <c:v>23805.59</c:v>
                </c:pt>
                <c:pt idx="7959">
                  <c:v>23528.13</c:v>
                </c:pt>
                <c:pt idx="7960">
                  <c:v>23643.42</c:v>
                </c:pt>
                <c:pt idx="7961">
                  <c:v>23686.77</c:v>
                </c:pt>
                <c:pt idx="7962">
                  <c:v>23436.48</c:v>
                </c:pt>
                <c:pt idx="7963">
                  <c:v>23755.07</c:v>
                </c:pt>
                <c:pt idx="7964">
                  <c:v>23593.64</c:v>
                </c:pt>
                <c:pt idx="7965">
                  <c:v>23348.83</c:v>
                </c:pt>
                <c:pt idx="7966">
                  <c:v>23695.4</c:v>
                </c:pt>
                <c:pt idx="7967">
                  <c:v>23444.25</c:v>
                </c:pt>
                <c:pt idx="7968">
                  <c:v>23639.36</c:v>
                </c:pt>
                <c:pt idx="7969">
                  <c:v>23538.18</c:v>
                </c:pt>
                <c:pt idx="7970">
                  <c:v>23468.3</c:v>
                </c:pt>
                <c:pt idx="7971">
                  <c:v>23704.24</c:v>
                </c:pt>
                <c:pt idx="7972">
                  <c:v>23496.89</c:v>
                </c:pt>
                <c:pt idx="7973">
                  <c:v>23638.89</c:v>
                </c:pt>
                <c:pt idx="7974">
                  <c:v>23514.0</c:v>
                </c:pt>
                <c:pt idx="7975">
                  <c:v>23637.72</c:v>
                </c:pt>
                <c:pt idx="7976">
                  <c:v>23468.06</c:v>
                </c:pt>
                <c:pt idx="7977">
                  <c:v>23694.05</c:v>
                </c:pt>
                <c:pt idx="7978">
                  <c:v>23590.07</c:v>
                </c:pt>
                <c:pt idx="7979">
                  <c:v>23576.43</c:v>
                </c:pt>
                <c:pt idx="7980">
                  <c:v>23708.36</c:v>
                </c:pt>
                <c:pt idx="7981">
                  <c:v>23761.82</c:v>
                </c:pt>
                <c:pt idx="7982">
                  <c:v>23496.12</c:v>
                </c:pt>
                <c:pt idx="7983">
                  <c:v>23533.28</c:v>
                </c:pt>
                <c:pt idx="7984">
                  <c:v>23750.2</c:v>
                </c:pt>
                <c:pt idx="7985">
                  <c:v>23461.35</c:v>
                </c:pt>
                <c:pt idx="7986">
                  <c:v>23648.51</c:v>
                </c:pt>
                <c:pt idx="7987">
                  <c:v>23694.29</c:v>
                </c:pt>
                <c:pt idx="7988">
                  <c:v>23466.5</c:v>
                </c:pt>
                <c:pt idx="7989">
                  <c:v>23624.18</c:v>
                </c:pt>
                <c:pt idx="7990">
                  <c:v>23809.28</c:v>
                </c:pt>
                <c:pt idx="7991">
                  <c:v>23724.46</c:v>
                </c:pt>
                <c:pt idx="7992">
                  <c:v>23552.83</c:v>
                </c:pt>
                <c:pt idx="7993">
                  <c:v>23596.76</c:v>
                </c:pt>
                <c:pt idx="7994">
                  <c:v>23580.86</c:v>
                </c:pt>
                <c:pt idx="7995">
                  <c:v>23762.18</c:v>
                </c:pt>
                <c:pt idx="7996">
                  <c:v>23730.23</c:v>
                </c:pt>
                <c:pt idx="7997">
                  <c:v>23669.44</c:v>
                </c:pt>
                <c:pt idx="7998">
                  <c:v>23739.16</c:v>
                </c:pt>
                <c:pt idx="7999">
                  <c:v>23423.83</c:v>
                </c:pt>
                <c:pt idx="8000">
                  <c:v>23822.5</c:v>
                </c:pt>
                <c:pt idx="8001">
                  <c:v>23928.07</c:v>
                </c:pt>
                <c:pt idx="8002">
                  <c:v>23810.81</c:v>
                </c:pt>
                <c:pt idx="8003">
                  <c:v>23439.0</c:v>
                </c:pt>
                <c:pt idx="8004">
                  <c:v>23727.95</c:v>
                </c:pt>
                <c:pt idx="8005">
                  <c:v>23410.89</c:v>
                </c:pt>
                <c:pt idx="8006">
                  <c:v>23805.83</c:v>
                </c:pt>
                <c:pt idx="8007">
                  <c:v>23620.01</c:v>
                </c:pt>
                <c:pt idx="8008">
                  <c:v>23586.81</c:v>
                </c:pt>
                <c:pt idx="8009">
                  <c:v>23460.19</c:v>
                </c:pt>
                <c:pt idx="8010">
                  <c:v>23568.11</c:v>
                </c:pt>
                <c:pt idx="8011">
                  <c:v>23502.35</c:v>
                </c:pt>
                <c:pt idx="8012">
                  <c:v>23770.55</c:v>
                </c:pt>
                <c:pt idx="8013">
                  <c:v>23423.66</c:v>
                </c:pt>
                <c:pt idx="8014">
                  <c:v>23712.82</c:v>
                </c:pt>
                <c:pt idx="8015">
                  <c:v>23661.02</c:v>
                </c:pt>
                <c:pt idx="8016">
                  <c:v>23830.78</c:v>
                </c:pt>
                <c:pt idx="8017">
                  <c:v>23498.33</c:v>
                </c:pt>
                <c:pt idx="8018">
                  <c:v>23584.3</c:v>
                </c:pt>
                <c:pt idx="8019">
                  <c:v>23658.85</c:v>
                </c:pt>
                <c:pt idx="8020">
                  <c:v>23872.83</c:v>
                </c:pt>
                <c:pt idx="8021">
                  <c:v>23706.66</c:v>
                </c:pt>
                <c:pt idx="8022">
                  <c:v>23578.13</c:v>
                </c:pt>
                <c:pt idx="8023">
                  <c:v>23793.66</c:v>
                </c:pt>
                <c:pt idx="8024">
                  <c:v>23654.74</c:v>
                </c:pt>
                <c:pt idx="8025">
                  <c:v>23776.67</c:v>
                </c:pt>
                <c:pt idx="8026">
                  <c:v>23652.12</c:v>
                </c:pt>
                <c:pt idx="8027">
                  <c:v>23443.66</c:v>
                </c:pt>
                <c:pt idx="8028">
                  <c:v>23458.19</c:v>
                </c:pt>
                <c:pt idx="8029">
                  <c:v>23552.41</c:v>
                </c:pt>
                <c:pt idx="8030">
                  <c:v>23773.95</c:v>
                </c:pt>
                <c:pt idx="8031">
                  <c:v>23692.1</c:v>
                </c:pt>
                <c:pt idx="8032">
                  <c:v>23717.3</c:v>
                </c:pt>
                <c:pt idx="8033">
                  <c:v>23727.93</c:v>
                </c:pt>
                <c:pt idx="8034">
                  <c:v>23685.2</c:v>
                </c:pt>
                <c:pt idx="8035">
                  <c:v>23772.05</c:v>
                </c:pt>
                <c:pt idx="8036">
                  <c:v>23597.64</c:v>
                </c:pt>
                <c:pt idx="8037">
                  <c:v>23780.66</c:v>
                </c:pt>
                <c:pt idx="8038">
                  <c:v>23564.36</c:v>
                </c:pt>
                <c:pt idx="8039">
                  <c:v>23742.21</c:v>
                </c:pt>
                <c:pt idx="8040">
                  <c:v>23773.96</c:v>
                </c:pt>
                <c:pt idx="8041">
                  <c:v>23845.75</c:v>
                </c:pt>
                <c:pt idx="8042">
                  <c:v>23549.43</c:v>
                </c:pt>
                <c:pt idx="8043">
                  <c:v>23668.32</c:v>
                </c:pt>
                <c:pt idx="8044">
                  <c:v>23682.98</c:v>
                </c:pt>
                <c:pt idx="8045">
                  <c:v>23734.19</c:v>
                </c:pt>
                <c:pt idx="8046">
                  <c:v>23777.48</c:v>
                </c:pt>
                <c:pt idx="8047">
                  <c:v>23823.65</c:v>
                </c:pt>
                <c:pt idx="8048">
                  <c:v>23759.89</c:v>
                </c:pt>
                <c:pt idx="8049">
                  <c:v>23619.15</c:v>
                </c:pt>
                <c:pt idx="8050">
                  <c:v>23730.62</c:v>
                </c:pt>
                <c:pt idx="8051">
                  <c:v>23716.25</c:v>
                </c:pt>
                <c:pt idx="8052">
                  <c:v>23761.77</c:v>
                </c:pt>
                <c:pt idx="8053">
                  <c:v>23873.22</c:v>
                </c:pt>
                <c:pt idx="8054">
                  <c:v>23666.6</c:v>
                </c:pt>
                <c:pt idx="8055">
                  <c:v>23741.04</c:v>
                </c:pt>
                <c:pt idx="8056">
                  <c:v>23597.97</c:v>
                </c:pt>
                <c:pt idx="8057">
                  <c:v>23737.87</c:v>
                </c:pt>
                <c:pt idx="8058">
                  <c:v>23747.24</c:v>
                </c:pt>
                <c:pt idx="8059">
                  <c:v>23688.75</c:v>
                </c:pt>
                <c:pt idx="8060">
                  <c:v>23808.87</c:v>
                </c:pt>
                <c:pt idx="8061">
                  <c:v>23764.76</c:v>
                </c:pt>
                <c:pt idx="8062">
                  <c:v>23650.55</c:v>
                </c:pt>
                <c:pt idx="8063">
                  <c:v>23756.08</c:v>
                </c:pt>
                <c:pt idx="8064">
                  <c:v>23520.12</c:v>
                </c:pt>
                <c:pt idx="8065">
                  <c:v>23777.67</c:v>
                </c:pt>
                <c:pt idx="8066">
                  <c:v>23787.24</c:v>
                </c:pt>
                <c:pt idx="8067">
                  <c:v>23931.76</c:v>
                </c:pt>
                <c:pt idx="8068">
                  <c:v>24043.39</c:v>
                </c:pt>
                <c:pt idx="8069">
                  <c:v>23859.88</c:v>
                </c:pt>
                <c:pt idx="8070">
                  <c:v>23713.5</c:v>
                </c:pt>
                <c:pt idx="8071">
                  <c:v>23898.42</c:v>
                </c:pt>
                <c:pt idx="8072">
                  <c:v>23780.67</c:v>
                </c:pt>
                <c:pt idx="8073">
                  <c:v>23988.63</c:v>
                </c:pt>
                <c:pt idx="8074">
                  <c:v>23711.52</c:v>
                </c:pt>
                <c:pt idx="8075">
                  <c:v>23807.35</c:v>
                </c:pt>
                <c:pt idx="8076">
                  <c:v>23865.97</c:v>
                </c:pt>
                <c:pt idx="8077">
                  <c:v>23747.77</c:v>
                </c:pt>
                <c:pt idx="8078">
                  <c:v>23920.59</c:v>
                </c:pt>
                <c:pt idx="8079">
                  <c:v>23870.68</c:v>
                </c:pt>
                <c:pt idx="8080">
                  <c:v>23832.45</c:v>
                </c:pt>
                <c:pt idx="8081">
                  <c:v>23947.44</c:v>
                </c:pt>
                <c:pt idx="8082">
                  <c:v>23893.56</c:v>
                </c:pt>
                <c:pt idx="8083">
                  <c:v>23474.11</c:v>
                </c:pt>
                <c:pt idx="8084">
                  <c:v>23665.38</c:v>
                </c:pt>
                <c:pt idx="8085">
                  <c:v>23818.99</c:v>
                </c:pt>
                <c:pt idx="8086">
                  <c:v>23811.8</c:v>
                </c:pt>
                <c:pt idx="8087">
                  <c:v>23701.62</c:v>
                </c:pt>
                <c:pt idx="8088">
                  <c:v>23859.32</c:v>
                </c:pt>
                <c:pt idx="8089">
                  <c:v>23770.98</c:v>
                </c:pt>
                <c:pt idx="8090">
                  <c:v>23799.53</c:v>
                </c:pt>
                <c:pt idx="8091">
                  <c:v>23603.29</c:v>
                </c:pt>
                <c:pt idx="8092">
                  <c:v>23962.36</c:v>
                </c:pt>
                <c:pt idx="8093">
                  <c:v>23730.13</c:v>
                </c:pt>
                <c:pt idx="8094">
                  <c:v>23805.34</c:v>
                </c:pt>
                <c:pt idx="8095">
                  <c:v>23808.54</c:v>
                </c:pt>
                <c:pt idx="8096">
                  <c:v>23703.84</c:v>
                </c:pt>
                <c:pt idx="8097">
                  <c:v>23667.99</c:v>
                </c:pt>
                <c:pt idx="8098">
                  <c:v>24019.03</c:v>
                </c:pt>
                <c:pt idx="8099">
                  <c:v>23723.19</c:v>
                </c:pt>
                <c:pt idx="8100">
                  <c:v>23905.34</c:v>
                </c:pt>
                <c:pt idx="8101">
                  <c:v>23992.04</c:v>
                </c:pt>
                <c:pt idx="8102">
                  <c:v>23809.5</c:v>
                </c:pt>
                <c:pt idx="8103">
                  <c:v>23889.08</c:v>
                </c:pt>
                <c:pt idx="8104">
                  <c:v>23875.15</c:v>
                </c:pt>
                <c:pt idx="8105">
                  <c:v>23723.42</c:v>
                </c:pt>
                <c:pt idx="8106">
                  <c:v>23746.88</c:v>
                </c:pt>
                <c:pt idx="8107">
                  <c:v>23809.61</c:v>
                </c:pt>
                <c:pt idx="8108">
                  <c:v>23893.79</c:v>
                </c:pt>
                <c:pt idx="8109">
                  <c:v>24040.93</c:v>
                </c:pt>
                <c:pt idx="8110">
                  <c:v>23952.49</c:v>
                </c:pt>
                <c:pt idx="8111">
                  <c:v>23955.56</c:v>
                </c:pt>
                <c:pt idx="8112">
                  <c:v>23899.88</c:v>
                </c:pt>
                <c:pt idx="8113">
                  <c:v>24089.96</c:v>
                </c:pt>
                <c:pt idx="8114">
                  <c:v>23845.13</c:v>
                </c:pt>
                <c:pt idx="8115">
                  <c:v>23982.79</c:v>
                </c:pt>
                <c:pt idx="8116">
                  <c:v>23852.66</c:v>
                </c:pt>
                <c:pt idx="8117">
                  <c:v>23873.51</c:v>
                </c:pt>
                <c:pt idx="8118">
                  <c:v>23794.53</c:v>
                </c:pt>
                <c:pt idx="8119">
                  <c:v>23661.14</c:v>
                </c:pt>
                <c:pt idx="8120">
                  <c:v>23889.89</c:v>
                </c:pt>
                <c:pt idx="8121">
                  <c:v>23917.06</c:v>
                </c:pt>
                <c:pt idx="8122">
                  <c:v>23815.13</c:v>
                </c:pt>
                <c:pt idx="8123">
                  <c:v>23961.02</c:v>
                </c:pt>
                <c:pt idx="8124">
                  <c:v>23907.82</c:v>
                </c:pt>
                <c:pt idx="8125">
                  <c:v>23698.22</c:v>
                </c:pt>
                <c:pt idx="8126">
                  <c:v>23852.11</c:v>
                </c:pt>
                <c:pt idx="8127">
                  <c:v>23913.76</c:v>
                </c:pt>
                <c:pt idx="8128">
                  <c:v>23922.17</c:v>
                </c:pt>
                <c:pt idx="8129">
                  <c:v>23812.71</c:v>
                </c:pt>
                <c:pt idx="8130">
                  <c:v>23718.98</c:v>
                </c:pt>
                <c:pt idx="8131">
                  <c:v>23712.34</c:v>
                </c:pt>
                <c:pt idx="8132">
                  <c:v>24072.03</c:v>
                </c:pt>
                <c:pt idx="8133">
                  <c:v>23842.95</c:v>
                </c:pt>
                <c:pt idx="8134">
                  <c:v>24105.62</c:v>
                </c:pt>
                <c:pt idx="8135">
                  <c:v>23782.21</c:v>
                </c:pt>
                <c:pt idx="8136">
                  <c:v>23727.31</c:v>
                </c:pt>
                <c:pt idx="8137">
                  <c:v>23835.97</c:v>
                </c:pt>
                <c:pt idx="8138">
                  <c:v>24002.51</c:v>
                </c:pt>
                <c:pt idx="8139">
                  <c:v>24070.37</c:v>
                </c:pt>
                <c:pt idx="8140">
                  <c:v>23999.28</c:v>
                </c:pt>
                <c:pt idx="8141">
                  <c:v>24129.05</c:v>
                </c:pt>
                <c:pt idx="8142">
                  <c:v>23840.46</c:v>
                </c:pt>
                <c:pt idx="8143">
                  <c:v>23963.43</c:v>
                </c:pt>
                <c:pt idx="8144">
                  <c:v>23898.24</c:v>
                </c:pt>
                <c:pt idx="8145">
                  <c:v>23908.35</c:v>
                </c:pt>
                <c:pt idx="8146">
                  <c:v>23856.99</c:v>
                </c:pt>
                <c:pt idx="8147">
                  <c:v>23932.33</c:v>
                </c:pt>
                <c:pt idx="8148">
                  <c:v>23948.16</c:v>
                </c:pt>
                <c:pt idx="8149">
                  <c:v>24043.04</c:v>
                </c:pt>
                <c:pt idx="8150">
                  <c:v>23887.74</c:v>
                </c:pt>
                <c:pt idx="8151">
                  <c:v>23757.38</c:v>
                </c:pt>
                <c:pt idx="8152">
                  <c:v>24022.1</c:v>
                </c:pt>
                <c:pt idx="8153">
                  <c:v>23858.02</c:v>
                </c:pt>
                <c:pt idx="8154">
                  <c:v>23980.6</c:v>
                </c:pt>
                <c:pt idx="8155">
                  <c:v>23886.7</c:v>
                </c:pt>
                <c:pt idx="8156">
                  <c:v>24012.46</c:v>
                </c:pt>
                <c:pt idx="8157">
                  <c:v>23973.72</c:v>
                </c:pt>
                <c:pt idx="8158">
                  <c:v>23951.21</c:v>
                </c:pt>
                <c:pt idx="8159">
                  <c:v>23830.51</c:v>
                </c:pt>
                <c:pt idx="8160">
                  <c:v>23906.51</c:v>
                </c:pt>
                <c:pt idx="8161">
                  <c:v>23987.86</c:v>
                </c:pt>
                <c:pt idx="8162">
                  <c:v>23872.11</c:v>
                </c:pt>
                <c:pt idx="8163">
                  <c:v>24113.51</c:v>
                </c:pt>
                <c:pt idx="8164">
                  <c:v>24092.32</c:v>
                </c:pt>
                <c:pt idx="8165">
                  <c:v>23868.69</c:v>
                </c:pt>
                <c:pt idx="8166">
                  <c:v>23798.39</c:v>
                </c:pt>
                <c:pt idx="8167">
                  <c:v>23776.21</c:v>
                </c:pt>
                <c:pt idx="8168">
                  <c:v>23973.48</c:v>
                </c:pt>
                <c:pt idx="8169">
                  <c:v>23895.21</c:v>
                </c:pt>
                <c:pt idx="8170">
                  <c:v>24000.02</c:v>
                </c:pt>
                <c:pt idx="8171">
                  <c:v>24039.28</c:v>
                </c:pt>
                <c:pt idx="8172">
                  <c:v>24077.35</c:v>
                </c:pt>
                <c:pt idx="8173">
                  <c:v>24033.12</c:v>
                </c:pt>
                <c:pt idx="8174">
                  <c:v>24177.18</c:v>
                </c:pt>
                <c:pt idx="8175">
                  <c:v>23946.99</c:v>
                </c:pt>
                <c:pt idx="8176">
                  <c:v>24235.65</c:v>
                </c:pt>
                <c:pt idx="8177">
                  <c:v>23815.82</c:v>
                </c:pt>
                <c:pt idx="8178">
                  <c:v>24079.55</c:v>
                </c:pt>
                <c:pt idx="8179">
                  <c:v>24088.85</c:v>
                </c:pt>
                <c:pt idx="8180">
                  <c:v>24249.36</c:v>
                </c:pt>
                <c:pt idx="8181">
                  <c:v>24169.42</c:v>
                </c:pt>
                <c:pt idx="8182">
                  <c:v>23927.62</c:v>
                </c:pt>
                <c:pt idx="8183">
                  <c:v>23845.7</c:v>
                </c:pt>
                <c:pt idx="8184">
                  <c:v>23889.62</c:v>
                </c:pt>
                <c:pt idx="8185">
                  <c:v>24037.0</c:v>
                </c:pt>
                <c:pt idx="8186">
                  <c:v>24168.0</c:v>
                </c:pt>
                <c:pt idx="8187">
                  <c:v>24077.3</c:v>
                </c:pt>
                <c:pt idx="8188">
                  <c:v>24096.94</c:v>
                </c:pt>
                <c:pt idx="8189">
                  <c:v>23963.12</c:v>
                </c:pt>
                <c:pt idx="8190">
                  <c:v>24032.76</c:v>
                </c:pt>
                <c:pt idx="8191">
                  <c:v>24257.19</c:v>
                </c:pt>
                <c:pt idx="8192">
                  <c:v>24032.43</c:v>
                </c:pt>
                <c:pt idx="8193">
                  <c:v>24121.49</c:v>
                </c:pt>
                <c:pt idx="8194">
                  <c:v>23986.34</c:v>
                </c:pt>
                <c:pt idx="8195">
                  <c:v>23915.89</c:v>
                </c:pt>
                <c:pt idx="8196">
                  <c:v>23872.36</c:v>
                </c:pt>
                <c:pt idx="8197">
                  <c:v>23929.5</c:v>
                </c:pt>
                <c:pt idx="8198">
                  <c:v>24132.91</c:v>
                </c:pt>
                <c:pt idx="8199">
                  <c:v>24247.45</c:v>
                </c:pt>
                <c:pt idx="8200">
                  <c:v>24089.17</c:v>
                </c:pt>
                <c:pt idx="8201">
                  <c:v>24211.76</c:v>
                </c:pt>
                <c:pt idx="8202">
                  <c:v>24202.79</c:v>
                </c:pt>
                <c:pt idx="8203">
                  <c:v>24168.65</c:v>
                </c:pt>
                <c:pt idx="8204">
                  <c:v>24105.66</c:v>
                </c:pt>
                <c:pt idx="8205">
                  <c:v>24183.68</c:v>
                </c:pt>
                <c:pt idx="8206">
                  <c:v>24129.85</c:v>
                </c:pt>
                <c:pt idx="8207">
                  <c:v>24099.91</c:v>
                </c:pt>
                <c:pt idx="8208">
                  <c:v>24141.39</c:v>
                </c:pt>
                <c:pt idx="8209">
                  <c:v>23885.89</c:v>
                </c:pt>
                <c:pt idx="8210">
                  <c:v>24216.59</c:v>
                </c:pt>
                <c:pt idx="8211">
                  <c:v>24131.39</c:v>
                </c:pt>
                <c:pt idx="8212">
                  <c:v>24043.25</c:v>
                </c:pt>
                <c:pt idx="8213">
                  <c:v>24334.78</c:v>
                </c:pt>
                <c:pt idx="8214">
                  <c:v>23840.08</c:v>
                </c:pt>
                <c:pt idx="8215">
                  <c:v>24194.98</c:v>
                </c:pt>
                <c:pt idx="8216">
                  <c:v>23924.53</c:v>
                </c:pt>
                <c:pt idx="8217">
                  <c:v>23863.05</c:v>
                </c:pt>
                <c:pt idx="8218">
                  <c:v>24162.34</c:v>
                </c:pt>
                <c:pt idx="8219">
                  <c:v>23931.04</c:v>
                </c:pt>
                <c:pt idx="8220">
                  <c:v>23997.03</c:v>
                </c:pt>
                <c:pt idx="8221">
                  <c:v>23956.83</c:v>
                </c:pt>
                <c:pt idx="8222">
                  <c:v>24204.02</c:v>
                </c:pt>
                <c:pt idx="8223">
                  <c:v>24053.28</c:v>
                </c:pt>
                <c:pt idx="8224">
                  <c:v>23917.27</c:v>
                </c:pt>
                <c:pt idx="8225">
                  <c:v>24201.93</c:v>
                </c:pt>
                <c:pt idx="8226">
                  <c:v>24043.81</c:v>
                </c:pt>
                <c:pt idx="8227">
                  <c:v>24247.08</c:v>
                </c:pt>
                <c:pt idx="8228">
                  <c:v>23915.15</c:v>
                </c:pt>
                <c:pt idx="8229">
                  <c:v>24099.65</c:v>
                </c:pt>
                <c:pt idx="8230">
                  <c:v>23948.31</c:v>
                </c:pt>
                <c:pt idx="8231">
                  <c:v>23993.92</c:v>
                </c:pt>
                <c:pt idx="8232">
                  <c:v>24089.26</c:v>
                </c:pt>
                <c:pt idx="8233">
                  <c:v>23971.61</c:v>
                </c:pt>
                <c:pt idx="8234">
                  <c:v>23991.77</c:v>
                </c:pt>
                <c:pt idx="8235">
                  <c:v>24214.11</c:v>
                </c:pt>
                <c:pt idx="8236">
                  <c:v>24081.43</c:v>
                </c:pt>
                <c:pt idx="8237">
                  <c:v>24132.33</c:v>
                </c:pt>
                <c:pt idx="8238">
                  <c:v>24312.31</c:v>
                </c:pt>
                <c:pt idx="8239">
                  <c:v>24114.03</c:v>
                </c:pt>
                <c:pt idx="8240">
                  <c:v>23856.06</c:v>
                </c:pt>
                <c:pt idx="8241">
                  <c:v>24284.55</c:v>
                </c:pt>
                <c:pt idx="8242">
                  <c:v>24179.99</c:v>
                </c:pt>
                <c:pt idx="8243">
                  <c:v>24270.89</c:v>
                </c:pt>
                <c:pt idx="8244">
                  <c:v>24050.39</c:v>
                </c:pt>
                <c:pt idx="8245">
                  <c:v>24117.49</c:v>
                </c:pt>
                <c:pt idx="8246">
                  <c:v>23931.08</c:v>
                </c:pt>
                <c:pt idx="8247">
                  <c:v>24270.15</c:v>
                </c:pt>
                <c:pt idx="8248">
                  <c:v>24013.64</c:v>
                </c:pt>
                <c:pt idx="8249">
                  <c:v>24289.42</c:v>
                </c:pt>
                <c:pt idx="8250">
                  <c:v>24202.59</c:v>
                </c:pt>
                <c:pt idx="8251">
                  <c:v>24319.45</c:v>
                </c:pt>
                <c:pt idx="8252">
                  <c:v>23826.86</c:v>
                </c:pt>
                <c:pt idx="8253">
                  <c:v>24195.7</c:v>
                </c:pt>
                <c:pt idx="8254">
                  <c:v>23984.13</c:v>
                </c:pt>
                <c:pt idx="8255">
                  <c:v>23993.13</c:v>
                </c:pt>
                <c:pt idx="8256">
                  <c:v>24101.63</c:v>
                </c:pt>
                <c:pt idx="8257">
                  <c:v>23969.98</c:v>
                </c:pt>
                <c:pt idx="8258">
                  <c:v>23992.73</c:v>
                </c:pt>
                <c:pt idx="8259">
                  <c:v>24206.1</c:v>
                </c:pt>
                <c:pt idx="8260">
                  <c:v>24246.73</c:v>
                </c:pt>
                <c:pt idx="8261">
                  <c:v>24431.72</c:v>
                </c:pt>
                <c:pt idx="8262">
                  <c:v>24170.4</c:v>
                </c:pt>
                <c:pt idx="8263">
                  <c:v>24196.05</c:v>
                </c:pt>
                <c:pt idx="8264">
                  <c:v>24261.29</c:v>
                </c:pt>
                <c:pt idx="8265">
                  <c:v>23992.94</c:v>
                </c:pt>
                <c:pt idx="8266">
                  <c:v>24091.46</c:v>
                </c:pt>
                <c:pt idx="8267">
                  <c:v>24442.87</c:v>
                </c:pt>
                <c:pt idx="8268">
                  <c:v>24121.15</c:v>
                </c:pt>
                <c:pt idx="8269">
                  <c:v>24222.22</c:v>
                </c:pt>
                <c:pt idx="8270">
                  <c:v>24287.81</c:v>
                </c:pt>
                <c:pt idx="8271">
                  <c:v>24243.29</c:v>
                </c:pt>
                <c:pt idx="8272">
                  <c:v>24321.69</c:v>
                </c:pt>
                <c:pt idx="8273">
                  <c:v>23996.86</c:v>
                </c:pt>
                <c:pt idx="8274">
                  <c:v>24098.18</c:v>
                </c:pt>
                <c:pt idx="8275">
                  <c:v>24079.12</c:v>
                </c:pt>
                <c:pt idx="8276">
                  <c:v>24377.84</c:v>
                </c:pt>
                <c:pt idx="8277">
                  <c:v>24282.88</c:v>
                </c:pt>
                <c:pt idx="8278">
                  <c:v>24271.29</c:v>
                </c:pt>
                <c:pt idx="8279">
                  <c:v>24343.71</c:v>
                </c:pt>
                <c:pt idx="8280">
                  <c:v>24066.81</c:v>
                </c:pt>
                <c:pt idx="8281">
                  <c:v>24185.59</c:v>
                </c:pt>
                <c:pt idx="8282">
                  <c:v>24279.0</c:v>
                </c:pt>
                <c:pt idx="8283">
                  <c:v>24095.0</c:v>
                </c:pt>
                <c:pt idx="8284">
                  <c:v>24094.21</c:v>
                </c:pt>
                <c:pt idx="8285">
                  <c:v>24175.48</c:v>
                </c:pt>
                <c:pt idx="8286">
                  <c:v>24253.11</c:v>
                </c:pt>
                <c:pt idx="8287">
                  <c:v>24074.94</c:v>
                </c:pt>
                <c:pt idx="8288">
                  <c:v>24300.84</c:v>
                </c:pt>
                <c:pt idx="8289">
                  <c:v>24149.07</c:v>
                </c:pt>
                <c:pt idx="8290">
                  <c:v>24150.11</c:v>
                </c:pt>
                <c:pt idx="8291">
                  <c:v>24184.7</c:v>
                </c:pt>
                <c:pt idx="8292">
                  <c:v>24086.88</c:v>
                </c:pt>
                <c:pt idx="8293">
                  <c:v>24251.26</c:v>
                </c:pt>
                <c:pt idx="8294">
                  <c:v>24251.53</c:v>
                </c:pt>
                <c:pt idx="8295">
                  <c:v>24068.19</c:v>
                </c:pt>
                <c:pt idx="8296">
                  <c:v>24185.08</c:v>
                </c:pt>
                <c:pt idx="8297">
                  <c:v>24123.85</c:v>
                </c:pt>
                <c:pt idx="8298">
                  <c:v>24057.48</c:v>
                </c:pt>
                <c:pt idx="8299">
                  <c:v>24234.07</c:v>
                </c:pt>
                <c:pt idx="8300">
                  <c:v>24187.23</c:v>
                </c:pt>
                <c:pt idx="8301">
                  <c:v>24184.02</c:v>
                </c:pt>
                <c:pt idx="8302">
                  <c:v>24310.14</c:v>
                </c:pt>
                <c:pt idx="8303">
                  <c:v>24286.0</c:v>
                </c:pt>
                <c:pt idx="8304">
                  <c:v>24086.68</c:v>
                </c:pt>
                <c:pt idx="8305">
                  <c:v>24219.74</c:v>
                </c:pt>
                <c:pt idx="8306">
                  <c:v>24099.63</c:v>
                </c:pt>
                <c:pt idx="8307">
                  <c:v>24206.07</c:v>
                </c:pt>
                <c:pt idx="8308">
                  <c:v>24156.96</c:v>
                </c:pt>
                <c:pt idx="8309">
                  <c:v>24343.06</c:v>
                </c:pt>
                <c:pt idx="8310">
                  <c:v>24351.73</c:v>
                </c:pt>
                <c:pt idx="8311">
                  <c:v>24052.49</c:v>
                </c:pt>
                <c:pt idx="8312">
                  <c:v>24389.58</c:v>
                </c:pt>
                <c:pt idx="8313">
                  <c:v>24230.8</c:v>
                </c:pt>
                <c:pt idx="8314">
                  <c:v>24145.72</c:v>
                </c:pt>
                <c:pt idx="8315">
                  <c:v>24181.0</c:v>
                </c:pt>
                <c:pt idx="8316">
                  <c:v>24391.92</c:v>
                </c:pt>
                <c:pt idx="8317">
                  <c:v>24247.3</c:v>
                </c:pt>
                <c:pt idx="8318">
                  <c:v>24188.6</c:v>
                </c:pt>
                <c:pt idx="8319">
                  <c:v>24380.14</c:v>
                </c:pt>
                <c:pt idx="8320">
                  <c:v>24276.12</c:v>
                </c:pt>
                <c:pt idx="8321">
                  <c:v>24199.89</c:v>
                </c:pt>
                <c:pt idx="8322">
                  <c:v>24027.0</c:v>
                </c:pt>
                <c:pt idx="8323">
                  <c:v>24177.66</c:v>
                </c:pt>
                <c:pt idx="8324">
                  <c:v>24458.36</c:v>
                </c:pt>
                <c:pt idx="8325">
                  <c:v>24154.73</c:v>
                </c:pt>
                <c:pt idx="8326">
                  <c:v>24410.68</c:v>
                </c:pt>
                <c:pt idx="8327">
                  <c:v>24398.04</c:v>
                </c:pt>
                <c:pt idx="8328">
                  <c:v>24256.14</c:v>
                </c:pt>
                <c:pt idx="8329">
                  <c:v>24160.85</c:v>
                </c:pt>
                <c:pt idx="8330">
                  <c:v>24425.74</c:v>
                </c:pt>
                <c:pt idx="8331">
                  <c:v>24035.45</c:v>
                </c:pt>
                <c:pt idx="8332">
                  <c:v>24128.89</c:v>
                </c:pt>
                <c:pt idx="8333">
                  <c:v>24162.83</c:v>
                </c:pt>
                <c:pt idx="8334">
                  <c:v>24256.99</c:v>
                </c:pt>
                <c:pt idx="8335">
                  <c:v>24379.76</c:v>
                </c:pt>
                <c:pt idx="8336">
                  <c:v>24449.74</c:v>
                </c:pt>
                <c:pt idx="8337">
                  <c:v>24380.04</c:v>
                </c:pt>
                <c:pt idx="8338">
                  <c:v>24180.02</c:v>
                </c:pt>
                <c:pt idx="8339">
                  <c:v>24351.13</c:v>
                </c:pt>
                <c:pt idx="8340">
                  <c:v>24340.28</c:v>
                </c:pt>
                <c:pt idx="8341">
                  <c:v>24132.67</c:v>
                </c:pt>
                <c:pt idx="8342">
                  <c:v>24245.93</c:v>
                </c:pt>
                <c:pt idx="8343">
                  <c:v>24272.81</c:v>
                </c:pt>
                <c:pt idx="8344">
                  <c:v>24210.58</c:v>
                </c:pt>
                <c:pt idx="8345">
                  <c:v>24268.82</c:v>
                </c:pt>
                <c:pt idx="8346">
                  <c:v>24507.29</c:v>
                </c:pt>
                <c:pt idx="8347">
                  <c:v>24224.93</c:v>
                </c:pt>
                <c:pt idx="8348">
                  <c:v>24200.82</c:v>
                </c:pt>
                <c:pt idx="8349">
                  <c:v>24259.57</c:v>
                </c:pt>
                <c:pt idx="8350">
                  <c:v>24307.41</c:v>
                </c:pt>
                <c:pt idx="8351">
                  <c:v>24236.98</c:v>
                </c:pt>
                <c:pt idx="8352">
                  <c:v>24559.34</c:v>
                </c:pt>
                <c:pt idx="8353">
                  <c:v>24343.44</c:v>
                </c:pt>
                <c:pt idx="8354">
                  <c:v>24436.88</c:v>
                </c:pt>
                <c:pt idx="8355">
                  <c:v>24180.98</c:v>
                </c:pt>
                <c:pt idx="8356">
                  <c:v>24187.77</c:v>
                </c:pt>
                <c:pt idx="8357">
                  <c:v>24424.27</c:v>
                </c:pt>
                <c:pt idx="8358">
                  <c:v>24457.46</c:v>
                </c:pt>
                <c:pt idx="8359">
                  <c:v>24337.95</c:v>
                </c:pt>
                <c:pt idx="8360">
                  <c:v>24442.78</c:v>
                </c:pt>
                <c:pt idx="8361">
                  <c:v>24248.69</c:v>
                </c:pt>
                <c:pt idx="8362">
                  <c:v>24348.31</c:v>
                </c:pt>
                <c:pt idx="8363">
                  <c:v>24289.61</c:v>
                </c:pt>
                <c:pt idx="8364">
                  <c:v>24574.92</c:v>
                </c:pt>
                <c:pt idx="8365">
                  <c:v>24331.58</c:v>
                </c:pt>
                <c:pt idx="8366">
                  <c:v>24441.52</c:v>
                </c:pt>
                <c:pt idx="8367">
                  <c:v>24392.18</c:v>
                </c:pt>
                <c:pt idx="8368">
                  <c:v>24137.04</c:v>
                </c:pt>
                <c:pt idx="8369">
                  <c:v>24410.01</c:v>
                </c:pt>
                <c:pt idx="8370">
                  <c:v>24447.15</c:v>
                </c:pt>
                <c:pt idx="8371">
                  <c:v>24225.96</c:v>
                </c:pt>
                <c:pt idx="8372">
                  <c:v>24519.77</c:v>
                </c:pt>
                <c:pt idx="8373">
                  <c:v>24441.15</c:v>
                </c:pt>
                <c:pt idx="8374">
                  <c:v>24537.48</c:v>
                </c:pt>
                <c:pt idx="8375">
                  <c:v>24514.3</c:v>
                </c:pt>
                <c:pt idx="8376">
                  <c:v>24353.64</c:v>
                </c:pt>
                <c:pt idx="8377">
                  <c:v>24528.48</c:v>
                </c:pt>
                <c:pt idx="8378">
                  <c:v>24300.22</c:v>
                </c:pt>
                <c:pt idx="8379">
                  <c:v>24337.73</c:v>
                </c:pt>
                <c:pt idx="8380">
                  <c:v>24432.61</c:v>
                </c:pt>
                <c:pt idx="8381">
                  <c:v>24275.83</c:v>
                </c:pt>
                <c:pt idx="8382">
                  <c:v>24270.0</c:v>
                </c:pt>
                <c:pt idx="8383">
                  <c:v>24281.15</c:v>
                </c:pt>
                <c:pt idx="8384">
                  <c:v>24412.14</c:v>
                </c:pt>
                <c:pt idx="8385">
                  <c:v>24119.24</c:v>
                </c:pt>
                <c:pt idx="8386">
                  <c:v>24459.88</c:v>
                </c:pt>
                <c:pt idx="8387">
                  <c:v>24390.97</c:v>
                </c:pt>
                <c:pt idx="8388">
                  <c:v>24488.8</c:v>
                </c:pt>
                <c:pt idx="8389">
                  <c:v>24310.3</c:v>
                </c:pt>
                <c:pt idx="8390">
                  <c:v>24275.67</c:v>
                </c:pt>
                <c:pt idx="8391">
                  <c:v>24573.62</c:v>
                </c:pt>
                <c:pt idx="8392">
                  <c:v>24546.7</c:v>
                </c:pt>
                <c:pt idx="8393">
                  <c:v>24447.93</c:v>
                </c:pt>
                <c:pt idx="8394">
                  <c:v>24419.96</c:v>
                </c:pt>
                <c:pt idx="8395">
                  <c:v>24473.57</c:v>
                </c:pt>
                <c:pt idx="8396">
                  <c:v>24231.41</c:v>
                </c:pt>
                <c:pt idx="8397">
                  <c:v>24464.28</c:v>
                </c:pt>
                <c:pt idx="8398">
                  <c:v>24380.15</c:v>
                </c:pt>
                <c:pt idx="8399">
                  <c:v>24503.05</c:v>
                </c:pt>
                <c:pt idx="8400">
                  <c:v>24502.07</c:v>
                </c:pt>
                <c:pt idx="8401">
                  <c:v>24517.79</c:v>
                </c:pt>
                <c:pt idx="8402">
                  <c:v>24277.46</c:v>
                </c:pt>
                <c:pt idx="8403">
                  <c:v>24375.44</c:v>
                </c:pt>
                <c:pt idx="8404">
                  <c:v>24108.51</c:v>
                </c:pt>
                <c:pt idx="8405">
                  <c:v>24648.3</c:v>
                </c:pt>
                <c:pt idx="8406">
                  <c:v>24512.08</c:v>
                </c:pt>
                <c:pt idx="8407">
                  <c:v>24326.4</c:v>
                </c:pt>
                <c:pt idx="8408">
                  <c:v>24435.51</c:v>
                </c:pt>
                <c:pt idx="8409">
                  <c:v>24383.63</c:v>
                </c:pt>
                <c:pt idx="8410">
                  <c:v>24511.64</c:v>
                </c:pt>
                <c:pt idx="8411">
                  <c:v>24685.36</c:v>
                </c:pt>
                <c:pt idx="8412">
                  <c:v>24559.88</c:v>
                </c:pt>
                <c:pt idx="8413">
                  <c:v>24275.87</c:v>
                </c:pt>
                <c:pt idx="8414">
                  <c:v>24483.45</c:v>
                </c:pt>
                <c:pt idx="8415">
                  <c:v>24268.46</c:v>
                </c:pt>
                <c:pt idx="8416">
                  <c:v>24460.06</c:v>
                </c:pt>
                <c:pt idx="8417">
                  <c:v>24429.63</c:v>
                </c:pt>
                <c:pt idx="8418">
                  <c:v>24518.9</c:v>
                </c:pt>
                <c:pt idx="8419">
                  <c:v>24701.3</c:v>
                </c:pt>
                <c:pt idx="8420">
                  <c:v>24452.85</c:v>
                </c:pt>
                <c:pt idx="8421">
                  <c:v>24582.44</c:v>
                </c:pt>
                <c:pt idx="8422">
                  <c:v>24457.39</c:v>
                </c:pt>
                <c:pt idx="8423">
                  <c:v>24501.47</c:v>
                </c:pt>
                <c:pt idx="8424">
                  <c:v>24483.71</c:v>
                </c:pt>
                <c:pt idx="8425">
                  <c:v>24438.52</c:v>
                </c:pt>
                <c:pt idx="8426">
                  <c:v>24779.32</c:v>
                </c:pt>
                <c:pt idx="8427">
                  <c:v>24606.4</c:v>
                </c:pt>
                <c:pt idx="8428">
                  <c:v>24577.35</c:v>
                </c:pt>
                <c:pt idx="8429">
                  <c:v>24425.87</c:v>
                </c:pt>
                <c:pt idx="8430">
                  <c:v>24574.39</c:v>
                </c:pt>
                <c:pt idx="8431">
                  <c:v>24520.5</c:v>
                </c:pt>
                <c:pt idx="8432">
                  <c:v>24242.61</c:v>
                </c:pt>
                <c:pt idx="8433">
                  <c:v>24458.15</c:v>
                </c:pt>
                <c:pt idx="8434">
                  <c:v>24453.99</c:v>
                </c:pt>
                <c:pt idx="8435">
                  <c:v>24455.08</c:v>
                </c:pt>
                <c:pt idx="8436">
                  <c:v>24580.19</c:v>
                </c:pt>
                <c:pt idx="8437">
                  <c:v>24517.75</c:v>
                </c:pt>
                <c:pt idx="8438">
                  <c:v>24553.61</c:v>
                </c:pt>
                <c:pt idx="8439">
                  <c:v>24480.85</c:v>
                </c:pt>
                <c:pt idx="8440">
                  <c:v>24186.55</c:v>
                </c:pt>
                <c:pt idx="8441">
                  <c:v>24573.91</c:v>
                </c:pt>
                <c:pt idx="8442">
                  <c:v>24617.76</c:v>
                </c:pt>
                <c:pt idx="8443">
                  <c:v>24559.12</c:v>
                </c:pt>
                <c:pt idx="8444">
                  <c:v>24649.21</c:v>
                </c:pt>
                <c:pt idx="8445">
                  <c:v>24529.74</c:v>
                </c:pt>
                <c:pt idx="8446">
                  <c:v>24428.44</c:v>
                </c:pt>
                <c:pt idx="8447">
                  <c:v>24550.81</c:v>
                </c:pt>
                <c:pt idx="8448">
                  <c:v>24643.25</c:v>
                </c:pt>
                <c:pt idx="8449">
                  <c:v>24513.61</c:v>
                </c:pt>
                <c:pt idx="8450">
                  <c:v>24482.6</c:v>
                </c:pt>
                <c:pt idx="8451">
                  <c:v>24687.12</c:v>
                </c:pt>
                <c:pt idx="8452">
                  <c:v>24600.91</c:v>
                </c:pt>
                <c:pt idx="8453">
                  <c:v>24482.44</c:v>
                </c:pt>
                <c:pt idx="8454">
                  <c:v>24342.55</c:v>
                </c:pt>
                <c:pt idx="8455">
                  <c:v>24726.33</c:v>
                </c:pt>
                <c:pt idx="8456">
                  <c:v>24559.68</c:v>
                </c:pt>
                <c:pt idx="8457">
                  <c:v>24577.63</c:v>
                </c:pt>
                <c:pt idx="8458">
                  <c:v>24458.56</c:v>
                </c:pt>
                <c:pt idx="8459">
                  <c:v>24837.27</c:v>
                </c:pt>
                <c:pt idx="8460">
                  <c:v>24631.99</c:v>
                </c:pt>
                <c:pt idx="8461">
                  <c:v>24382.51</c:v>
                </c:pt>
                <c:pt idx="8462">
                  <c:v>24539.98</c:v>
                </c:pt>
                <c:pt idx="8463">
                  <c:v>24683.73</c:v>
                </c:pt>
                <c:pt idx="8464">
                  <c:v>24671.79</c:v>
                </c:pt>
                <c:pt idx="8465">
                  <c:v>24577.4</c:v>
                </c:pt>
                <c:pt idx="8466">
                  <c:v>24663.86</c:v>
                </c:pt>
                <c:pt idx="8467">
                  <c:v>24523.33</c:v>
                </c:pt>
                <c:pt idx="8468">
                  <c:v>24580.77</c:v>
                </c:pt>
                <c:pt idx="8469">
                  <c:v>24393.59</c:v>
                </c:pt>
                <c:pt idx="8470">
                  <c:v>24621.0</c:v>
                </c:pt>
                <c:pt idx="8471">
                  <c:v>24654.67</c:v>
                </c:pt>
                <c:pt idx="8472">
                  <c:v>24471.6</c:v>
                </c:pt>
                <c:pt idx="8473">
                  <c:v>24516.95</c:v>
                </c:pt>
                <c:pt idx="8474">
                  <c:v>24609.73</c:v>
                </c:pt>
                <c:pt idx="8475">
                  <c:v>24669.43</c:v>
                </c:pt>
                <c:pt idx="8476">
                  <c:v>24449.92</c:v>
                </c:pt>
                <c:pt idx="8477">
                  <c:v>24737.78</c:v>
                </c:pt>
                <c:pt idx="8478">
                  <c:v>24551.51</c:v>
                </c:pt>
                <c:pt idx="8479">
                  <c:v>24769.16</c:v>
                </c:pt>
                <c:pt idx="8480">
                  <c:v>24615.47</c:v>
                </c:pt>
                <c:pt idx="8481">
                  <c:v>24514.42</c:v>
                </c:pt>
                <c:pt idx="8482">
                  <c:v>24745.19</c:v>
                </c:pt>
                <c:pt idx="8483">
                  <c:v>24898.74</c:v>
                </c:pt>
                <c:pt idx="8484">
                  <c:v>24671.96</c:v>
                </c:pt>
                <c:pt idx="8485">
                  <c:v>24478.7</c:v>
                </c:pt>
                <c:pt idx="8486">
                  <c:v>24773.29</c:v>
                </c:pt>
                <c:pt idx="8487">
                  <c:v>24661.49</c:v>
                </c:pt>
                <c:pt idx="8488">
                  <c:v>24864.55</c:v>
                </c:pt>
                <c:pt idx="8489">
                  <c:v>24591.32</c:v>
                </c:pt>
                <c:pt idx="8490">
                  <c:v>24704.06</c:v>
                </c:pt>
                <c:pt idx="8491">
                  <c:v>24633.91</c:v>
                </c:pt>
                <c:pt idx="8492">
                  <c:v>24706.57</c:v>
                </c:pt>
                <c:pt idx="8493">
                  <c:v>24370.07</c:v>
                </c:pt>
                <c:pt idx="8494">
                  <c:v>24464.46</c:v>
                </c:pt>
                <c:pt idx="8495">
                  <c:v>24512.11</c:v>
                </c:pt>
                <c:pt idx="8496">
                  <c:v>24807.71</c:v>
                </c:pt>
                <c:pt idx="8497">
                  <c:v>24673.09</c:v>
                </c:pt>
                <c:pt idx="8498">
                  <c:v>24673.26</c:v>
                </c:pt>
                <c:pt idx="8499">
                  <c:v>24664.49</c:v>
                </c:pt>
                <c:pt idx="8500">
                  <c:v>24665.95</c:v>
                </c:pt>
                <c:pt idx="8501">
                  <c:v>24428.19</c:v>
                </c:pt>
                <c:pt idx="8502">
                  <c:v>24590.49</c:v>
                </c:pt>
                <c:pt idx="8503">
                  <c:v>24640.11</c:v>
                </c:pt>
                <c:pt idx="8504">
                  <c:v>24537.17</c:v>
                </c:pt>
                <c:pt idx="8505">
                  <c:v>24792.45</c:v>
                </c:pt>
                <c:pt idx="8506">
                  <c:v>24666.24</c:v>
                </c:pt>
                <c:pt idx="8507">
                  <c:v>24681.01</c:v>
                </c:pt>
                <c:pt idx="8508">
                  <c:v>24709.36</c:v>
                </c:pt>
                <c:pt idx="8509">
                  <c:v>24546.32</c:v>
                </c:pt>
                <c:pt idx="8510">
                  <c:v>24867.42</c:v>
                </c:pt>
                <c:pt idx="8511">
                  <c:v>24477.49</c:v>
                </c:pt>
                <c:pt idx="8512">
                  <c:v>24574.09</c:v>
                </c:pt>
                <c:pt idx="8513">
                  <c:v>24773.42</c:v>
                </c:pt>
                <c:pt idx="8514">
                  <c:v>24590.75</c:v>
                </c:pt>
                <c:pt idx="8515">
                  <c:v>24576.22</c:v>
                </c:pt>
                <c:pt idx="8516">
                  <c:v>24531.93</c:v>
                </c:pt>
                <c:pt idx="8517">
                  <c:v>24611.72</c:v>
                </c:pt>
                <c:pt idx="8518">
                  <c:v>24663.56</c:v>
                </c:pt>
                <c:pt idx="8519">
                  <c:v>24868.06</c:v>
                </c:pt>
                <c:pt idx="8520">
                  <c:v>24673.72</c:v>
                </c:pt>
                <c:pt idx="8521">
                  <c:v>24651.53</c:v>
                </c:pt>
                <c:pt idx="8522">
                  <c:v>24610.7</c:v>
                </c:pt>
                <c:pt idx="8523">
                  <c:v>24720.21</c:v>
                </c:pt>
                <c:pt idx="8524">
                  <c:v>24546.32</c:v>
                </c:pt>
                <c:pt idx="8525">
                  <c:v>24561.98</c:v>
                </c:pt>
                <c:pt idx="8526">
                  <c:v>24789.69</c:v>
                </c:pt>
                <c:pt idx="8527">
                  <c:v>24730.06</c:v>
                </c:pt>
                <c:pt idx="8528">
                  <c:v>24639.15</c:v>
                </c:pt>
                <c:pt idx="8529">
                  <c:v>24756.95</c:v>
                </c:pt>
                <c:pt idx="8530">
                  <c:v>24839.12</c:v>
                </c:pt>
                <c:pt idx="8531">
                  <c:v>24782.29</c:v>
                </c:pt>
                <c:pt idx="8532">
                  <c:v>24663.88</c:v>
                </c:pt>
                <c:pt idx="8533">
                  <c:v>24785.71</c:v>
                </c:pt>
                <c:pt idx="8534">
                  <c:v>24893.96</c:v>
                </c:pt>
                <c:pt idx="8535">
                  <c:v>24705.49</c:v>
                </c:pt>
                <c:pt idx="8536">
                  <c:v>24769.94</c:v>
                </c:pt>
                <c:pt idx="8537">
                  <c:v>24561.55</c:v>
                </c:pt>
                <c:pt idx="8538">
                  <c:v>24922.59</c:v>
                </c:pt>
                <c:pt idx="8539">
                  <c:v>24899.79</c:v>
                </c:pt>
                <c:pt idx="8540">
                  <c:v>24869.37</c:v>
                </c:pt>
                <c:pt idx="8541">
                  <c:v>24636.65</c:v>
                </c:pt>
                <c:pt idx="8542">
                  <c:v>24675.05</c:v>
                </c:pt>
                <c:pt idx="8543">
                  <c:v>24548.46</c:v>
                </c:pt>
                <c:pt idx="8544">
                  <c:v>24835.75</c:v>
                </c:pt>
                <c:pt idx="8545">
                  <c:v>24702.8</c:v>
                </c:pt>
                <c:pt idx="8546">
                  <c:v>24784.29</c:v>
                </c:pt>
                <c:pt idx="8547">
                  <c:v>24765.98</c:v>
                </c:pt>
                <c:pt idx="8548">
                  <c:v>24684.43</c:v>
                </c:pt>
                <c:pt idx="8549">
                  <c:v>24727.51</c:v>
                </c:pt>
                <c:pt idx="8550">
                  <c:v>24765.49</c:v>
                </c:pt>
                <c:pt idx="8551">
                  <c:v>24799.45</c:v>
                </c:pt>
                <c:pt idx="8552">
                  <c:v>24726.15</c:v>
                </c:pt>
                <c:pt idx="8553">
                  <c:v>24735.33</c:v>
                </c:pt>
                <c:pt idx="8554">
                  <c:v>24564.03</c:v>
                </c:pt>
                <c:pt idx="8555">
                  <c:v>24792.74</c:v>
                </c:pt>
                <c:pt idx="8556">
                  <c:v>24621.94</c:v>
                </c:pt>
                <c:pt idx="8557">
                  <c:v>24673.72</c:v>
                </c:pt>
                <c:pt idx="8558">
                  <c:v>24533.7</c:v>
                </c:pt>
                <c:pt idx="8559">
                  <c:v>24740.76</c:v>
                </c:pt>
                <c:pt idx="8560">
                  <c:v>24772.38</c:v>
                </c:pt>
                <c:pt idx="8561">
                  <c:v>24777.35</c:v>
                </c:pt>
                <c:pt idx="8562">
                  <c:v>24809.57</c:v>
                </c:pt>
                <c:pt idx="8563">
                  <c:v>24775.37</c:v>
                </c:pt>
                <c:pt idx="8564">
                  <c:v>24862.38</c:v>
                </c:pt>
                <c:pt idx="8565">
                  <c:v>24954.41</c:v>
                </c:pt>
                <c:pt idx="8566">
                  <c:v>24732.93</c:v>
                </c:pt>
                <c:pt idx="8567">
                  <c:v>24742.27</c:v>
                </c:pt>
                <c:pt idx="8568">
                  <c:v>24901.47</c:v>
                </c:pt>
                <c:pt idx="8569">
                  <c:v>24790.64</c:v>
                </c:pt>
                <c:pt idx="8570">
                  <c:v>24735.47</c:v>
                </c:pt>
                <c:pt idx="8571">
                  <c:v>24670.52</c:v>
                </c:pt>
                <c:pt idx="8572">
                  <c:v>24807.6</c:v>
                </c:pt>
                <c:pt idx="8573">
                  <c:v>24630.95</c:v>
                </c:pt>
                <c:pt idx="8574">
                  <c:v>24759.36</c:v>
                </c:pt>
                <c:pt idx="8575">
                  <c:v>24776.57</c:v>
                </c:pt>
                <c:pt idx="8576">
                  <c:v>24793.0</c:v>
                </c:pt>
                <c:pt idx="8577">
                  <c:v>24581.89</c:v>
                </c:pt>
                <c:pt idx="8578">
                  <c:v>24798.62</c:v>
                </c:pt>
                <c:pt idx="8579">
                  <c:v>24761.32</c:v>
                </c:pt>
                <c:pt idx="8580">
                  <c:v>24557.37</c:v>
                </c:pt>
                <c:pt idx="8581">
                  <c:v>24783.85</c:v>
                </c:pt>
                <c:pt idx="8582">
                  <c:v>24916.81</c:v>
                </c:pt>
                <c:pt idx="8583">
                  <c:v>24841.18</c:v>
                </c:pt>
                <c:pt idx="8584">
                  <c:v>24891.72</c:v>
                </c:pt>
                <c:pt idx="8585">
                  <c:v>24769.91</c:v>
                </c:pt>
                <c:pt idx="8586">
                  <c:v>24796.38</c:v>
                </c:pt>
                <c:pt idx="8587">
                  <c:v>24624.17</c:v>
                </c:pt>
                <c:pt idx="8588">
                  <c:v>24813.87</c:v>
                </c:pt>
                <c:pt idx="8589">
                  <c:v>24894.29</c:v>
                </c:pt>
                <c:pt idx="8590">
                  <c:v>24925.83</c:v>
                </c:pt>
                <c:pt idx="8591">
                  <c:v>24714.3</c:v>
                </c:pt>
                <c:pt idx="8592">
                  <c:v>24756.59</c:v>
                </c:pt>
                <c:pt idx="8593">
                  <c:v>24700.3</c:v>
                </c:pt>
                <c:pt idx="8594">
                  <c:v>24758.18</c:v>
                </c:pt>
                <c:pt idx="8595">
                  <c:v>24663.09</c:v>
                </c:pt>
                <c:pt idx="8596">
                  <c:v>24884.47</c:v>
                </c:pt>
                <c:pt idx="8597">
                  <c:v>24717.96</c:v>
                </c:pt>
                <c:pt idx="8598">
                  <c:v>24828.55</c:v>
                </c:pt>
                <c:pt idx="8599">
                  <c:v>24608.61</c:v>
                </c:pt>
                <c:pt idx="8600">
                  <c:v>24745.99</c:v>
                </c:pt>
                <c:pt idx="8601">
                  <c:v>24812.34</c:v>
                </c:pt>
                <c:pt idx="8602">
                  <c:v>24935.06</c:v>
                </c:pt>
                <c:pt idx="8603">
                  <c:v>24800.21</c:v>
                </c:pt>
                <c:pt idx="8604">
                  <c:v>24972.56</c:v>
                </c:pt>
                <c:pt idx="8605">
                  <c:v>24730.25</c:v>
                </c:pt>
                <c:pt idx="8606">
                  <c:v>24969.64</c:v>
                </c:pt>
                <c:pt idx="8607">
                  <c:v>24971.95</c:v>
                </c:pt>
                <c:pt idx="8608">
                  <c:v>24846.38</c:v>
                </c:pt>
                <c:pt idx="8609">
                  <c:v>24882.83</c:v>
                </c:pt>
                <c:pt idx="8610">
                  <c:v>25008.24</c:v>
                </c:pt>
                <c:pt idx="8611">
                  <c:v>24983.2</c:v>
                </c:pt>
                <c:pt idx="8612">
                  <c:v>24615.4</c:v>
                </c:pt>
                <c:pt idx="8613">
                  <c:v>24893.82</c:v>
                </c:pt>
                <c:pt idx="8614">
                  <c:v>24822.4</c:v>
                </c:pt>
                <c:pt idx="8615">
                  <c:v>24814.01</c:v>
                </c:pt>
                <c:pt idx="8616">
                  <c:v>24905.5</c:v>
                </c:pt>
                <c:pt idx="8617">
                  <c:v>24990.77</c:v>
                </c:pt>
                <c:pt idx="8618">
                  <c:v>24795.47</c:v>
                </c:pt>
                <c:pt idx="8619">
                  <c:v>24888.5</c:v>
                </c:pt>
                <c:pt idx="8620">
                  <c:v>24790.46</c:v>
                </c:pt>
                <c:pt idx="8621">
                  <c:v>24816.37</c:v>
                </c:pt>
                <c:pt idx="8622">
                  <c:v>24865.62</c:v>
                </c:pt>
                <c:pt idx="8623">
                  <c:v>24928.68</c:v>
                </c:pt>
                <c:pt idx="8624">
                  <c:v>24992.71</c:v>
                </c:pt>
                <c:pt idx="8625">
                  <c:v>25015.74</c:v>
                </c:pt>
                <c:pt idx="8626">
                  <c:v>25019.59</c:v>
                </c:pt>
                <c:pt idx="8627">
                  <c:v>24855.74</c:v>
                </c:pt>
                <c:pt idx="8628">
                  <c:v>25036.29</c:v>
                </c:pt>
                <c:pt idx="8629">
                  <c:v>24942.0</c:v>
                </c:pt>
                <c:pt idx="8630">
                  <c:v>24953.47</c:v>
                </c:pt>
                <c:pt idx="8631">
                  <c:v>24773.26</c:v>
                </c:pt>
                <c:pt idx="8632">
                  <c:v>24789.34</c:v>
                </c:pt>
                <c:pt idx="8633">
                  <c:v>24882.86</c:v>
                </c:pt>
                <c:pt idx="8634">
                  <c:v>24973.23</c:v>
                </c:pt>
                <c:pt idx="8635">
                  <c:v>25012.03</c:v>
                </c:pt>
                <c:pt idx="8636">
                  <c:v>24932.83</c:v>
                </c:pt>
                <c:pt idx="8637">
                  <c:v>24862.42</c:v>
                </c:pt>
                <c:pt idx="8638">
                  <c:v>25031.88</c:v>
                </c:pt>
                <c:pt idx="8639">
                  <c:v>25015.24</c:v>
                </c:pt>
                <c:pt idx="8640">
                  <c:v>24911.54</c:v>
                </c:pt>
                <c:pt idx="8641">
                  <c:v>24896.1</c:v>
                </c:pt>
                <c:pt idx="8642">
                  <c:v>24938.75</c:v>
                </c:pt>
                <c:pt idx="8643">
                  <c:v>24785.28</c:v>
                </c:pt>
                <c:pt idx="8644">
                  <c:v>24833.04</c:v>
                </c:pt>
                <c:pt idx="8645">
                  <c:v>24849.08</c:v>
                </c:pt>
                <c:pt idx="8646">
                  <c:v>24843.77</c:v>
                </c:pt>
                <c:pt idx="8647">
                  <c:v>25024.71</c:v>
                </c:pt>
                <c:pt idx="8648">
                  <c:v>24735.3</c:v>
                </c:pt>
                <c:pt idx="8649">
                  <c:v>24886.11</c:v>
                </c:pt>
                <c:pt idx="8650">
                  <c:v>24950.01</c:v>
                </c:pt>
                <c:pt idx="8651">
                  <c:v>24931.21</c:v>
                </c:pt>
                <c:pt idx="8652">
                  <c:v>24732.23</c:v>
                </c:pt>
                <c:pt idx="8653">
                  <c:v>24829.63</c:v>
                </c:pt>
                <c:pt idx="8654">
                  <c:v>24867.77</c:v>
                </c:pt>
                <c:pt idx="8655">
                  <c:v>24950.31</c:v>
                </c:pt>
                <c:pt idx="8656">
                  <c:v>24917.07</c:v>
                </c:pt>
                <c:pt idx="8657">
                  <c:v>24739.75</c:v>
                </c:pt>
                <c:pt idx="8658">
                  <c:v>24884.97</c:v>
                </c:pt>
                <c:pt idx="8659">
                  <c:v>24992.97</c:v>
                </c:pt>
                <c:pt idx="8660">
                  <c:v>25024.53</c:v>
                </c:pt>
                <c:pt idx="8661">
                  <c:v>24935.24</c:v>
                </c:pt>
                <c:pt idx="8662">
                  <c:v>25036.08</c:v>
                </c:pt>
                <c:pt idx="8663">
                  <c:v>25051.7</c:v>
                </c:pt>
                <c:pt idx="8664">
                  <c:v>24997.85</c:v>
                </c:pt>
                <c:pt idx="8665">
                  <c:v>24957.65</c:v>
                </c:pt>
                <c:pt idx="8666">
                  <c:v>24940.88</c:v>
                </c:pt>
                <c:pt idx="8667">
                  <c:v>25103.08</c:v>
                </c:pt>
                <c:pt idx="8668">
                  <c:v>24923.5</c:v>
                </c:pt>
                <c:pt idx="8669">
                  <c:v>24891.53</c:v>
                </c:pt>
                <c:pt idx="8670">
                  <c:v>24819.22</c:v>
                </c:pt>
                <c:pt idx="8671">
                  <c:v>24918.6</c:v>
                </c:pt>
                <c:pt idx="8672">
                  <c:v>24841.95</c:v>
                </c:pt>
                <c:pt idx="8673">
                  <c:v>24982.93</c:v>
                </c:pt>
                <c:pt idx="8674">
                  <c:v>25050.58</c:v>
                </c:pt>
                <c:pt idx="8675">
                  <c:v>25086.93</c:v>
                </c:pt>
                <c:pt idx="8676">
                  <c:v>24909.33</c:v>
                </c:pt>
                <c:pt idx="8677">
                  <c:v>24999.4</c:v>
                </c:pt>
                <c:pt idx="8678">
                  <c:v>24999.03</c:v>
                </c:pt>
                <c:pt idx="8679">
                  <c:v>24975.75</c:v>
                </c:pt>
                <c:pt idx="8680">
                  <c:v>24951.75</c:v>
                </c:pt>
                <c:pt idx="8681">
                  <c:v>24803.42</c:v>
                </c:pt>
                <c:pt idx="8682">
                  <c:v>25067.4</c:v>
                </c:pt>
                <c:pt idx="8683">
                  <c:v>25157.35</c:v>
                </c:pt>
                <c:pt idx="8684">
                  <c:v>24982.69</c:v>
                </c:pt>
                <c:pt idx="8685">
                  <c:v>25005.76</c:v>
                </c:pt>
                <c:pt idx="8686">
                  <c:v>25075.65</c:v>
                </c:pt>
                <c:pt idx="8687">
                  <c:v>25021.06</c:v>
                </c:pt>
                <c:pt idx="8688">
                  <c:v>24979.13</c:v>
                </c:pt>
                <c:pt idx="8689">
                  <c:v>24920.36</c:v>
                </c:pt>
                <c:pt idx="8690">
                  <c:v>24972.26</c:v>
                </c:pt>
                <c:pt idx="8691">
                  <c:v>25117.62</c:v>
                </c:pt>
                <c:pt idx="8692">
                  <c:v>25187.67</c:v>
                </c:pt>
                <c:pt idx="8693">
                  <c:v>24801.96</c:v>
                </c:pt>
                <c:pt idx="8694">
                  <c:v>25056.55</c:v>
                </c:pt>
                <c:pt idx="8695">
                  <c:v>25224.23</c:v>
                </c:pt>
                <c:pt idx="8696">
                  <c:v>24973.06</c:v>
                </c:pt>
                <c:pt idx="8697">
                  <c:v>25158.21</c:v>
                </c:pt>
                <c:pt idx="8698">
                  <c:v>25059.21</c:v>
                </c:pt>
                <c:pt idx="8699">
                  <c:v>24941.21</c:v>
                </c:pt>
                <c:pt idx="8700">
                  <c:v>24865.92</c:v>
                </c:pt>
                <c:pt idx="8701">
                  <c:v>25240.26</c:v>
                </c:pt>
                <c:pt idx="8702">
                  <c:v>25155.13</c:v>
                </c:pt>
                <c:pt idx="8703">
                  <c:v>25049.36</c:v>
                </c:pt>
                <c:pt idx="8704">
                  <c:v>25035.87</c:v>
                </c:pt>
                <c:pt idx="8705">
                  <c:v>24841.83</c:v>
                </c:pt>
                <c:pt idx="8706">
                  <c:v>25059.56</c:v>
                </c:pt>
                <c:pt idx="8707">
                  <c:v>24819.77</c:v>
                </c:pt>
                <c:pt idx="8708">
                  <c:v>25089.87</c:v>
                </c:pt>
                <c:pt idx="8709">
                  <c:v>25031.87</c:v>
                </c:pt>
                <c:pt idx="8710">
                  <c:v>25303.64</c:v>
                </c:pt>
                <c:pt idx="8711">
                  <c:v>24977.79</c:v>
                </c:pt>
                <c:pt idx="8712">
                  <c:v>24846.39</c:v>
                </c:pt>
                <c:pt idx="8713">
                  <c:v>25106.72</c:v>
                </c:pt>
                <c:pt idx="8714">
                  <c:v>24989.84</c:v>
                </c:pt>
                <c:pt idx="8715">
                  <c:v>24919.47</c:v>
                </c:pt>
                <c:pt idx="8716">
                  <c:v>25224.23</c:v>
                </c:pt>
                <c:pt idx="8717">
                  <c:v>25095.1</c:v>
                </c:pt>
                <c:pt idx="8718">
                  <c:v>24894.75</c:v>
                </c:pt>
                <c:pt idx="8719">
                  <c:v>24979.82</c:v>
                </c:pt>
                <c:pt idx="8720">
                  <c:v>25230.82</c:v>
                </c:pt>
                <c:pt idx="8721">
                  <c:v>25043.87</c:v>
                </c:pt>
                <c:pt idx="8722">
                  <c:v>25208.13</c:v>
                </c:pt>
                <c:pt idx="8723">
                  <c:v>25281.28</c:v>
                </c:pt>
                <c:pt idx="8724">
                  <c:v>25034.14</c:v>
                </c:pt>
                <c:pt idx="8725">
                  <c:v>24992.56</c:v>
                </c:pt>
                <c:pt idx="8726">
                  <c:v>25178.13</c:v>
                </c:pt>
                <c:pt idx="8727">
                  <c:v>25221.25</c:v>
                </c:pt>
                <c:pt idx="8728">
                  <c:v>25171.6</c:v>
                </c:pt>
                <c:pt idx="8729">
                  <c:v>24912.02</c:v>
                </c:pt>
                <c:pt idx="8730">
                  <c:v>25132.77</c:v>
                </c:pt>
                <c:pt idx="8731">
                  <c:v>25250.05</c:v>
                </c:pt>
                <c:pt idx="8732">
                  <c:v>25115.84</c:v>
                </c:pt>
                <c:pt idx="8733">
                  <c:v>25080.8</c:v>
                </c:pt>
                <c:pt idx="8734">
                  <c:v>25075.22</c:v>
                </c:pt>
                <c:pt idx="8735">
                  <c:v>25169.49</c:v>
                </c:pt>
                <c:pt idx="8736">
                  <c:v>25205.77</c:v>
                </c:pt>
                <c:pt idx="8737">
                  <c:v>25157.55</c:v>
                </c:pt>
                <c:pt idx="8738">
                  <c:v>25127.05</c:v>
                </c:pt>
                <c:pt idx="8739">
                  <c:v>24997.7</c:v>
                </c:pt>
                <c:pt idx="8740">
                  <c:v>25247.47</c:v>
                </c:pt>
                <c:pt idx="8741">
                  <c:v>25213.15</c:v>
                </c:pt>
                <c:pt idx="8742">
                  <c:v>25217.51</c:v>
                </c:pt>
                <c:pt idx="8743">
                  <c:v>25248.11</c:v>
                </c:pt>
                <c:pt idx="8744">
                  <c:v>24938.48</c:v>
                </c:pt>
                <c:pt idx="8745">
                  <c:v>25175.26</c:v>
                </c:pt>
                <c:pt idx="8746">
                  <c:v>25137.6</c:v>
                </c:pt>
                <c:pt idx="8747">
                  <c:v>25036.18</c:v>
                </c:pt>
                <c:pt idx="8748">
                  <c:v>25273.23</c:v>
                </c:pt>
                <c:pt idx="8749">
                  <c:v>25194.71</c:v>
                </c:pt>
                <c:pt idx="8750">
                  <c:v>25182.5</c:v>
                </c:pt>
                <c:pt idx="8751">
                  <c:v>25334.7</c:v>
                </c:pt>
                <c:pt idx="8752">
                  <c:v>25120.04</c:v>
                </c:pt>
                <c:pt idx="8753">
                  <c:v>25214.69</c:v>
                </c:pt>
                <c:pt idx="8754">
                  <c:v>24975.45</c:v>
                </c:pt>
                <c:pt idx="8755">
                  <c:v>25175.99</c:v>
                </c:pt>
                <c:pt idx="8756">
                  <c:v>25055.62</c:v>
                </c:pt>
                <c:pt idx="8757">
                  <c:v>25234.87</c:v>
                </c:pt>
                <c:pt idx="8758">
                  <c:v>25175.57</c:v>
                </c:pt>
                <c:pt idx="8759">
                  <c:v>25098.17</c:v>
                </c:pt>
                <c:pt idx="8760">
                  <c:v>25123.5</c:v>
                </c:pt>
                <c:pt idx="8761">
                  <c:v>25187.88</c:v>
                </c:pt>
                <c:pt idx="8762">
                  <c:v>25128.85</c:v>
                </c:pt>
                <c:pt idx="8763">
                  <c:v>25022.07</c:v>
                </c:pt>
                <c:pt idx="8764">
                  <c:v>25133.74</c:v>
                </c:pt>
                <c:pt idx="8765">
                  <c:v>25171.75</c:v>
                </c:pt>
                <c:pt idx="8766">
                  <c:v>24999.82</c:v>
                </c:pt>
                <c:pt idx="8767">
                  <c:v>25329.09</c:v>
                </c:pt>
                <c:pt idx="8768">
                  <c:v>25268.72</c:v>
                </c:pt>
                <c:pt idx="8769">
                  <c:v>25167.79</c:v>
                </c:pt>
                <c:pt idx="8770">
                  <c:v>25130.36</c:v>
                </c:pt>
                <c:pt idx="8771">
                  <c:v>25049.85</c:v>
                </c:pt>
                <c:pt idx="8772">
                  <c:v>25057.23</c:v>
                </c:pt>
                <c:pt idx="8773">
                  <c:v>25313.29</c:v>
                </c:pt>
                <c:pt idx="8774">
                  <c:v>25114.89</c:v>
                </c:pt>
                <c:pt idx="8775">
                  <c:v>25026.47</c:v>
                </c:pt>
                <c:pt idx="8776">
                  <c:v>25279.99</c:v>
                </c:pt>
                <c:pt idx="8777">
                  <c:v>25311.91</c:v>
                </c:pt>
                <c:pt idx="8778">
                  <c:v>24973.26</c:v>
                </c:pt>
                <c:pt idx="8779">
                  <c:v>25151.34</c:v>
                </c:pt>
                <c:pt idx="8780">
                  <c:v>25199.3</c:v>
                </c:pt>
                <c:pt idx="8781">
                  <c:v>25273.79</c:v>
                </c:pt>
                <c:pt idx="8782">
                  <c:v>25082.34</c:v>
                </c:pt>
                <c:pt idx="8783">
                  <c:v>25168.38</c:v>
                </c:pt>
                <c:pt idx="8784">
                  <c:v>25205.41</c:v>
                </c:pt>
                <c:pt idx="8785">
                  <c:v>25010.57</c:v>
                </c:pt>
                <c:pt idx="8786">
                  <c:v>25142.68</c:v>
                </c:pt>
                <c:pt idx="8787">
                  <c:v>25048.79</c:v>
                </c:pt>
                <c:pt idx="8788">
                  <c:v>25151.3</c:v>
                </c:pt>
                <c:pt idx="8789">
                  <c:v>25166.47</c:v>
                </c:pt>
                <c:pt idx="8790">
                  <c:v>25364.68</c:v>
                </c:pt>
                <c:pt idx="8791">
                  <c:v>25299.41</c:v>
                </c:pt>
                <c:pt idx="8792">
                  <c:v>25121.05</c:v>
                </c:pt>
                <c:pt idx="8793">
                  <c:v>24920.76</c:v>
                </c:pt>
                <c:pt idx="8794">
                  <c:v>25354.83</c:v>
                </c:pt>
                <c:pt idx="8795">
                  <c:v>25172.1</c:v>
                </c:pt>
                <c:pt idx="8796">
                  <c:v>25278.43</c:v>
                </c:pt>
                <c:pt idx="8797">
                  <c:v>25089.19</c:v>
                </c:pt>
                <c:pt idx="8798">
                  <c:v>24898.69</c:v>
                </c:pt>
                <c:pt idx="8799">
                  <c:v>25163.75</c:v>
                </c:pt>
                <c:pt idx="8800">
                  <c:v>25283.68</c:v>
                </c:pt>
                <c:pt idx="8801">
                  <c:v>25026.93</c:v>
                </c:pt>
                <c:pt idx="8802">
                  <c:v>25196.28</c:v>
                </c:pt>
                <c:pt idx="8803">
                  <c:v>25087.4</c:v>
                </c:pt>
                <c:pt idx="8804">
                  <c:v>25428.96</c:v>
                </c:pt>
                <c:pt idx="8805">
                  <c:v>25213.99</c:v>
                </c:pt>
                <c:pt idx="8806">
                  <c:v>25131.31</c:v>
                </c:pt>
                <c:pt idx="8807">
                  <c:v>25288.64</c:v>
                </c:pt>
                <c:pt idx="8808">
                  <c:v>25175.68</c:v>
                </c:pt>
                <c:pt idx="8809">
                  <c:v>25397.47</c:v>
                </c:pt>
                <c:pt idx="8810">
                  <c:v>25070.81</c:v>
                </c:pt>
                <c:pt idx="8811">
                  <c:v>25251.69</c:v>
                </c:pt>
                <c:pt idx="8812">
                  <c:v>25241.99</c:v>
                </c:pt>
                <c:pt idx="8813">
                  <c:v>25337.49</c:v>
                </c:pt>
                <c:pt idx="8814">
                  <c:v>25270.68</c:v>
                </c:pt>
                <c:pt idx="8815">
                  <c:v>25419.06</c:v>
                </c:pt>
                <c:pt idx="8816">
                  <c:v>25103.45</c:v>
                </c:pt>
                <c:pt idx="8817">
                  <c:v>25226.85</c:v>
                </c:pt>
                <c:pt idx="8818">
                  <c:v>25349.08</c:v>
                </c:pt>
                <c:pt idx="8819">
                  <c:v>25220.65</c:v>
                </c:pt>
                <c:pt idx="8820">
                  <c:v>25352.27</c:v>
                </c:pt>
                <c:pt idx="8821">
                  <c:v>25274.97</c:v>
                </c:pt>
                <c:pt idx="8822">
                  <c:v>25013.52</c:v>
                </c:pt>
                <c:pt idx="8823">
                  <c:v>25116.94</c:v>
                </c:pt>
                <c:pt idx="8824">
                  <c:v>24990.63</c:v>
                </c:pt>
                <c:pt idx="8825">
                  <c:v>25207.91</c:v>
                </c:pt>
                <c:pt idx="8826">
                  <c:v>25442.78</c:v>
                </c:pt>
                <c:pt idx="8827">
                  <c:v>25210.49</c:v>
                </c:pt>
                <c:pt idx="8828">
                  <c:v>25223.57</c:v>
                </c:pt>
                <c:pt idx="8829">
                  <c:v>25291.8</c:v>
                </c:pt>
                <c:pt idx="8830">
                  <c:v>25198.21</c:v>
                </c:pt>
                <c:pt idx="8831">
                  <c:v>25163.75</c:v>
                </c:pt>
                <c:pt idx="8832">
                  <c:v>25161.39</c:v>
                </c:pt>
                <c:pt idx="8833">
                  <c:v>25298.73</c:v>
                </c:pt>
                <c:pt idx="8834">
                  <c:v>25284.24</c:v>
                </c:pt>
                <c:pt idx="8835">
                  <c:v>25197.04</c:v>
                </c:pt>
                <c:pt idx="8836">
                  <c:v>25257.89</c:v>
                </c:pt>
                <c:pt idx="8837">
                  <c:v>25336.94</c:v>
                </c:pt>
                <c:pt idx="8838">
                  <c:v>25277.53</c:v>
                </c:pt>
                <c:pt idx="8839">
                  <c:v>25308.21</c:v>
                </c:pt>
                <c:pt idx="8840">
                  <c:v>25395.95</c:v>
                </c:pt>
                <c:pt idx="8841">
                  <c:v>25476.13</c:v>
                </c:pt>
                <c:pt idx="8842">
                  <c:v>25526.65</c:v>
                </c:pt>
                <c:pt idx="8843">
                  <c:v>25232.15</c:v>
                </c:pt>
                <c:pt idx="8844">
                  <c:v>25135.37</c:v>
                </c:pt>
                <c:pt idx="8845">
                  <c:v>25318.47</c:v>
                </c:pt>
                <c:pt idx="8846">
                  <c:v>25154.48</c:v>
                </c:pt>
                <c:pt idx="8847">
                  <c:v>25145.89</c:v>
                </c:pt>
                <c:pt idx="8848">
                  <c:v>25295.65</c:v>
                </c:pt>
                <c:pt idx="8849">
                  <c:v>25374.63</c:v>
                </c:pt>
                <c:pt idx="8850">
                  <c:v>25183.38</c:v>
                </c:pt>
                <c:pt idx="8851">
                  <c:v>25069.1</c:v>
                </c:pt>
                <c:pt idx="8852">
                  <c:v>25370.5</c:v>
                </c:pt>
                <c:pt idx="8853">
                  <c:v>25508.53</c:v>
                </c:pt>
                <c:pt idx="8854">
                  <c:v>25058.99</c:v>
                </c:pt>
                <c:pt idx="8855">
                  <c:v>25047.02</c:v>
                </c:pt>
                <c:pt idx="8856">
                  <c:v>25212.72</c:v>
                </c:pt>
                <c:pt idx="8857">
                  <c:v>25061.48</c:v>
                </c:pt>
                <c:pt idx="8858">
                  <c:v>25531.34</c:v>
                </c:pt>
                <c:pt idx="8859">
                  <c:v>25273.96</c:v>
                </c:pt>
                <c:pt idx="8860">
                  <c:v>25437.19</c:v>
                </c:pt>
                <c:pt idx="8861">
                  <c:v>25425.46</c:v>
                </c:pt>
                <c:pt idx="8862">
                  <c:v>25512.46</c:v>
                </c:pt>
                <c:pt idx="8863">
                  <c:v>25430.52</c:v>
                </c:pt>
                <c:pt idx="8864">
                  <c:v>25403.94</c:v>
                </c:pt>
                <c:pt idx="8865">
                  <c:v>25477.04</c:v>
                </c:pt>
                <c:pt idx="8866">
                  <c:v>25408.19</c:v>
                </c:pt>
                <c:pt idx="8867">
                  <c:v>25384.58</c:v>
                </c:pt>
                <c:pt idx="8868">
                  <c:v>25363.0</c:v>
                </c:pt>
                <c:pt idx="8869">
                  <c:v>25474.32</c:v>
                </c:pt>
                <c:pt idx="8870">
                  <c:v>25445.95</c:v>
                </c:pt>
                <c:pt idx="8871">
                  <c:v>25410.44</c:v>
                </c:pt>
                <c:pt idx="8872">
                  <c:v>25167.74</c:v>
                </c:pt>
                <c:pt idx="8873">
                  <c:v>25375.52</c:v>
                </c:pt>
                <c:pt idx="8874">
                  <c:v>25332.01</c:v>
                </c:pt>
                <c:pt idx="8875">
                  <c:v>25466.61</c:v>
                </c:pt>
                <c:pt idx="8876">
                  <c:v>25109.42</c:v>
                </c:pt>
                <c:pt idx="8877">
                  <c:v>25540.34</c:v>
                </c:pt>
                <c:pt idx="8878">
                  <c:v>25514.2</c:v>
                </c:pt>
                <c:pt idx="8879">
                  <c:v>25444.69</c:v>
                </c:pt>
                <c:pt idx="8880">
                  <c:v>25294.72</c:v>
                </c:pt>
                <c:pt idx="8881">
                  <c:v>25317.27</c:v>
                </c:pt>
                <c:pt idx="8882">
                  <c:v>25423.14</c:v>
                </c:pt>
                <c:pt idx="8883">
                  <c:v>25549.99</c:v>
                </c:pt>
                <c:pt idx="8884">
                  <c:v>25521.69</c:v>
                </c:pt>
                <c:pt idx="8885">
                  <c:v>25240.47</c:v>
                </c:pt>
                <c:pt idx="8886">
                  <c:v>25316.62</c:v>
                </c:pt>
                <c:pt idx="8887">
                  <c:v>25449.98</c:v>
                </c:pt>
                <c:pt idx="8888">
                  <c:v>25646.62</c:v>
                </c:pt>
                <c:pt idx="8889">
                  <c:v>25462.7</c:v>
                </c:pt>
                <c:pt idx="8890">
                  <c:v>25535.2</c:v>
                </c:pt>
                <c:pt idx="8891">
                  <c:v>25419.6</c:v>
                </c:pt>
                <c:pt idx="8892">
                  <c:v>25324.99</c:v>
                </c:pt>
                <c:pt idx="8893">
                  <c:v>25349.27</c:v>
                </c:pt>
                <c:pt idx="8894">
                  <c:v>25547.77</c:v>
                </c:pt>
                <c:pt idx="8895">
                  <c:v>25501.68</c:v>
                </c:pt>
                <c:pt idx="8896">
                  <c:v>25672.58</c:v>
                </c:pt>
                <c:pt idx="8897">
                  <c:v>25458.3</c:v>
                </c:pt>
                <c:pt idx="8898">
                  <c:v>25365.0</c:v>
                </c:pt>
                <c:pt idx="8899">
                  <c:v>25353.42</c:v>
                </c:pt>
                <c:pt idx="8900">
                  <c:v>25402.13</c:v>
                </c:pt>
                <c:pt idx="8901">
                  <c:v>25638.46</c:v>
                </c:pt>
                <c:pt idx="8902">
                  <c:v>25607.6</c:v>
                </c:pt>
                <c:pt idx="8903">
                  <c:v>25482.25</c:v>
                </c:pt>
                <c:pt idx="8904">
                  <c:v>25343.37</c:v>
                </c:pt>
                <c:pt idx="8905">
                  <c:v>25601.02</c:v>
                </c:pt>
                <c:pt idx="8906">
                  <c:v>25418.13</c:v>
                </c:pt>
                <c:pt idx="8907">
                  <c:v>25495.91</c:v>
                </c:pt>
                <c:pt idx="8908">
                  <c:v>25376.61</c:v>
                </c:pt>
                <c:pt idx="8909">
                  <c:v>25356.43</c:v>
                </c:pt>
                <c:pt idx="8910">
                  <c:v>25308.85</c:v>
                </c:pt>
                <c:pt idx="8911">
                  <c:v>25394.86</c:v>
                </c:pt>
                <c:pt idx="8912">
                  <c:v>25450.81</c:v>
                </c:pt>
                <c:pt idx="8913">
                  <c:v>25614.0</c:v>
                </c:pt>
                <c:pt idx="8914">
                  <c:v>25459.11</c:v>
                </c:pt>
                <c:pt idx="8915">
                  <c:v>25602.5</c:v>
                </c:pt>
                <c:pt idx="8916">
                  <c:v>25399.64</c:v>
                </c:pt>
                <c:pt idx="8917">
                  <c:v>25286.69</c:v>
                </c:pt>
                <c:pt idx="8918">
                  <c:v>25508.28</c:v>
                </c:pt>
                <c:pt idx="8919">
                  <c:v>25538.7</c:v>
                </c:pt>
                <c:pt idx="8920">
                  <c:v>25485.94</c:v>
                </c:pt>
                <c:pt idx="8921">
                  <c:v>25570.83</c:v>
                </c:pt>
                <c:pt idx="8922">
                  <c:v>25609.93</c:v>
                </c:pt>
                <c:pt idx="8923">
                  <c:v>25366.57</c:v>
                </c:pt>
                <c:pt idx="8924">
                  <c:v>25272.8</c:v>
                </c:pt>
                <c:pt idx="8925">
                  <c:v>25476.27</c:v>
                </c:pt>
                <c:pt idx="8926">
                  <c:v>25547.4</c:v>
                </c:pt>
                <c:pt idx="8927">
                  <c:v>25535.65</c:v>
                </c:pt>
                <c:pt idx="8928">
                  <c:v>25559.2</c:v>
                </c:pt>
                <c:pt idx="8929">
                  <c:v>25498.91</c:v>
                </c:pt>
                <c:pt idx="8930">
                  <c:v>25557.62</c:v>
                </c:pt>
                <c:pt idx="8931">
                  <c:v>25474.57</c:v>
                </c:pt>
                <c:pt idx="8932">
                  <c:v>25479.6</c:v>
                </c:pt>
                <c:pt idx="8933">
                  <c:v>25574.01</c:v>
                </c:pt>
                <c:pt idx="8934">
                  <c:v>25526.27</c:v>
                </c:pt>
                <c:pt idx="8935">
                  <c:v>25485.16</c:v>
                </c:pt>
                <c:pt idx="8936">
                  <c:v>25538.45</c:v>
                </c:pt>
                <c:pt idx="8937">
                  <c:v>25629.78</c:v>
                </c:pt>
                <c:pt idx="8938">
                  <c:v>25389.32</c:v>
                </c:pt>
                <c:pt idx="8939">
                  <c:v>25439.81</c:v>
                </c:pt>
                <c:pt idx="8940">
                  <c:v>25551.31</c:v>
                </c:pt>
                <c:pt idx="8941">
                  <c:v>25683.51</c:v>
                </c:pt>
                <c:pt idx="8942">
                  <c:v>25625.49</c:v>
                </c:pt>
                <c:pt idx="8943">
                  <c:v>25685.9</c:v>
                </c:pt>
                <c:pt idx="8944">
                  <c:v>25081.82</c:v>
                </c:pt>
                <c:pt idx="8945">
                  <c:v>25421.19</c:v>
                </c:pt>
                <c:pt idx="8946">
                  <c:v>25635.49</c:v>
                </c:pt>
                <c:pt idx="8947">
                  <c:v>25566.41</c:v>
                </c:pt>
                <c:pt idx="8948">
                  <c:v>25434.74</c:v>
                </c:pt>
                <c:pt idx="8949">
                  <c:v>25434.89</c:v>
                </c:pt>
                <c:pt idx="8950">
                  <c:v>25708.24</c:v>
                </c:pt>
                <c:pt idx="8951">
                  <c:v>25734.4</c:v>
                </c:pt>
                <c:pt idx="8952">
                  <c:v>25610.63</c:v>
                </c:pt>
                <c:pt idx="8953">
                  <c:v>25638.55</c:v>
                </c:pt>
                <c:pt idx="8954">
                  <c:v>25664.64</c:v>
                </c:pt>
                <c:pt idx="8955">
                  <c:v>25500.97</c:v>
                </c:pt>
                <c:pt idx="8956">
                  <c:v>25722.7</c:v>
                </c:pt>
                <c:pt idx="8957">
                  <c:v>25491.75</c:v>
                </c:pt>
                <c:pt idx="8958">
                  <c:v>25582.23</c:v>
                </c:pt>
                <c:pt idx="8959">
                  <c:v>25711.3</c:v>
                </c:pt>
                <c:pt idx="8960">
                  <c:v>25655.36</c:v>
                </c:pt>
                <c:pt idx="8961">
                  <c:v>25619.46</c:v>
                </c:pt>
                <c:pt idx="8962">
                  <c:v>25643.8</c:v>
                </c:pt>
                <c:pt idx="8963">
                  <c:v>25385.23</c:v>
                </c:pt>
                <c:pt idx="8964">
                  <c:v>25369.36</c:v>
                </c:pt>
                <c:pt idx="8965">
                  <c:v>25480.26</c:v>
                </c:pt>
                <c:pt idx="8966">
                  <c:v>25623.59</c:v>
                </c:pt>
                <c:pt idx="8967">
                  <c:v>25499.41</c:v>
                </c:pt>
                <c:pt idx="8968">
                  <c:v>25476.69</c:v>
                </c:pt>
                <c:pt idx="8969">
                  <c:v>25488.15</c:v>
                </c:pt>
                <c:pt idx="8970">
                  <c:v>25617.72</c:v>
                </c:pt>
                <c:pt idx="8971">
                  <c:v>25580.17</c:v>
                </c:pt>
                <c:pt idx="8972">
                  <c:v>25368.26</c:v>
                </c:pt>
                <c:pt idx="8973">
                  <c:v>25347.72</c:v>
                </c:pt>
                <c:pt idx="8974">
                  <c:v>25669.37</c:v>
                </c:pt>
                <c:pt idx="8975">
                  <c:v>25440.46</c:v>
                </c:pt>
                <c:pt idx="8976">
                  <c:v>25714.9</c:v>
                </c:pt>
                <c:pt idx="8977">
                  <c:v>25596.4</c:v>
                </c:pt>
                <c:pt idx="8978">
                  <c:v>25629.87</c:v>
                </c:pt>
                <c:pt idx="8979">
                  <c:v>25648.69</c:v>
                </c:pt>
                <c:pt idx="8980">
                  <c:v>25408.28</c:v>
                </c:pt>
                <c:pt idx="8981">
                  <c:v>25793.83</c:v>
                </c:pt>
                <c:pt idx="8982">
                  <c:v>25634.07</c:v>
                </c:pt>
                <c:pt idx="8983">
                  <c:v>25569.05</c:v>
                </c:pt>
                <c:pt idx="8984">
                  <c:v>25454.3</c:v>
                </c:pt>
                <c:pt idx="8985">
                  <c:v>25659.22</c:v>
                </c:pt>
                <c:pt idx="8986">
                  <c:v>25842.8</c:v>
                </c:pt>
                <c:pt idx="8987">
                  <c:v>25557.02</c:v>
                </c:pt>
                <c:pt idx="8988">
                  <c:v>25675.71</c:v>
                </c:pt>
                <c:pt idx="8989">
                  <c:v>25632.02</c:v>
                </c:pt>
                <c:pt idx="8990">
                  <c:v>25700.98</c:v>
                </c:pt>
                <c:pt idx="8991">
                  <c:v>25579.35</c:v>
                </c:pt>
                <c:pt idx="8992">
                  <c:v>25677.48</c:v>
                </c:pt>
                <c:pt idx="8993">
                  <c:v>25569.6</c:v>
                </c:pt>
                <c:pt idx="8994">
                  <c:v>25460.51</c:v>
                </c:pt>
                <c:pt idx="8995">
                  <c:v>25708.53</c:v>
                </c:pt>
                <c:pt idx="8996">
                  <c:v>25513.36</c:v>
                </c:pt>
                <c:pt idx="8997">
                  <c:v>25658.13</c:v>
                </c:pt>
                <c:pt idx="8998">
                  <c:v>25722.75</c:v>
                </c:pt>
                <c:pt idx="8999">
                  <c:v>25478.05</c:v>
                </c:pt>
                <c:pt idx="9000">
                  <c:v>25812.79</c:v>
                </c:pt>
                <c:pt idx="9001">
                  <c:v>25606.59</c:v>
                </c:pt>
                <c:pt idx="9002">
                  <c:v>25583.09</c:v>
                </c:pt>
                <c:pt idx="9003">
                  <c:v>25558.52</c:v>
                </c:pt>
                <c:pt idx="9004">
                  <c:v>25864.28</c:v>
                </c:pt>
                <c:pt idx="9005">
                  <c:v>25677.91</c:v>
                </c:pt>
                <c:pt idx="9006">
                  <c:v>25563.92</c:v>
                </c:pt>
                <c:pt idx="9007">
                  <c:v>25538.68</c:v>
                </c:pt>
                <c:pt idx="9008">
                  <c:v>25588.92</c:v>
                </c:pt>
                <c:pt idx="9009">
                  <c:v>25598.69</c:v>
                </c:pt>
                <c:pt idx="9010">
                  <c:v>25583.01</c:v>
                </c:pt>
                <c:pt idx="9011">
                  <c:v>25653.22</c:v>
                </c:pt>
                <c:pt idx="9012">
                  <c:v>25617.58</c:v>
                </c:pt>
                <c:pt idx="9013">
                  <c:v>25543.35</c:v>
                </c:pt>
                <c:pt idx="9014">
                  <c:v>25398.1</c:v>
                </c:pt>
                <c:pt idx="9015">
                  <c:v>25705.25</c:v>
                </c:pt>
                <c:pt idx="9016">
                  <c:v>25660.18</c:v>
                </c:pt>
                <c:pt idx="9017">
                  <c:v>25733.53</c:v>
                </c:pt>
                <c:pt idx="9018">
                  <c:v>25672.43</c:v>
                </c:pt>
                <c:pt idx="9019">
                  <c:v>25715.36</c:v>
                </c:pt>
                <c:pt idx="9020">
                  <c:v>25775.83</c:v>
                </c:pt>
                <c:pt idx="9021">
                  <c:v>25697.62</c:v>
                </c:pt>
                <c:pt idx="9022">
                  <c:v>25771.71</c:v>
                </c:pt>
                <c:pt idx="9023">
                  <c:v>25623.8</c:v>
                </c:pt>
                <c:pt idx="9024">
                  <c:v>25958.23</c:v>
                </c:pt>
                <c:pt idx="9025">
                  <c:v>25397.1</c:v>
                </c:pt>
                <c:pt idx="9026">
                  <c:v>25740.75</c:v>
                </c:pt>
                <c:pt idx="9027">
                  <c:v>25724.85</c:v>
                </c:pt>
                <c:pt idx="9028">
                  <c:v>25513.7</c:v>
                </c:pt>
                <c:pt idx="9029">
                  <c:v>25629.81</c:v>
                </c:pt>
                <c:pt idx="9030">
                  <c:v>25761.0</c:v>
                </c:pt>
                <c:pt idx="9031">
                  <c:v>25762.76</c:v>
                </c:pt>
                <c:pt idx="9032">
                  <c:v>25648.04</c:v>
                </c:pt>
                <c:pt idx="9033">
                  <c:v>25770.37</c:v>
                </c:pt>
                <c:pt idx="9034">
                  <c:v>25651.16</c:v>
                </c:pt>
                <c:pt idx="9035">
                  <c:v>25521.02</c:v>
                </c:pt>
                <c:pt idx="9036">
                  <c:v>25631.98</c:v>
                </c:pt>
                <c:pt idx="9037">
                  <c:v>25712.82</c:v>
                </c:pt>
                <c:pt idx="9038">
                  <c:v>25665.13</c:v>
                </c:pt>
                <c:pt idx="9039">
                  <c:v>25883.3</c:v>
                </c:pt>
                <c:pt idx="9040">
                  <c:v>25752.85</c:v>
                </c:pt>
                <c:pt idx="9041">
                  <c:v>25729.19</c:v>
                </c:pt>
                <c:pt idx="9042">
                  <c:v>25536.49</c:v>
                </c:pt>
                <c:pt idx="9043">
                  <c:v>25679.13</c:v>
                </c:pt>
                <c:pt idx="9044">
                  <c:v>25805.3</c:v>
                </c:pt>
                <c:pt idx="9045">
                  <c:v>25887.19</c:v>
                </c:pt>
                <c:pt idx="9046">
                  <c:v>25789.73</c:v>
                </c:pt>
                <c:pt idx="9047">
                  <c:v>25749.47</c:v>
                </c:pt>
                <c:pt idx="9048">
                  <c:v>25836.15</c:v>
                </c:pt>
                <c:pt idx="9049">
                  <c:v>25918.88</c:v>
                </c:pt>
                <c:pt idx="9050">
                  <c:v>25615.7</c:v>
                </c:pt>
                <c:pt idx="9051">
                  <c:v>25761.18</c:v>
                </c:pt>
                <c:pt idx="9052">
                  <c:v>25549.57</c:v>
                </c:pt>
                <c:pt idx="9053">
                  <c:v>25940.43</c:v>
                </c:pt>
                <c:pt idx="9054">
                  <c:v>25574.94</c:v>
                </c:pt>
                <c:pt idx="9055">
                  <c:v>25459.68</c:v>
                </c:pt>
                <c:pt idx="9056">
                  <c:v>25778.31</c:v>
                </c:pt>
                <c:pt idx="9057">
                  <c:v>25610.63</c:v>
                </c:pt>
                <c:pt idx="9058">
                  <c:v>25670.94</c:v>
                </c:pt>
                <c:pt idx="9059">
                  <c:v>25599.06</c:v>
                </c:pt>
                <c:pt idx="9060">
                  <c:v>25750.93</c:v>
                </c:pt>
                <c:pt idx="9061">
                  <c:v>25652.95</c:v>
                </c:pt>
                <c:pt idx="9062">
                  <c:v>25882.89</c:v>
                </c:pt>
                <c:pt idx="9063">
                  <c:v>25771.0</c:v>
                </c:pt>
                <c:pt idx="9064">
                  <c:v>25736.92</c:v>
                </c:pt>
                <c:pt idx="9065">
                  <c:v>25923.47</c:v>
                </c:pt>
                <c:pt idx="9066">
                  <c:v>25758.4</c:v>
                </c:pt>
                <c:pt idx="9067">
                  <c:v>25686.6</c:v>
                </c:pt>
                <c:pt idx="9068">
                  <c:v>25797.19</c:v>
                </c:pt>
                <c:pt idx="9069">
                  <c:v>25761.22</c:v>
                </c:pt>
                <c:pt idx="9070">
                  <c:v>25795.53</c:v>
                </c:pt>
                <c:pt idx="9071">
                  <c:v>25865.9</c:v>
                </c:pt>
                <c:pt idx="9072">
                  <c:v>25670.72</c:v>
                </c:pt>
                <c:pt idx="9073">
                  <c:v>25689.29</c:v>
                </c:pt>
                <c:pt idx="9074">
                  <c:v>25944.13</c:v>
                </c:pt>
                <c:pt idx="9075">
                  <c:v>25815.77</c:v>
                </c:pt>
                <c:pt idx="9076">
                  <c:v>25540.66</c:v>
                </c:pt>
                <c:pt idx="9077">
                  <c:v>25790.33</c:v>
                </c:pt>
                <c:pt idx="9078">
                  <c:v>25780.09</c:v>
                </c:pt>
                <c:pt idx="9079">
                  <c:v>25638.83</c:v>
                </c:pt>
                <c:pt idx="9080">
                  <c:v>25913.65</c:v>
                </c:pt>
                <c:pt idx="9081">
                  <c:v>25815.91</c:v>
                </c:pt>
                <c:pt idx="9082">
                  <c:v>25764.51</c:v>
                </c:pt>
                <c:pt idx="9083">
                  <c:v>25823.89</c:v>
                </c:pt>
                <c:pt idx="9084">
                  <c:v>25779.53</c:v>
                </c:pt>
                <c:pt idx="9085">
                  <c:v>25892.36</c:v>
                </c:pt>
                <c:pt idx="9086">
                  <c:v>25699.98</c:v>
                </c:pt>
                <c:pt idx="9087">
                  <c:v>25868.6</c:v>
                </c:pt>
                <c:pt idx="9088">
                  <c:v>25750.8</c:v>
                </c:pt>
                <c:pt idx="9089">
                  <c:v>25810.97</c:v>
                </c:pt>
                <c:pt idx="9090">
                  <c:v>26109.11</c:v>
                </c:pt>
                <c:pt idx="9091">
                  <c:v>25859.46</c:v>
                </c:pt>
                <c:pt idx="9092">
                  <c:v>25996.01</c:v>
                </c:pt>
                <c:pt idx="9093">
                  <c:v>25758.97</c:v>
                </c:pt>
                <c:pt idx="9094">
                  <c:v>25996.97</c:v>
                </c:pt>
                <c:pt idx="9095">
                  <c:v>25773.51</c:v>
                </c:pt>
                <c:pt idx="9096">
                  <c:v>25658.01</c:v>
                </c:pt>
                <c:pt idx="9097">
                  <c:v>25908.93</c:v>
                </c:pt>
                <c:pt idx="9098">
                  <c:v>25912.37</c:v>
                </c:pt>
                <c:pt idx="9099">
                  <c:v>25785.94</c:v>
                </c:pt>
                <c:pt idx="9100">
                  <c:v>25964.42</c:v>
                </c:pt>
                <c:pt idx="9101">
                  <c:v>25816.12</c:v>
                </c:pt>
                <c:pt idx="9102">
                  <c:v>25834.48</c:v>
                </c:pt>
                <c:pt idx="9103">
                  <c:v>25706.26</c:v>
                </c:pt>
                <c:pt idx="9104">
                  <c:v>26120.8</c:v>
                </c:pt>
                <c:pt idx="9105">
                  <c:v>25880.87</c:v>
                </c:pt>
                <c:pt idx="9106">
                  <c:v>25970.61</c:v>
                </c:pt>
                <c:pt idx="9107">
                  <c:v>25567.17</c:v>
                </c:pt>
                <c:pt idx="9108">
                  <c:v>25787.5</c:v>
                </c:pt>
                <c:pt idx="9109">
                  <c:v>25988.86</c:v>
                </c:pt>
                <c:pt idx="9110">
                  <c:v>25929.23</c:v>
                </c:pt>
                <c:pt idx="9111">
                  <c:v>26014.11</c:v>
                </c:pt>
                <c:pt idx="9112">
                  <c:v>25682.36</c:v>
                </c:pt>
                <c:pt idx="9113">
                  <c:v>25587.39</c:v>
                </c:pt>
                <c:pt idx="9114">
                  <c:v>25887.34</c:v>
                </c:pt>
                <c:pt idx="9115">
                  <c:v>25761.64</c:v>
                </c:pt>
                <c:pt idx="9116">
                  <c:v>25781.48</c:v>
                </c:pt>
                <c:pt idx="9117">
                  <c:v>25878.16</c:v>
                </c:pt>
                <c:pt idx="9118">
                  <c:v>25776.78</c:v>
                </c:pt>
                <c:pt idx="9119">
                  <c:v>26027.57</c:v>
                </c:pt>
                <c:pt idx="9120">
                  <c:v>25873.3</c:v>
                </c:pt>
                <c:pt idx="9121">
                  <c:v>25741.53</c:v>
                </c:pt>
                <c:pt idx="9122">
                  <c:v>25725.96</c:v>
                </c:pt>
                <c:pt idx="9123">
                  <c:v>25867.15</c:v>
                </c:pt>
                <c:pt idx="9124">
                  <c:v>25863.1</c:v>
                </c:pt>
                <c:pt idx="9125">
                  <c:v>25833.6</c:v>
                </c:pt>
                <c:pt idx="9126">
                  <c:v>25800.21</c:v>
                </c:pt>
                <c:pt idx="9127">
                  <c:v>25722.53</c:v>
                </c:pt>
                <c:pt idx="9128">
                  <c:v>25806.21</c:v>
                </c:pt>
                <c:pt idx="9129">
                  <c:v>25987.16</c:v>
                </c:pt>
                <c:pt idx="9130">
                  <c:v>25903.89</c:v>
                </c:pt>
                <c:pt idx="9131">
                  <c:v>25603.98</c:v>
                </c:pt>
                <c:pt idx="9132">
                  <c:v>26066.2</c:v>
                </c:pt>
                <c:pt idx="9133">
                  <c:v>26022.1</c:v>
                </c:pt>
                <c:pt idx="9134">
                  <c:v>25762.83</c:v>
                </c:pt>
                <c:pt idx="9135">
                  <c:v>25749.89</c:v>
                </c:pt>
                <c:pt idx="9136">
                  <c:v>25863.24</c:v>
                </c:pt>
                <c:pt idx="9137">
                  <c:v>25937.77</c:v>
                </c:pt>
                <c:pt idx="9138">
                  <c:v>26152.64</c:v>
                </c:pt>
                <c:pt idx="9139">
                  <c:v>26079.9</c:v>
                </c:pt>
                <c:pt idx="9140">
                  <c:v>25551.25</c:v>
                </c:pt>
                <c:pt idx="9141">
                  <c:v>25936.22</c:v>
                </c:pt>
                <c:pt idx="9142">
                  <c:v>25782.92</c:v>
                </c:pt>
                <c:pt idx="9143">
                  <c:v>25782.91</c:v>
                </c:pt>
                <c:pt idx="9144">
                  <c:v>25892.45</c:v>
                </c:pt>
                <c:pt idx="9145">
                  <c:v>25851.55</c:v>
                </c:pt>
                <c:pt idx="9146">
                  <c:v>25837.67</c:v>
                </c:pt>
                <c:pt idx="9147">
                  <c:v>26047.66</c:v>
                </c:pt>
                <c:pt idx="9148">
                  <c:v>25754.93</c:v>
                </c:pt>
                <c:pt idx="9149">
                  <c:v>26115.67</c:v>
                </c:pt>
                <c:pt idx="9150">
                  <c:v>25980.53</c:v>
                </c:pt>
                <c:pt idx="9151">
                  <c:v>25902.58</c:v>
                </c:pt>
                <c:pt idx="9152">
                  <c:v>25527.44</c:v>
                </c:pt>
                <c:pt idx="9153">
                  <c:v>25895.53</c:v>
                </c:pt>
                <c:pt idx="9154">
                  <c:v>25780.92</c:v>
                </c:pt>
                <c:pt idx="9155">
                  <c:v>25789.36</c:v>
                </c:pt>
                <c:pt idx="9156">
                  <c:v>25835.06</c:v>
                </c:pt>
                <c:pt idx="9157">
                  <c:v>25887.13</c:v>
                </c:pt>
                <c:pt idx="9158">
                  <c:v>25774.76</c:v>
                </c:pt>
                <c:pt idx="9159">
                  <c:v>25711.08</c:v>
                </c:pt>
                <c:pt idx="9160">
                  <c:v>25941.05</c:v>
                </c:pt>
                <c:pt idx="9161">
                  <c:v>25948.84</c:v>
                </c:pt>
                <c:pt idx="9162">
                  <c:v>25957.88</c:v>
                </c:pt>
                <c:pt idx="9163">
                  <c:v>25812.93</c:v>
                </c:pt>
                <c:pt idx="9164">
                  <c:v>25905.96</c:v>
                </c:pt>
                <c:pt idx="9165">
                  <c:v>25835.81</c:v>
                </c:pt>
                <c:pt idx="9166">
                  <c:v>25903.37</c:v>
                </c:pt>
                <c:pt idx="9167">
                  <c:v>26233.14</c:v>
                </c:pt>
                <c:pt idx="9168">
                  <c:v>25782.03</c:v>
                </c:pt>
                <c:pt idx="9169">
                  <c:v>25810.81</c:v>
                </c:pt>
                <c:pt idx="9170">
                  <c:v>25924.64</c:v>
                </c:pt>
                <c:pt idx="9171">
                  <c:v>25895.94</c:v>
                </c:pt>
                <c:pt idx="9172">
                  <c:v>25866.28</c:v>
                </c:pt>
                <c:pt idx="9173">
                  <c:v>26014.25</c:v>
                </c:pt>
                <c:pt idx="9174">
                  <c:v>26122.87</c:v>
                </c:pt>
                <c:pt idx="9175">
                  <c:v>26098.65</c:v>
                </c:pt>
                <c:pt idx="9176">
                  <c:v>26123.23</c:v>
                </c:pt>
                <c:pt idx="9177">
                  <c:v>25874.93</c:v>
                </c:pt>
                <c:pt idx="9178">
                  <c:v>26046.5</c:v>
                </c:pt>
                <c:pt idx="9179">
                  <c:v>26013.45</c:v>
                </c:pt>
                <c:pt idx="9180">
                  <c:v>26053.1</c:v>
                </c:pt>
                <c:pt idx="9181">
                  <c:v>25905.87</c:v>
                </c:pt>
                <c:pt idx="9182">
                  <c:v>25843.53</c:v>
                </c:pt>
                <c:pt idx="9183">
                  <c:v>26052.0</c:v>
                </c:pt>
                <c:pt idx="9184">
                  <c:v>25879.58</c:v>
                </c:pt>
                <c:pt idx="9185">
                  <c:v>26286.71</c:v>
                </c:pt>
                <c:pt idx="9186">
                  <c:v>26041.26</c:v>
                </c:pt>
                <c:pt idx="9187">
                  <c:v>26032.55</c:v>
                </c:pt>
                <c:pt idx="9188">
                  <c:v>26027.74</c:v>
                </c:pt>
                <c:pt idx="9189">
                  <c:v>25854.8</c:v>
                </c:pt>
                <c:pt idx="9190">
                  <c:v>26043.14</c:v>
                </c:pt>
                <c:pt idx="9191">
                  <c:v>25905.72</c:v>
                </c:pt>
                <c:pt idx="9192">
                  <c:v>25897.15</c:v>
                </c:pt>
                <c:pt idx="9193">
                  <c:v>26181.4</c:v>
                </c:pt>
                <c:pt idx="9194">
                  <c:v>26043.17</c:v>
                </c:pt>
                <c:pt idx="9195">
                  <c:v>25951.34</c:v>
                </c:pt>
                <c:pt idx="9196">
                  <c:v>26054.77</c:v>
                </c:pt>
                <c:pt idx="9197">
                  <c:v>26164.65</c:v>
                </c:pt>
                <c:pt idx="9198">
                  <c:v>26161.04</c:v>
                </c:pt>
                <c:pt idx="9199">
                  <c:v>25734.92</c:v>
                </c:pt>
                <c:pt idx="9200">
                  <c:v>26074.51</c:v>
                </c:pt>
                <c:pt idx="9201">
                  <c:v>26214.02</c:v>
                </c:pt>
                <c:pt idx="9202">
                  <c:v>26086.38</c:v>
                </c:pt>
                <c:pt idx="9203">
                  <c:v>26234.0</c:v>
                </c:pt>
                <c:pt idx="9204">
                  <c:v>26235.8</c:v>
                </c:pt>
                <c:pt idx="9205">
                  <c:v>25927.99</c:v>
                </c:pt>
                <c:pt idx="9206">
                  <c:v>25886.75</c:v>
                </c:pt>
                <c:pt idx="9207">
                  <c:v>25976.2</c:v>
                </c:pt>
                <c:pt idx="9208">
                  <c:v>26047.28</c:v>
                </c:pt>
                <c:pt idx="9209">
                  <c:v>25916.36</c:v>
                </c:pt>
                <c:pt idx="9210">
                  <c:v>26160.43</c:v>
                </c:pt>
                <c:pt idx="9211">
                  <c:v>26096.15</c:v>
                </c:pt>
                <c:pt idx="9212">
                  <c:v>25958.54</c:v>
                </c:pt>
                <c:pt idx="9213">
                  <c:v>26141.62</c:v>
                </c:pt>
                <c:pt idx="9214">
                  <c:v>26237.59</c:v>
                </c:pt>
                <c:pt idx="9215">
                  <c:v>26126.56</c:v>
                </c:pt>
                <c:pt idx="9216">
                  <c:v>26139.2</c:v>
                </c:pt>
                <c:pt idx="9217">
                  <c:v>26065.62</c:v>
                </c:pt>
                <c:pt idx="9218">
                  <c:v>25908.77</c:v>
                </c:pt>
                <c:pt idx="9219">
                  <c:v>26315.76</c:v>
                </c:pt>
                <c:pt idx="9220">
                  <c:v>26064.75</c:v>
                </c:pt>
                <c:pt idx="9221">
                  <c:v>26196.0</c:v>
                </c:pt>
                <c:pt idx="9222">
                  <c:v>26265.38</c:v>
                </c:pt>
                <c:pt idx="9223">
                  <c:v>25922.09</c:v>
                </c:pt>
                <c:pt idx="9224">
                  <c:v>26177.0</c:v>
                </c:pt>
                <c:pt idx="9225">
                  <c:v>25980.69</c:v>
                </c:pt>
                <c:pt idx="9226">
                  <c:v>26040.69</c:v>
                </c:pt>
                <c:pt idx="9227">
                  <c:v>26318.83</c:v>
                </c:pt>
                <c:pt idx="9228">
                  <c:v>26043.33</c:v>
                </c:pt>
                <c:pt idx="9229">
                  <c:v>25902.96</c:v>
                </c:pt>
                <c:pt idx="9230">
                  <c:v>26097.77</c:v>
                </c:pt>
                <c:pt idx="9231">
                  <c:v>25837.62</c:v>
                </c:pt>
                <c:pt idx="9232">
                  <c:v>26071.08</c:v>
                </c:pt>
                <c:pt idx="9233">
                  <c:v>26119.92</c:v>
                </c:pt>
                <c:pt idx="9234">
                  <c:v>26077.46</c:v>
                </c:pt>
                <c:pt idx="9235">
                  <c:v>25863.15</c:v>
                </c:pt>
                <c:pt idx="9236">
                  <c:v>26114.96</c:v>
                </c:pt>
                <c:pt idx="9237">
                  <c:v>26288.41</c:v>
                </c:pt>
                <c:pt idx="9238">
                  <c:v>26108.78</c:v>
                </c:pt>
                <c:pt idx="9239">
                  <c:v>26084.12</c:v>
                </c:pt>
                <c:pt idx="9240">
                  <c:v>26145.76</c:v>
                </c:pt>
                <c:pt idx="9241">
                  <c:v>25968.73</c:v>
                </c:pt>
                <c:pt idx="9242">
                  <c:v>26302.07</c:v>
                </c:pt>
                <c:pt idx="9243">
                  <c:v>26018.99</c:v>
                </c:pt>
                <c:pt idx="9244">
                  <c:v>26074.17</c:v>
                </c:pt>
                <c:pt idx="9245">
                  <c:v>26035.85</c:v>
                </c:pt>
                <c:pt idx="9246">
                  <c:v>26078.53</c:v>
                </c:pt>
                <c:pt idx="9247">
                  <c:v>25999.73</c:v>
                </c:pt>
                <c:pt idx="9248">
                  <c:v>26144.09</c:v>
                </c:pt>
                <c:pt idx="9249">
                  <c:v>26270.39</c:v>
                </c:pt>
                <c:pt idx="9250">
                  <c:v>25995.72</c:v>
                </c:pt>
                <c:pt idx="9251">
                  <c:v>26004.41</c:v>
                </c:pt>
                <c:pt idx="9252">
                  <c:v>26199.81</c:v>
                </c:pt>
                <c:pt idx="9253">
                  <c:v>25951.31</c:v>
                </c:pt>
                <c:pt idx="9254">
                  <c:v>26291.28</c:v>
                </c:pt>
                <c:pt idx="9255">
                  <c:v>26178.52</c:v>
                </c:pt>
                <c:pt idx="9256">
                  <c:v>26268.53</c:v>
                </c:pt>
                <c:pt idx="9257">
                  <c:v>26149.18</c:v>
                </c:pt>
                <c:pt idx="9258">
                  <c:v>26008.09</c:v>
                </c:pt>
                <c:pt idx="9259">
                  <c:v>25972.66</c:v>
                </c:pt>
                <c:pt idx="9260">
                  <c:v>26369.19</c:v>
                </c:pt>
                <c:pt idx="9261">
                  <c:v>26121.9</c:v>
                </c:pt>
                <c:pt idx="9262">
                  <c:v>25990.69</c:v>
                </c:pt>
                <c:pt idx="9263">
                  <c:v>26075.48</c:v>
                </c:pt>
                <c:pt idx="9264">
                  <c:v>26305.91</c:v>
                </c:pt>
                <c:pt idx="9265">
                  <c:v>26110.16</c:v>
                </c:pt>
                <c:pt idx="9266">
                  <c:v>26107.01</c:v>
                </c:pt>
                <c:pt idx="9267">
                  <c:v>26143.36</c:v>
                </c:pt>
                <c:pt idx="9268">
                  <c:v>25907.07</c:v>
                </c:pt>
                <c:pt idx="9269">
                  <c:v>26091.09</c:v>
                </c:pt>
                <c:pt idx="9270">
                  <c:v>26238.66</c:v>
                </c:pt>
                <c:pt idx="9271">
                  <c:v>26344.99</c:v>
                </c:pt>
                <c:pt idx="9272">
                  <c:v>26199.91</c:v>
                </c:pt>
                <c:pt idx="9273">
                  <c:v>26234.29</c:v>
                </c:pt>
                <c:pt idx="9274">
                  <c:v>26175.71</c:v>
                </c:pt>
                <c:pt idx="9275">
                  <c:v>26097.59</c:v>
                </c:pt>
                <c:pt idx="9276">
                  <c:v>26026.67</c:v>
                </c:pt>
                <c:pt idx="9277">
                  <c:v>26207.01</c:v>
                </c:pt>
                <c:pt idx="9278">
                  <c:v>26102.24</c:v>
                </c:pt>
                <c:pt idx="9279">
                  <c:v>25983.15</c:v>
                </c:pt>
                <c:pt idx="9280">
                  <c:v>26336.1</c:v>
                </c:pt>
                <c:pt idx="9281">
                  <c:v>26139.81</c:v>
                </c:pt>
                <c:pt idx="9282">
                  <c:v>26002.62</c:v>
                </c:pt>
                <c:pt idx="9283">
                  <c:v>26103.34</c:v>
                </c:pt>
                <c:pt idx="9284">
                  <c:v>26136.5</c:v>
                </c:pt>
                <c:pt idx="9285">
                  <c:v>26134.5</c:v>
                </c:pt>
                <c:pt idx="9286">
                  <c:v>25978.76</c:v>
                </c:pt>
                <c:pt idx="9287">
                  <c:v>26283.54</c:v>
                </c:pt>
                <c:pt idx="9288">
                  <c:v>26201.67</c:v>
                </c:pt>
                <c:pt idx="9289">
                  <c:v>26402.93</c:v>
                </c:pt>
                <c:pt idx="9290">
                  <c:v>26063.69</c:v>
                </c:pt>
                <c:pt idx="9291">
                  <c:v>26380.38</c:v>
                </c:pt>
                <c:pt idx="9292">
                  <c:v>25979.47</c:v>
                </c:pt>
                <c:pt idx="9293">
                  <c:v>26260.96</c:v>
                </c:pt>
                <c:pt idx="9294">
                  <c:v>26201.36</c:v>
                </c:pt>
                <c:pt idx="9295">
                  <c:v>26184.72</c:v>
                </c:pt>
                <c:pt idx="9296">
                  <c:v>26057.0</c:v>
                </c:pt>
                <c:pt idx="9297">
                  <c:v>26216.6</c:v>
                </c:pt>
                <c:pt idx="9298">
                  <c:v>25986.31</c:v>
                </c:pt>
                <c:pt idx="9299">
                  <c:v>26138.91</c:v>
                </c:pt>
                <c:pt idx="9300">
                  <c:v>26265.22</c:v>
                </c:pt>
                <c:pt idx="9301">
                  <c:v>26228.54</c:v>
                </c:pt>
                <c:pt idx="9302">
                  <c:v>26259.19</c:v>
                </c:pt>
                <c:pt idx="9303">
                  <c:v>26041.91</c:v>
                </c:pt>
                <c:pt idx="9304">
                  <c:v>26023.43</c:v>
                </c:pt>
                <c:pt idx="9305">
                  <c:v>26052.05</c:v>
                </c:pt>
                <c:pt idx="9306">
                  <c:v>26225.17</c:v>
                </c:pt>
                <c:pt idx="9307">
                  <c:v>26284.16</c:v>
                </c:pt>
                <c:pt idx="9308">
                  <c:v>26113.57</c:v>
                </c:pt>
                <c:pt idx="9309">
                  <c:v>26199.58</c:v>
                </c:pt>
                <c:pt idx="9310">
                  <c:v>26357.58</c:v>
                </c:pt>
                <c:pt idx="9311">
                  <c:v>26141.75</c:v>
                </c:pt>
                <c:pt idx="9312">
                  <c:v>26340.73</c:v>
                </c:pt>
                <c:pt idx="9313">
                  <c:v>26160.02</c:v>
                </c:pt>
                <c:pt idx="9314">
                  <c:v>26173.8</c:v>
                </c:pt>
                <c:pt idx="9315">
                  <c:v>26201.83</c:v>
                </c:pt>
                <c:pt idx="9316">
                  <c:v>26328.18</c:v>
                </c:pt>
                <c:pt idx="9317">
                  <c:v>26247.33</c:v>
                </c:pt>
                <c:pt idx="9318">
                  <c:v>26119.76</c:v>
                </c:pt>
                <c:pt idx="9319">
                  <c:v>26083.2</c:v>
                </c:pt>
                <c:pt idx="9320">
                  <c:v>26348.1</c:v>
                </c:pt>
                <c:pt idx="9321">
                  <c:v>26392.43</c:v>
                </c:pt>
                <c:pt idx="9322">
                  <c:v>26338.32</c:v>
                </c:pt>
                <c:pt idx="9323">
                  <c:v>26340.03</c:v>
                </c:pt>
                <c:pt idx="9324">
                  <c:v>26286.0</c:v>
                </c:pt>
                <c:pt idx="9325">
                  <c:v>26236.86</c:v>
                </c:pt>
                <c:pt idx="9326">
                  <c:v>26291.26</c:v>
                </c:pt>
                <c:pt idx="9327">
                  <c:v>26251.97</c:v>
                </c:pt>
                <c:pt idx="9328">
                  <c:v>26090.44</c:v>
                </c:pt>
                <c:pt idx="9329">
                  <c:v>26153.98</c:v>
                </c:pt>
                <c:pt idx="9330">
                  <c:v>26298.84</c:v>
                </c:pt>
                <c:pt idx="9331">
                  <c:v>26258.99</c:v>
                </c:pt>
                <c:pt idx="9332">
                  <c:v>26179.64</c:v>
                </c:pt>
                <c:pt idx="9333">
                  <c:v>26302.83</c:v>
                </c:pt>
                <c:pt idx="9334">
                  <c:v>26329.03</c:v>
                </c:pt>
                <c:pt idx="9335">
                  <c:v>26252.52</c:v>
                </c:pt>
                <c:pt idx="9336">
                  <c:v>26048.04</c:v>
                </c:pt>
                <c:pt idx="9337">
                  <c:v>26148.64</c:v>
                </c:pt>
                <c:pt idx="9338">
                  <c:v>26196.84</c:v>
                </c:pt>
                <c:pt idx="9339">
                  <c:v>26366.0</c:v>
                </c:pt>
                <c:pt idx="9340">
                  <c:v>26224.46</c:v>
                </c:pt>
                <c:pt idx="9341">
                  <c:v>26412.93</c:v>
                </c:pt>
                <c:pt idx="9342">
                  <c:v>26479.1</c:v>
                </c:pt>
                <c:pt idx="9343">
                  <c:v>26186.36</c:v>
                </c:pt>
                <c:pt idx="9344">
                  <c:v>26325.74</c:v>
                </c:pt>
                <c:pt idx="9345">
                  <c:v>26392.21</c:v>
                </c:pt>
                <c:pt idx="9346">
                  <c:v>26447.33</c:v>
                </c:pt>
                <c:pt idx="9347">
                  <c:v>26294.1</c:v>
                </c:pt>
                <c:pt idx="9348">
                  <c:v>26253.12</c:v>
                </c:pt>
                <c:pt idx="9349">
                  <c:v>26320.75</c:v>
                </c:pt>
                <c:pt idx="9350">
                  <c:v>26269.53</c:v>
                </c:pt>
                <c:pt idx="9351">
                  <c:v>26349.07</c:v>
                </c:pt>
                <c:pt idx="9352">
                  <c:v>26482.61</c:v>
                </c:pt>
                <c:pt idx="9353">
                  <c:v>26424.75</c:v>
                </c:pt>
                <c:pt idx="9354">
                  <c:v>26183.73</c:v>
                </c:pt>
                <c:pt idx="9355">
                  <c:v>26288.86</c:v>
                </c:pt>
                <c:pt idx="9356">
                  <c:v>26568.05</c:v>
                </c:pt>
                <c:pt idx="9357">
                  <c:v>26203.06</c:v>
                </c:pt>
                <c:pt idx="9358">
                  <c:v>26480.78</c:v>
                </c:pt>
                <c:pt idx="9359">
                  <c:v>26176.75</c:v>
                </c:pt>
                <c:pt idx="9360">
                  <c:v>26428.69</c:v>
                </c:pt>
                <c:pt idx="9361">
                  <c:v>26379.24</c:v>
                </c:pt>
                <c:pt idx="9362">
                  <c:v>26485.59</c:v>
                </c:pt>
                <c:pt idx="9363">
                  <c:v>26402.14</c:v>
                </c:pt>
                <c:pt idx="9364">
                  <c:v>26451.83</c:v>
                </c:pt>
                <c:pt idx="9365">
                  <c:v>26209.36</c:v>
                </c:pt>
                <c:pt idx="9366">
                  <c:v>26420.08</c:v>
                </c:pt>
                <c:pt idx="9367">
                  <c:v>26486.71</c:v>
                </c:pt>
                <c:pt idx="9368">
                  <c:v>26457.41</c:v>
                </c:pt>
                <c:pt idx="9369">
                  <c:v>26241.07</c:v>
                </c:pt>
                <c:pt idx="9370">
                  <c:v>26534.87</c:v>
                </c:pt>
                <c:pt idx="9371">
                  <c:v>26275.5</c:v>
                </c:pt>
                <c:pt idx="9372">
                  <c:v>26263.96</c:v>
                </c:pt>
                <c:pt idx="9373">
                  <c:v>26494.91</c:v>
                </c:pt>
                <c:pt idx="9374">
                  <c:v>26488.89</c:v>
                </c:pt>
                <c:pt idx="9375">
                  <c:v>26355.06</c:v>
                </c:pt>
                <c:pt idx="9376">
                  <c:v>26571.66</c:v>
                </c:pt>
                <c:pt idx="9377">
                  <c:v>26372.15</c:v>
                </c:pt>
                <c:pt idx="9378">
                  <c:v>26155.25</c:v>
                </c:pt>
                <c:pt idx="9379">
                  <c:v>26338.85</c:v>
                </c:pt>
                <c:pt idx="9380">
                  <c:v>26404.83</c:v>
                </c:pt>
                <c:pt idx="9381">
                  <c:v>26605.07</c:v>
                </c:pt>
                <c:pt idx="9382">
                  <c:v>26556.15</c:v>
                </c:pt>
                <c:pt idx="9383">
                  <c:v>26519.67</c:v>
                </c:pt>
                <c:pt idx="9384">
                  <c:v>26330.79</c:v>
                </c:pt>
                <c:pt idx="9385">
                  <c:v>26452.34</c:v>
                </c:pt>
                <c:pt idx="9386">
                  <c:v>26217.38</c:v>
                </c:pt>
                <c:pt idx="9387">
                  <c:v>26283.64</c:v>
                </c:pt>
                <c:pt idx="9388">
                  <c:v>26423.92</c:v>
                </c:pt>
                <c:pt idx="9389">
                  <c:v>26452.94</c:v>
                </c:pt>
                <c:pt idx="9390">
                  <c:v>26186.55</c:v>
                </c:pt>
                <c:pt idx="9391">
                  <c:v>26388.46</c:v>
                </c:pt>
                <c:pt idx="9392">
                  <c:v>26450.25</c:v>
                </c:pt>
                <c:pt idx="9393">
                  <c:v>26365.57</c:v>
                </c:pt>
                <c:pt idx="9394">
                  <c:v>26145.63</c:v>
                </c:pt>
                <c:pt idx="9395">
                  <c:v>26392.26</c:v>
                </c:pt>
                <c:pt idx="9396">
                  <c:v>26343.38</c:v>
                </c:pt>
                <c:pt idx="9397">
                  <c:v>26522.45</c:v>
                </c:pt>
                <c:pt idx="9398">
                  <c:v>26245.99</c:v>
                </c:pt>
                <c:pt idx="9399">
                  <c:v>26491.95</c:v>
                </c:pt>
                <c:pt idx="9400">
                  <c:v>26514.58</c:v>
                </c:pt>
                <c:pt idx="9401">
                  <c:v>26579.74</c:v>
                </c:pt>
                <c:pt idx="9402">
                  <c:v>26249.09</c:v>
                </c:pt>
                <c:pt idx="9403">
                  <c:v>26365.24</c:v>
                </c:pt>
                <c:pt idx="9404">
                  <c:v>26624.38</c:v>
                </c:pt>
                <c:pt idx="9405">
                  <c:v>26648.51</c:v>
                </c:pt>
                <c:pt idx="9406">
                  <c:v>26355.83</c:v>
                </c:pt>
                <c:pt idx="9407">
                  <c:v>26529.22</c:v>
                </c:pt>
                <c:pt idx="9408">
                  <c:v>26286.17</c:v>
                </c:pt>
                <c:pt idx="9409">
                  <c:v>26506.01</c:v>
                </c:pt>
                <c:pt idx="9410">
                  <c:v>26251.9</c:v>
                </c:pt>
                <c:pt idx="9411">
                  <c:v>26323.05</c:v>
                </c:pt>
                <c:pt idx="9412">
                  <c:v>26239.15</c:v>
                </c:pt>
                <c:pt idx="9413">
                  <c:v>26406.03</c:v>
                </c:pt>
                <c:pt idx="9414">
                  <c:v>26273.51</c:v>
                </c:pt>
                <c:pt idx="9415">
                  <c:v>26587.51</c:v>
                </c:pt>
                <c:pt idx="9416">
                  <c:v>26421.57</c:v>
                </c:pt>
                <c:pt idx="9417">
                  <c:v>26500.95</c:v>
                </c:pt>
                <c:pt idx="9418">
                  <c:v>26410.81</c:v>
                </c:pt>
                <c:pt idx="9419">
                  <c:v>26405.96</c:v>
                </c:pt>
                <c:pt idx="9420">
                  <c:v>26499.93</c:v>
                </c:pt>
                <c:pt idx="9421">
                  <c:v>26681.19</c:v>
                </c:pt>
                <c:pt idx="9422">
                  <c:v>26498.7</c:v>
                </c:pt>
                <c:pt idx="9423">
                  <c:v>26575.56</c:v>
                </c:pt>
                <c:pt idx="9424">
                  <c:v>26685.6</c:v>
                </c:pt>
                <c:pt idx="9425">
                  <c:v>26427.39</c:v>
                </c:pt>
                <c:pt idx="9426">
                  <c:v>26465.41</c:v>
                </c:pt>
                <c:pt idx="9427">
                  <c:v>26474.93</c:v>
                </c:pt>
                <c:pt idx="9428">
                  <c:v>26603.88</c:v>
                </c:pt>
                <c:pt idx="9429">
                  <c:v>26493.52</c:v>
                </c:pt>
                <c:pt idx="9430">
                  <c:v>26331.86</c:v>
                </c:pt>
                <c:pt idx="9431">
                  <c:v>26506.36</c:v>
                </c:pt>
                <c:pt idx="9432">
                  <c:v>26307.58</c:v>
                </c:pt>
                <c:pt idx="9433">
                  <c:v>26486.64</c:v>
                </c:pt>
                <c:pt idx="9434">
                  <c:v>26383.24</c:v>
                </c:pt>
                <c:pt idx="9435">
                  <c:v>26627.78</c:v>
                </c:pt>
                <c:pt idx="9436">
                  <c:v>26625.43</c:v>
                </c:pt>
                <c:pt idx="9437">
                  <c:v>26387.14</c:v>
                </c:pt>
                <c:pt idx="9438">
                  <c:v>26258.8</c:v>
                </c:pt>
                <c:pt idx="9439">
                  <c:v>26595.12</c:v>
                </c:pt>
                <c:pt idx="9440">
                  <c:v>26672.28</c:v>
                </c:pt>
                <c:pt idx="9441">
                  <c:v>26445.53</c:v>
                </c:pt>
                <c:pt idx="9442">
                  <c:v>26592.5</c:v>
                </c:pt>
                <c:pt idx="9443">
                  <c:v>26330.68</c:v>
                </c:pt>
                <c:pt idx="9444">
                  <c:v>26491.01</c:v>
                </c:pt>
                <c:pt idx="9445">
                  <c:v>26582.17</c:v>
                </c:pt>
                <c:pt idx="9446">
                  <c:v>26475.0</c:v>
                </c:pt>
                <c:pt idx="9447">
                  <c:v>26717.4</c:v>
                </c:pt>
                <c:pt idx="9448">
                  <c:v>26401.63</c:v>
                </c:pt>
                <c:pt idx="9449">
                  <c:v>26714.71</c:v>
                </c:pt>
                <c:pt idx="9450">
                  <c:v>26422.31</c:v>
                </c:pt>
                <c:pt idx="9451">
                  <c:v>26307.31</c:v>
                </c:pt>
                <c:pt idx="9452">
                  <c:v>26769.13</c:v>
                </c:pt>
                <c:pt idx="9453">
                  <c:v>26509.31</c:v>
                </c:pt>
                <c:pt idx="9454">
                  <c:v>26547.1</c:v>
                </c:pt>
                <c:pt idx="9455">
                  <c:v>26580.09</c:v>
                </c:pt>
                <c:pt idx="9456">
                  <c:v>26586.61</c:v>
                </c:pt>
                <c:pt idx="9457">
                  <c:v>26467.87</c:v>
                </c:pt>
                <c:pt idx="9458">
                  <c:v>26696.53</c:v>
                </c:pt>
                <c:pt idx="9459">
                  <c:v>26553.8</c:v>
                </c:pt>
                <c:pt idx="9460">
                  <c:v>26687.93</c:v>
                </c:pt>
                <c:pt idx="9461">
                  <c:v>26585.53</c:v>
                </c:pt>
                <c:pt idx="9462">
                  <c:v>26623.05</c:v>
                </c:pt>
                <c:pt idx="9463">
                  <c:v>26402.99</c:v>
                </c:pt>
                <c:pt idx="9464">
                  <c:v>26310.73</c:v>
                </c:pt>
                <c:pt idx="9465">
                  <c:v>26521.25</c:v>
                </c:pt>
                <c:pt idx="9466">
                  <c:v>26640.68</c:v>
                </c:pt>
                <c:pt idx="9467">
                  <c:v>26626.88</c:v>
                </c:pt>
                <c:pt idx="9468">
                  <c:v>26429.29</c:v>
                </c:pt>
                <c:pt idx="9469">
                  <c:v>26736.03</c:v>
                </c:pt>
                <c:pt idx="9470">
                  <c:v>26605.64</c:v>
                </c:pt>
                <c:pt idx="9471">
                  <c:v>26816.46</c:v>
                </c:pt>
                <c:pt idx="9472">
                  <c:v>26686.25</c:v>
                </c:pt>
                <c:pt idx="9473">
                  <c:v>26526.76</c:v>
                </c:pt>
                <c:pt idx="9474">
                  <c:v>26615.76</c:v>
                </c:pt>
                <c:pt idx="9475">
                  <c:v>26438.22</c:v>
                </c:pt>
                <c:pt idx="9476">
                  <c:v>26544.85</c:v>
                </c:pt>
                <c:pt idx="9477">
                  <c:v>26408.3</c:v>
                </c:pt>
                <c:pt idx="9478">
                  <c:v>26168.65</c:v>
                </c:pt>
                <c:pt idx="9479">
                  <c:v>26510.58</c:v>
                </c:pt>
                <c:pt idx="9480">
                  <c:v>26382.58</c:v>
                </c:pt>
                <c:pt idx="9481">
                  <c:v>26503.19</c:v>
                </c:pt>
                <c:pt idx="9482">
                  <c:v>26430.92</c:v>
                </c:pt>
                <c:pt idx="9483">
                  <c:v>26589.02</c:v>
                </c:pt>
                <c:pt idx="9484">
                  <c:v>26504.17</c:v>
                </c:pt>
                <c:pt idx="9485">
                  <c:v>26633.06</c:v>
                </c:pt>
                <c:pt idx="9486">
                  <c:v>26688.84</c:v>
                </c:pt>
                <c:pt idx="9487">
                  <c:v>26592.09</c:v>
                </c:pt>
                <c:pt idx="9488">
                  <c:v>26591.22</c:v>
                </c:pt>
                <c:pt idx="9489">
                  <c:v>26609.28</c:v>
                </c:pt>
                <c:pt idx="9490">
                  <c:v>26445.08</c:v>
                </c:pt>
                <c:pt idx="9491">
                  <c:v>26622.14</c:v>
                </c:pt>
                <c:pt idx="9492">
                  <c:v>26461.05</c:v>
                </c:pt>
                <c:pt idx="9493">
                  <c:v>26542.45</c:v>
                </c:pt>
                <c:pt idx="9494">
                  <c:v>26806.62</c:v>
                </c:pt>
                <c:pt idx="9495">
                  <c:v>26606.7</c:v>
                </c:pt>
                <c:pt idx="9496">
                  <c:v>26446.39</c:v>
                </c:pt>
                <c:pt idx="9497">
                  <c:v>26777.8</c:v>
                </c:pt>
                <c:pt idx="9498">
                  <c:v>26535.43</c:v>
                </c:pt>
                <c:pt idx="9499">
                  <c:v>26498.3</c:v>
                </c:pt>
                <c:pt idx="9500">
                  <c:v>26548.43</c:v>
                </c:pt>
                <c:pt idx="9501">
                  <c:v>26767.36</c:v>
                </c:pt>
                <c:pt idx="9502">
                  <c:v>26785.43</c:v>
                </c:pt>
                <c:pt idx="9503">
                  <c:v>26719.18</c:v>
                </c:pt>
                <c:pt idx="9504">
                  <c:v>26744.28</c:v>
                </c:pt>
                <c:pt idx="9505">
                  <c:v>26750.47</c:v>
                </c:pt>
                <c:pt idx="9506">
                  <c:v>26150.43</c:v>
                </c:pt>
                <c:pt idx="9507">
                  <c:v>26711.21</c:v>
                </c:pt>
                <c:pt idx="9508">
                  <c:v>26739.25</c:v>
                </c:pt>
                <c:pt idx="9509">
                  <c:v>26373.9</c:v>
                </c:pt>
                <c:pt idx="9510">
                  <c:v>26446.44</c:v>
                </c:pt>
                <c:pt idx="9511">
                  <c:v>26673.4</c:v>
                </c:pt>
                <c:pt idx="9512">
                  <c:v>26603.85</c:v>
                </c:pt>
                <c:pt idx="9513">
                  <c:v>26746.61</c:v>
                </c:pt>
                <c:pt idx="9514">
                  <c:v>26564.07</c:v>
                </c:pt>
                <c:pt idx="9515">
                  <c:v>26757.46</c:v>
                </c:pt>
                <c:pt idx="9516">
                  <c:v>26760.86</c:v>
                </c:pt>
                <c:pt idx="9517">
                  <c:v>26833.57</c:v>
                </c:pt>
                <c:pt idx="9518">
                  <c:v>26595.91</c:v>
                </c:pt>
                <c:pt idx="9519">
                  <c:v>26483.31</c:v>
                </c:pt>
                <c:pt idx="9520">
                  <c:v>26688.19</c:v>
                </c:pt>
                <c:pt idx="9521">
                  <c:v>26682.84</c:v>
                </c:pt>
                <c:pt idx="9522">
                  <c:v>26713.57</c:v>
                </c:pt>
                <c:pt idx="9523">
                  <c:v>26721.41</c:v>
                </c:pt>
                <c:pt idx="9524">
                  <c:v>26732.52</c:v>
                </c:pt>
                <c:pt idx="9525">
                  <c:v>26678.01</c:v>
                </c:pt>
                <c:pt idx="9526">
                  <c:v>26662.53</c:v>
                </c:pt>
                <c:pt idx="9527">
                  <c:v>26714.46</c:v>
                </c:pt>
                <c:pt idx="9528">
                  <c:v>26561.39</c:v>
                </c:pt>
                <c:pt idx="9529">
                  <c:v>26661.21</c:v>
                </c:pt>
                <c:pt idx="9530">
                  <c:v>27005.17</c:v>
                </c:pt>
                <c:pt idx="9531">
                  <c:v>26706.81</c:v>
                </c:pt>
                <c:pt idx="9532">
                  <c:v>26605.93</c:v>
                </c:pt>
                <c:pt idx="9533">
                  <c:v>26518.08</c:v>
                </c:pt>
                <c:pt idx="9534">
                  <c:v>26689.45</c:v>
                </c:pt>
                <c:pt idx="9535">
                  <c:v>26966.21</c:v>
                </c:pt>
                <c:pt idx="9536">
                  <c:v>26786.0</c:v>
                </c:pt>
                <c:pt idx="9537">
                  <c:v>26691.19</c:v>
                </c:pt>
                <c:pt idx="9538">
                  <c:v>26723.62</c:v>
                </c:pt>
                <c:pt idx="9539">
                  <c:v>26913.25</c:v>
                </c:pt>
                <c:pt idx="9540">
                  <c:v>26797.99</c:v>
                </c:pt>
                <c:pt idx="9541">
                  <c:v>26748.54</c:v>
                </c:pt>
                <c:pt idx="9542">
                  <c:v>26860.66</c:v>
                </c:pt>
                <c:pt idx="9543">
                  <c:v>26786.23</c:v>
                </c:pt>
                <c:pt idx="9544">
                  <c:v>26698.08</c:v>
                </c:pt>
                <c:pt idx="9545">
                  <c:v>26770.39</c:v>
                </c:pt>
                <c:pt idx="9546">
                  <c:v>26702.88</c:v>
                </c:pt>
                <c:pt idx="9547">
                  <c:v>26648.97</c:v>
                </c:pt>
                <c:pt idx="9548">
                  <c:v>26683.48</c:v>
                </c:pt>
                <c:pt idx="9549">
                  <c:v>26797.03</c:v>
                </c:pt>
                <c:pt idx="9550">
                  <c:v>26776.95</c:v>
                </c:pt>
                <c:pt idx="9551">
                  <c:v>26770.01</c:v>
                </c:pt>
                <c:pt idx="9552">
                  <c:v>26827.45</c:v>
                </c:pt>
                <c:pt idx="9553">
                  <c:v>26709.61</c:v>
                </c:pt>
                <c:pt idx="9554">
                  <c:v>26745.27</c:v>
                </c:pt>
                <c:pt idx="9555">
                  <c:v>26534.18</c:v>
                </c:pt>
                <c:pt idx="9556">
                  <c:v>26664.21</c:v>
                </c:pt>
                <c:pt idx="9557">
                  <c:v>26729.11</c:v>
                </c:pt>
                <c:pt idx="9558">
                  <c:v>26658.49</c:v>
                </c:pt>
                <c:pt idx="9559">
                  <c:v>26596.06</c:v>
                </c:pt>
                <c:pt idx="9560">
                  <c:v>26483.64</c:v>
                </c:pt>
                <c:pt idx="9561">
                  <c:v>26732.73</c:v>
                </c:pt>
                <c:pt idx="9562">
                  <c:v>26791.46</c:v>
                </c:pt>
                <c:pt idx="9563">
                  <c:v>26710.27</c:v>
                </c:pt>
                <c:pt idx="9564">
                  <c:v>26698.58</c:v>
                </c:pt>
                <c:pt idx="9565">
                  <c:v>26717.52</c:v>
                </c:pt>
                <c:pt idx="9566">
                  <c:v>26882.36</c:v>
                </c:pt>
                <c:pt idx="9567">
                  <c:v>26810.42</c:v>
                </c:pt>
                <c:pt idx="9568">
                  <c:v>26728.21</c:v>
                </c:pt>
                <c:pt idx="9569">
                  <c:v>26596.18</c:v>
                </c:pt>
                <c:pt idx="9570">
                  <c:v>26930.45</c:v>
                </c:pt>
                <c:pt idx="9571">
                  <c:v>26801.55</c:v>
                </c:pt>
                <c:pt idx="9572">
                  <c:v>26700.43</c:v>
                </c:pt>
                <c:pt idx="9573">
                  <c:v>26938.8</c:v>
                </c:pt>
                <c:pt idx="9574">
                  <c:v>26958.06</c:v>
                </c:pt>
                <c:pt idx="9575">
                  <c:v>26791.08</c:v>
                </c:pt>
                <c:pt idx="9576">
                  <c:v>26910.63</c:v>
                </c:pt>
                <c:pt idx="9577">
                  <c:v>26915.97</c:v>
                </c:pt>
                <c:pt idx="9578">
                  <c:v>26750.7</c:v>
                </c:pt>
                <c:pt idx="9579">
                  <c:v>26837.2</c:v>
                </c:pt>
                <c:pt idx="9580">
                  <c:v>26779.42</c:v>
                </c:pt>
                <c:pt idx="9581">
                  <c:v>26823.27</c:v>
                </c:pt>
                <c:pt idx="9582">
                  <c:v>26816.87</c:v>
                </c:pt>
                <c:pt idx="9583">
                  <c:v>26734.25</c:v>
                </c:pt>
                <c:pt idx="9584">
                  <c:v>27018.06</c:v>
                </c:pt>
                <c:pt idx="9585">
                  <c:v>26841.16</c:v>
                </c:pt>
                <c:pt idx="9586">
                  <c:v>26778.5</c:v>
                </c:pt>
                <c:pt idx="9587">
                  <c:v>26743.77</c:v>
                </c:pt>
                <c:pt idx="9588">
                  <c:v>26685.84</c:v>
                </c:pt>
                <c:pt idx="9589">
                  <c:v>26792.9</c:v>
                </c:pt>
                <c:pt idx="9590">
                  <c:v>26856.34</c:v>
                </c:pt>
                <c:pt idx="9591">
                  <c:v>26775.97</c:v>
                </c:pt>
                <c:pt idx="9592">
                  <c:v>26751.63</c:v>
                </c:pt>
                <c:pt idx="9593">
                  <c:v>26848.82</c:v>
                </c:pt>
                <c:pt idx="9594">
                  <c:v>26797.59</c:v>
                </c:pt>
                <c:pt idx="9595">
                  <c:v>26832.91</c:v>
                </c:pt>
                <c:pt idx="9596">
                  <c:v>26922.96</c:v>
                </c:pt>
                <c:pt idx="9597">
                  <c:v>26674.61</c:v>
                </c:pt>
                <c:pt idx="9598">
                  <c:v>26753.14</c:v>
                </c:pt>
                <c:pt idx="9599">
                  <c:v>26735.46</c:v>
                </c:pt>
                <c:pt idx="9600">
                  <c:v>26735.99</c:v>
                </c:pt>
                <c:pt idx="9601">
                  <c:v>27031.56</c:v>
                </c:pt>
                <c:pt idx="9602">
                  <c:v>26685.63</c:v>
                </c:pt>
                <c:pt idx="9603">
                  <c:v>26830.29</c:v>
                </c:pt>
                <c:pt idx="9604">
                  <c:v>26748.05</c:v>
                </c:pt>
                <c:pt idx="9605">
                  <c:v>26727.73</c:v>
                </c:pt>
                <c:pt idx="9606">
                  <c:v>26850.36</c:v>
                </c:pt>
                <c:pt idx="9607">
                  <c:v>26828.54</c:v>
                </c:pt>
                <c:pt idx="9608">
                  <c:v>26763.7</c:v>
                </c:pt>
                <c:pt idx="9609">
                  <c:v>26590.78</c:v>
                </c:pt>
                <c:pt idx="9610">
                  <c:v>26849.44</c:v>
                </c:pt>
                <c:pt idx="9611">
                  <c:v>26960.82</c:v>
                </c:pt>
                <c:pt idx="9612">
                  <c:v>27139.83</c:v>
                </c:pt>
                <c:pt idx="9613">
                  <c:v>26907.58</c:v>
                </c:pt>
                <c:pt idx="9614">
                  <c:v>27011.98</c:v>
                </c:pt>
                <c:pt idx="9615">
                  <c:v>27121.67</c:v>
                </c:pt>
                <c:pt idx="9616">
                  <c:v>26966.59</c:v>
                </c:pt>
                <c:pt idx="9617">
                  <c:v>26769.64</c:v>
                </c:pt>
                <c:pt idx="9618">
                  <c:v>26986.01</c:v>
                </c:pt>
                <c:pt idx="9619">
                  <c:v>26941.86</c:v>
                </c:pt>
                <c:pt idx="9620">
                  <c:v>26900.39</c:v>
                </c:pt>
                <c:pt idx="9621">
                  <c:v>26935.01</c:v>
                </c:pt>
                <c:pt idx="9622">
                  <c:v>27068.38</c:v>
                </c:pt>
                <c:pt idx="9623">
                  <c:v>26768.36</c:v>
                </c:pt>
                <c:pt idx="9624">
                  <c:v>26966.07</c:v>
                </c:pt>
                <c:pt idx="9625">
                  <c:v>26929.97</c:v>
                </c:pt>
                <c:pt idx="9626">
                  <c:v>26850.13</c:v>
                </c:pt>
                <c:pt idx="9627">
                  <c:v>26768.78</c:v>
                </c:pt>
                <c:pt idx="9628">
                  <c:v>26865.85</c:v>
                </c:pt>
                <c:pt idx="9629">
                  <c:v>26889.19</c:v>
                </c:pt>
                <c:pt idx="9630">
                  <c:v>26830.84</c:v>
                </c:pt>
                <c:pt idx="9631">
                  <c:v>27077.55</c:v>
                </c:pt>
                <c:pt idx="9632">
                  <c:v>26925.55</c:v>
                </c:pt>
                <c:pt idx="9633">
                  <c:v>26981.42</c:v>
                </c:pt>
                <c:pt idx="9634">
                  <c:v>26679.44</c:v>
                </c:pt>
                <c:pt idx="9635">
                  <c:v>26625.26</c:v>
                </c:pt>
                <c:pt idx="9636">
                  <c:v>26975.91</c:v>
                </c:pt>
                <c:pt idx="9637">
                  <c:v>26897.5</c:v>
                </c:pt>
                <c:pt idx="9638">
                  <c:v>26743.78</c:v>
                </c:pt>
                <c:pt idx="9639">
                  <c:v>27013.03</c:v>
                </c:pt>
                <c:pt idx="9640">
                  <c:v>26859.59</c:v>
                </c:pt>
                <c:pt idx="9641">
                  <c:v>26811.04</c:v>
                </c:pt>
                <c:pt idx="9642">
                  <c:v>26905.09</c:v>
                </c:pt>
                <c:pt idx="9643">
                  <c:v>26773.67</c:v>
                </c:pt>
                <c:pt idx="9644">
                  <c:v>26869.26</c:v>
                </c:pt>
                <c:pt idx="9645">
                  <c:v>26937.78</c:v>
                </c:pt>
                <c:pt idx="9646">
                  <c:v>27143.98</c:v>
                </c:pt>
                <c:pt idx="9647">
                  <c:v>26929.48</c:v>
                </c:pt>
                <c:pt idx="9648">
                  <c:v>26841.6</c:v>
                </c:pt>
                <c:pt idx="9649">
                  <c:v>26828.93</c:v>
                </c:pt>
                <c:pt idx="9650">
                  <c:v>26963.27</c:v>
                </c:pt>
                <c:pt idx="9651">
                  <c:v>26855.91</c:v>
                </c:pt>
                <c:pt idx="9652">
                  <c:v>26834.96</c:v>
                </c:pt>
                <c:pt idx="9653">
                  <c:v>26918.67</c:v>
                </c:pt>
                <c:pt idx="9654">
                  <c:v>26868.9</c:v>
                </c:pt>
                <c:pt idx="9655">
                  <c:v>26988.46</c:v>
                </c:pt>
                <c:pt idx="9656">
                  <c:v>27056.66</c:v>
                </c:pt>
                <c:pt idx="9657">
                  <c:v>27094.85</c:v>
                </c:pt>
                <c:pt idx="9658">
                  <c:v>26827.55</c:v>
                </c:pt>
                <c:pt idx="9659">
                  <c:v>26868.16</c:v>
                </c:pt>
                <c:pt idx="9660">
                  <c:v>26771.81</c:v>
                </c:pt>
                <c:pt idx="9661">
                  <c:v>26910.81</c:v>
                </c:pt>
                <c:pt idx="9662">
                  <c:v>26913.38</c:v>
                </c:pt>
                <c:pt idx="9663">
                  <c:v>27078.36</c:v>
                </c:pt>
                <c:pt idx="9664">
                  <c:v>26923.24</c:v>
                </c:pt>
                <c:pt idx="9665">
                  <c:v>26751.1</c:v>
                </c:pt>
                <c:pt idx="9666">
                  <c:v>26851.05</c:v>
                </c:pt>
                <c:pt idx="9667">
                  <c:v>27032.51</c:v>
                </c:pt>
                <c:pt idx="9668">
                  <c:v>26866.25</c:v>
                </c:pt>
                <c:pt idx="9669">
                  <c:v>26787.56</c:v>
                </c:pt>
                <c:pt idx="9670">
                  <c:v>26888.61</c:v>
                </c:pt>
                <c:pt idx="9671">
                  <c:v>26782.9</c:v>
                </c:pt>
                <c:pt idx="9672">
                  <c:v>26988.59</c:v>
                </c:pt>
                <c:pt idx="9673">
                  <c:v>26766.38</c:v>
                </c:pt>
                <c:pt idx="9674">
                  <c:v>26806.12</c:v>
                </c:pt>
                <c:pt idx="9675">
                  <c:v>27158.86</c:v>
                </c:pt>
                <c:pt idx="9676">
                  <c:v>27040.73</c:v>
                </c:pt>
                <c:pt idx="9677">
                  <c:v>27097.02</c:v>
                </c:pt>
                <c:pt idx="9678">
                  <c:v>26931.36</c:v>
                </c:pt>
                <c:pt idx="9679">
                  <c:v>26998.51</c:v>
                </c:pt>
                <c:pt idx="9680">
                  <c:v>26881.65</c:v>
                </c:pt>
                <c:pt idx="9681">
                  <c:v>26999.96</c:v>
                </c:pt>
                <c:pt idx="9682">
                  <c:v>26735.34</c:v>
                </c:pt>
                <c:pt idx="9683">
                  <c:v>27015.98</c:v>
                </c:pt>
                <c:pt idx="9684">
                  <c:v>26727.18</c:v>
                </c:pt>
                <c:pt idx="9685">
                  <c:v>26982.74</c:v>
                </c:pt>
                <c:pt idx="9686">
                  <c:v>26882.95</c:v>
                </c:pt>
                <c:pt idx="9687">
                  <c:v>27079.69</c:v>
                </c:pt>
                <c:pt idx="9688">
                  <c:v>26735.26</c:v>
                </c:pt>
                <c:pt idx="9689">
                  <c:v>26986.76</c:v>
                </c:pt>
                <c:pt idx="9690">
                  <c:v>27035.5</c:v>
                </c:pt>
                <c:pt idx="9691">
                  <c:v>26964.13</c:v>
                </c:pt>
                <c:pt idx="9692">
                  <c:v>27138.73</c:v>
                </c:pt>
                <c:pt idx="9693">
                  <c:v>27030.05</c:v>
                </c:pt>
                <c:pt idx="9694">
                  <c:v>27024.36</c:v>
                </c:pt>
                <c:pt idx="9695">
                  <c:v>26845.83</c:v>
                </c:pt>
                <c:pt idx="9696">
                  <c:v>26873.83</c:v>
                </c:pt>
                <c:pt idx="9697">
                  <c:v>26987.3</c:v>
                </c:pt>
                <c:pt idx="9698">
                  <c:v>27071.55</c:v>
                </c:pt>
                <c:pt idx="9699">
                  <c:v>26944.59</c:v>
                </c:pt>
                <c:pt idx="9700">
                  <c:v>26774.59</c:v>
                </c:pt>
                <c:pt idx="9701">
                  <c:v>27000.37</c:v>
                </c:pt>
                <c:pt idx="9702">
                  <c:v>27114.47</c:v>
                </c:pt>
                <c:pt idx="9703">
                  <c:v>27265.83</c:v>
                </c:pt>
                <c:pt idx="9704">
                  <c:v>27133.75</c:v>
                </c:pt>
                <c:pt idx="9705">
                  <c:v>27159.48</c:v>
                </c:pt>
                <c:pt idx="9706">
                  <c:v>27165.81</c:v>
                </c:pt>
                <c:pt idx="9707">
                  <c:v>27069.13</c:v>
                </c:pt>
                <c:pt idx="9708">
                  <c:v>27065.11</c:v>
                </c:pt>
                <c:pt idx="9709">
                  <c:v>27097.64</c:v>
                </c:pt>
                <c:pt idx="9710">
                  <c:v>27001.19</c:v>
                </c:pt>
                <c:pt idx="9711">
                  <c:v>26950.21</c:v>
                </c:pt>
                <c:pt idx="9712">
                  <c:v>27324.54</c:v>
                </c:pt>
                <c:pt idx="9713">
                  <c:v>27085.78</c:v>
                </c:pt>
                <c:pt idx="9714">
                  <c:v>26969.21</c:v>
                </c:pt>
                <c:pt idx="9715">
                  <c:v>26914.51</c:v>
                </c:pt>
                <c:pt idx="9716">
                  <c:v>26860.36</c:v>
                </c:pt>
                <c:pt idx="9717">
                  <c:v>26637.54</c:v>
                </c:pt>
                <c:pt idx="9718">
                  <c:v>27021.68</c:v>
                </c:pt>
                <c:pt idx="9719">
                  <c:v>26909.17</c:v>
                </c:pt>
                <c:pt idx="9720">
                  <c:v>27153.95</c:v>
                </c:pt>
                <c:pt idx="9721">
                  <c:v>26764.79</c:v>
                </c:pt>
                <c:pt idx="9722">
                  <c:v>26828.38</c:v>
                </c:pt>
                <c:pt idx="9723">
                  <c:v>27066.38</c:v>
                </c:pt>
                <c:pt idx="9724">
                  <c:v>27112.59</c:v>
                </c:pt>
                <c:pt idx="9725">
                  <c:v>27015.4</c:v>
                </c:pt>
                <c:pt idx="9726">
                  <c:v>27091.52</c:v>
                </c:pt>
                <c:pt idx="9727">
                  <c:v>26800.96</c:v>
                </c:pt>
                <c:pt idx="9728">
                  <c:v>27098.33</c:v>
                </c:pt>
                <c:pt idx="9729">
                  <c:v>27089.26</c:v>
                </c:pt>
                <c:pt idx="9730">
                  <c:v>27127.93</c:v>
                </c:pt>
                <c:pt idx="9731">
                  <c:v>27212.08</c:v>
                </c:pt>
                <c:pt idx="9732">
                  <c:v>27140.44</c:v>
                </c:pt>
                <c:pt idx="9733">
                  <c:v>27142.95</c:v>
                </c:pt>
                <c:pt idx="9734">
                  <c:v>26838.83</c:v>
                </c:pt>
                <c:pt idx="9735">
                  <c:v>26869.27</c:v>
                </c:pt>
                <c:pt idx="9736">
                  <c:v>27058.94</c:v>
                </c:pt>
                <c:pt idx="9737">
                  <c:v>27091.88</c:v>
                </c:pt>
                <c:pt idx="9738">
                  <c:v>26914.85</c:v>
                </c:pt>
                <c:pt idx="9739">
                  <c:v>27062.4</c:v>
                </c:pt>
                <c:pt idx="9740">
                  <c:v>27053.02</c:v>
                </c:pt>
                <c:pt idx="9741">
                  <c:v>27120.57</c:v>
                </c:pt>
                <c:pt idx="9742">
                  <c:v>27055.97</c:v>
                </c:pt>
                <c:pt idx="9743">
                  <c:v>27303.3</c:v>
                </c:pt>
                <c:pt idx="9744">
                  <c:v>26939.31</c:v>
                </c:pt>
                <c:pt idx="9745">
                  <c:v>27032.87</c:v>
                </c:pt>
                <c:pt idx="9746">
                  <c:v>27151.24</c:v>
                </c:pt>
                <c:pt idx="9747">
                  <c:v>27114.61</c:v>
                </c:pt>
                <c:pt idx="9748">
                  <c:v>26938.81</c:v>
                </c:pt>
                <c:pt idx="9749">
                  <c:v>26927.76</c:v>
                </c:pt>
                <c:pt idx="9750">
                  <c:v>27055.0</c:v>
                </c:pt>
                <c:pt idx="9751">
                  <c:v>27017.47</c:v>
                </c:pt>
                <c:pt idx="9752">
                  <c:v>27291.18</c:v>
                </c:pt>
                <c:pt idx="9753">
                  <c:v>27255.47</c:v>
                </c:pt>
                <c:pt idx="9754">
                  <c:v>27156.8</c:v>
                </c:pt>
                <c:pt idx="9755">
                  <c:v>26948.8</c:v>
                </c:pt>
                <c:pt idx="9756">
                  <c:v>27241.92</c:v>
                </c:pt>
                <c:pt idx="9757">
                  <c:v>26779.54</c:v>
                </c:pt>
                <c:pt idx="9758">
                  <c:v>27115.08</c:v>
                </c:pt>
                <c:pt idx="9759">
                  <c:v>26877.93</c:v>
                </c:pt>
                <c:pt idx="9760">
                  <c:v>27003.48</c:v>
                </c:pt>
                <c:pt idx="9761">
                  <c:v>27389.57</c:v>
                </c:pt>
                <c:pt idx="9762">
                  <c:v>27227.34</c:v>
                </c:pt>
                <c:pt idx="9763">
                  <c:v>26942.92</c:v>
                </c:pt>
                <c:pt idx="9764">
                  <c:v>27030.77</c:v>
                </c:pt>
                <c:pt idx="9765">
                  <c:v>27193.97</c:v>
                </c:pt>
                <c:pt idx="9766">
                  <c:v>26837.66</c:v>
                </c:pt>
                <c:pt idx="9767">
                  <c:v>27251.59</c:v>
                </c:pt>
                <c:pt idx="9768">
                  <c:v>27217.12</c:v>
                </c:pt>
                <c:pt idx="9769">
                  <c:v>27075.02</c:v>
                </c:pt>
                <c:pt idx="9770">
                  <c:v>26753.76</c:v>
                </c:pt>
                <c:pt idx="9771">
                  <c:v>27138.89</c:v>
                </c:pt>
                <c:pt idx="9772">
                  <c:v>27286.58</c:v>
                </c:pt>
                <c:pt idx="9773">
                  <c:v>27285.72</c:v>
                </c:pt>
                <c:pt idx="9774">
                  <c:v>27328.59</c:v>
                </c:pt>
                <c:pt idx="9775">
                  <c:v>27096.98</c:v>
                </c:pt>
                <c:pt idx="9776">
                  <c:v>27299.75</c:v>
                </c:pt>
                <c:pt idx="9777">
                  <c:v>27096.97</c:v>
                </c:pt>
                <c:pt idx="9778">
                  <c:v>27088.34</c:v>
                </c:pt>
                <c:pt idx="9779">
                  <c:v>27329.24</c:v>
                </c:pt>
                <c:pt idx="9780">
                  <c:v>27062.71</c:v>
                </c:pt>
                <c:pt idx="9781">
                  <c:v>27110.44</c:v>
                </c:pt>
                <c:pt idx="9782">
                  <c:v>27114.41</c:v>
                </c:pt>
                <c:pt idx="9783">
                  <c:v>27160.18</c:v>
                </c:pt>
                <c:pt idx="9784">
                  <c:v>27227.05</c:v>
                </c:pt>
                <c:pt idx="9785">
                  <c:v>27074.08</c:v>
                </c:pt>
                <c:pt idx="9786">
                  <c:v>27297.69</c:v>
                </c:pt>
                <c:pt idx="9787">
                  <c:v>27051.4</c:v>
                </c:pt>
                <c:pt idx="9788">
                  <c:v>27159.45</c:v>
                </c:pt>
                <c:pt idx="9789">
                  <c:v>26991.55</c:v>
                </c:pt>
                <c:pt idx="9790">
                  <c:v>27171.1</c:v>
                </c:pt>
                <c:pt idx="9791">
                  <c:v>27278.37</c:v>
                </c:pt>
                <c:pt idx="9792">
                  <c:v>27044.15</c:v>
                </c:pt>
                <c:pt idx="9793">
                  <c:v>27320.98</c:v>
                </c:pt>
                <c:pt idx="9794">
                  <c:v>27283.27</c:v>
                </c:pt>
                <c:pt idx="9795">
                  <c:v>27169.54</c:v>
                </c:pt>
                <c:pt idx="9796">
                  <c:v>27310.53</c:v>
                </c:pt>
                <c:pt idx="9797">
                  <c:v>27223.96</c:v>
                </c:pt>
                <c:pt idx="9798">
                  <c:v>26970.83</c:v>
                </c:pt>
                <c:pt idx="9799">
                  <c:v>27337.18</c:v>
                </c:pt>
                <c:pt idx="9800">
                  <c:v>27099.12</c:v>
                </c:pt>
                <c:pt idx="9801">
                  <c:v>27318.31</c:v>
                </c:pt>
                <c:pt idx="9802">
                  <c:v>27072.93</c:v>
                </c:pt>
                <c:pt idx="9803">
                  <c:v>27240.57</c:v>
                </c:pt>
                <c:pt idx="9804">
                  <c:v>27268.29</c:v>
                </c:pt>
                <c:pt idx="9805">
                  <c:v>27358.62</c:v>
                </c:pt>
                <c:pt idx="9806">
                  <c:v>27019.19</c:v>
                </c:pt>
                <c:pt idx="9807">
                  <c:v>27192.56</c:v>
                </c:pt>
                <c:pt idx="9808">
                  <c:v>27238.78</c:v>
                </c:pt>
                <c:pt idx="9809">
                  <c:v>27044.9</c:v>
                </c:pt>
                <c:pt idx="9810">
                  <c:v>27008.42</c:v>
                </c:pt>
                <c:pt idx="9811">
                  <c:v>27193.66</c:v>
                </c:pt>
                <c:pt idx="9812">
                  <c:v>27367.26</c:v>
                </c:pt>
                <c:pt idx="9813">
                  <c:v>27166.6</c:v>
                </c:pt>
                <c:pt idx="9814">
                  <c:v>27105.96</c:v>
                </c:pt>
                <c:pt idx="9815">
                  <c:v>27144.53</c:v>
                </c:pt>
                <c:pt idx="9816">
                  <c:v>27300.84</c:v>
                </c:pt>
                <c:pt idx="9817">
                  <c:v>27420.31</c:v>
                </c:pt>
                <c:pt idx="9818">
                  <c:v>27253.48</c:v>
                </c:pt>
                <c:pt idx="9819">
                  <c:v>27248.0</c:v>
                </c:pt>
                <c:pt idx="9820">
                  <c:v>27201.97</c:v>
                </c:pt>
                <c:pt idx="9821">
                  <c:v>27189.33</c:v>
                </c:pt>
                <c:pt idx="9822">
                  <c:v>27128.53</c:v>
                </c:pt>
                <c:pt idx="9823">
                  <c:v>27273.81</c:v>
                </c:pt>
                <c:pt idx="9824">
                  <c:v>27532.23</c:v>
                </c:pt>
                <c:pt idx="9825">
                  <c:v>27297.57</c:v>
                </c:pt>
                <c:pt idx="9826">
                  <c:v>27245.09</c:v>
                </c:pt>
                <c:pt idx="9827">
                  <c:v>27299.9</c:v>
                </c:pt>
                <c:pt idx="9828">
                  <c:v>27279.45</c:v>
                </c:pt>
                <c:pt idx="9829">
                  <c:v>27432.86</c:v>
                </c:pt>
                <c:pt idx="9830">
                  <c:v>27168.12</c:v>
                </c:pt>
                <c:pt idx="9831">
                  <c:v>27264.32</c:v>
                </c:pt>
                <c:pt idx="9832">
                  <c:v>27111.64</c:v>
                </c:pt>
                <c:pt idx="9833">
                  <c:v>27213.75</c:v>
                </c:pt>
                <c:pt idx="9834">
                  <c:v>27439.92</c:v>
                </c:pt>
                <c:pt idx="9835">
                  <c:v>27106.53</c:v>
                </c:pt>
                <c:pt idx="9836">
                  <c:v>27543.32</c:v>
                </c:pt>
                <c:pt idx="9837">
                  <c:v>27185.09</c:v>
                </c:pt>
                <c:pt idx="9838">
                  <c:v>27548.71</c:v>
                </c:pt>
                <c:pt idx="9839">
                  <c:v>27036.1</c:v>
                </c:pt>
                <c:pt idx="9840">
                  <c:v>27159.54</c:v>
                </c:pt>
                <c:pt idx="9841">
                  <c:v>27306.52</c:v>
                </c:pt>
                <c:pt idx="9842">
                  <c:v>27023.67</c:v>
                </c:pt>
                <c:pt idx="9843">
                  <c:v>27158.56</c:v>
                </c:pt>
                <c:pt idx="9844">
                  <c:v>27260.63</c:v>
                </c:pt>
                <c:pt idx="9845">
                  <c:v>27493.96</c:v>
                </c:pt>
                <c:pt idx="9846">
                  <c:v>27297.28</c:v>
                </c:pt>
                <c:pt idx="9847">
                  <c:v>27353.7</c:v>
                </c:pt>
                <c:pt idx="9848">
                  <c:v>27024.64</c:v>
                </c:pt>
                <c:pt idx="9849">
                  <c:v>27517.37</c:v>
                </c:pt>
                <c:pt idx="9850">
                  <c:v>27359.57</c:v>
                </c:pt>
                <c:pt idx="9851">
                  <c:v>27497.42</c:v>
                </c:pt>
                <c:pt idx="9852">
                  <c:v>27202.41</c:v>
                </c:pt>
                <c:pt idx="9853">
                  <c:v>27262.1</c:v>
                </c:pt>
                <c:pt idx="9854">
                  <c:v>27132.26</c:v>
                </c:pt>
                <c:pt idx="9855">
                  <c:v>27221.25</c:v>
                </c:pt>
                <c:pt idx="9856">
                  <c:v>27471.72</c:v>
                </c:pt>
                <c:pt idx="9857">
                  <c:v>27025.16</c:v>
                </c:pt>
                <c:pt idx="9858">
                  <c:v>27426.74</c:v>
                </c:pt>
                <c:pt idx="9859">
                  <c:v>27306.67</c:v>
                </c:pt>
                <c:pt idx="9860">
                  <c:v>27335.46</c:v>
                </c:pt>
                <c:pt idx="9861">
                  <c:v>27178.97</c:v>
                </c:pt>
                <c:pt idx="9862">
                  <c:v>27354.54</c:v>
                </c:pt>
                <c:pt idx="9863">
                  <c:v>27198.76</c:v>
                </c:pt>
                <c:pt idx="9864">
                  <c:v>27276.82</c:v>
                </c:pt>
                <c:pt idx="9865">
                  <c:v>27134.21</c:v>
                </c:pt>
                <c:pt idx="9866">
                  <c:v>27388.67</c:v>
                </c:pt>
                <c:pt idx="9867">
                  <c:v>27418.32</c:v>
                </c:pt>
                <c:pt idx="9868">
                  <c:v>27377.2</c:v>
                </c:pt>
                <c:pt idx="9869">
                  <c:v>27183.18</c:v>
                </c:pt>
                <c:pt idx="9870">
                  <c:v>27288.51</c:v>
                </c:pt>
                <c:pt idx="9871">
                  <c:v>27154.08</c:v>
                </c:pt>
                <c:pt idx="9872">
                  <c:v>27222.94</c:v>
                </c:pt>
                <c:pt idx="9873">
                  <c:v>27310.41</c:v>
                </c:pt>
                <c:pt idx="9874">
                  <c:v>27215.01</c:v>
                </c:pt>
                <c:pt idx="9875">
                  <c:v>27268.53</c:v>
                </c:pt>
                <c:pt idx="9876">
                  <c:v>27401.1</c:v>
                </c:pt>
                <c:pt idx="9877">
                  <c:v>27205.63</c:v>
                </c:pt>
                <c:pt idx="9878">
                  <c:v>27563.98</c:v>
                </c:pt>
                <c:pt idx="9879">
                  <c:v>27235.42</c:v>
                </c:pt>
                <c:pt idx="9880">
                  <c:v>27337.07</c:v>
                </c:pt>
                <c:pt idx="9881">
                  <c:v>27330.39</c:v>
                </c:pt>
                <c:pt idx="9882">
                  <c:v>27269.78</c:v>
                </c:pt>
                <c:pt idx="9883">
                  <c:v>27323.11</c:v>
                </c:pt>
                <c:pt idx="9884">
                  <c:v>27362.34</c:v>
                </c:pt>
                <c:pt idx="9885">
                  <c:v>27373.15</c:v>
                </c:pt>
                <c:pt idx="9886">
                  <c:v>27626.74</c:v>
                </c:pt>
                <c:pt idx="9887">
                  <c:v>27438.09</c:v>
                </c:pt>
                <c:pt idx="9888">
                  <c:v>27434.07</c:v>
                </c:pt>
                <c:pt idx="9889">
                  <c:v>27311.23</c:v>
                </c:pt>
                <c:pt idx="9890">
                  <c:v>27413.76</c:v>
                </c:pt>
                <c:pt idx="9891">
                  <c:v>27347.39</c:v>
                </c:pt>
                <c:pt idx="9892">
                  <c:v>27386.13</c:v>
                </c:pt>
                <c:pt idx="9893">
                  <c:v>27349.99</c:v>
                </c:pt>
                <c:pt idx="9894">
                  <c:v>27399.51</c:v>
                </c:pt>
                <c:pt idx="9895">
                  <c:v>27486.46</c:v>
                </c:pt>
                <c:pt idx="9896">
                  <c:v>27408.22</c:v>
                </c:pt>
                <c:pt idx="9897">
                  <c:v>27426.68</c:v>
                </c:pt>
                <c:pt idx="9898">
                  <c:v>27491.96</c:v>
                </c:pt>
                <c:pt idx="9899">
                  <c:v>27481.42</c:v>
                </c:pt>
                <c:pt idx="9900">
                  <c:v>27536.32</c:v>
                </c:pt>
                <c:pt idx="9901">
                  <c:v>27521.34</c:v>
                </c:pt>
                <c:pt idx="9902">
                  <c:v>27365.89</c:v>
                </c:pt>
                <c:pt idx="9903">
                  <c:v>27273.95</c:v>
                </c:pt>
                <c:pt idx="9904">
                  <c:v>27444.3</c:v>
                </c:pt>
                <c:pt idx="9905">
                  <c:v>27250.09</c:v>
                </c:pt>
                <c:pt idx="9906">
                  <c:v>27117.44</c:v>
                </c:pt>
                <c:pt idx="9907">
                  <c:v>27573.91</c:v>
                </c:pt>
                <c:pt idx="9908">
                  <c:v>27471.08</c:v>
                </c:pt>
                <c:pt idx="9909">
                  <c:v>27401.27</c:v>
                </c:pt>
                <c:pt idx="9910">
                  <c:v>27594.51</c:v>
                </c:pt>
                <c:pt idx="9911">
                  <c:v>27428.46</c:v>
                </c:pt>
                <c:pt idx="9912">
                  <c:v>27602.65</c:v>
                </c:pt>
                <c:pt idx="9913">
                  <c:v>27197.4</c:v>
                </c:pt>
                <c:pt idx="9914">
                  <c:v>27585.07</c:v>
                </c:pt>
                <c:pt idx="9915">
                  <c:v>27352.08</c:v>
                </c:pt>
                <c:pt idx="9916">
                  <c:v>27376.77</c:v>
                </c:pt>
                <c:pt idx="9917">
                  <c:v>27564.67</c:v>
                </c:pt>
                <c:pt idx="9918">
                  <c:v>27207.36</c:v>
                </c:pt>
                <c:pt idx="9919">
                  <c:v>27285.14</c:v>
                </c:pt>
                <c:pt idx="9920">
                  <c:v>27316.12</c:v>
                </c:pt>
                <c:pt idx="9921">
                  <c:v>27458.84</c:v>
                </c:pt>
                <c:pt idx="9922">
                  <c:v>27419.89</c:v>
                </c:pt>
                <c:pt idx="9923">
                  <c:v>27672.18</c:v>
                </c:pt>
                <c:pt idx="9924">
                  <c:v>27522.15</c:v>
                </c:pt>
                <c:pt idx="9925">
                  <c:v>27701.03</c:v>
                </c:pt>
                <c:pt idx="9926">
                  <c:v>27486.59</c:v>
                </c:pt>
                <c:pt idx="9927">
                  <c:v>27605.74</c:v>
                </c:pt>
                <c:pt idx="9928">
                  <c:v>27314.51</c:v>
                </c:pt>
                <c:pt idx="9929">
                  <c:v>27367.81</c:v>
                </c:pt>
                <c:pt idx="9930">
                  <c:v>27422.95</c:v>
                </c:pt>
                <c:pt idx="9931">
                  <c:v>27433.9</c:v>
                </c:pt>
                <c:pt idx="9932">
                  <c:v>27519.48</c:v>
                </c:pt>
                <c:pt idx="9933">
                  <c:v>27573.04</c:v>
                </c:pt>
                <c:pt idx="9934">
                  <c:v>27363.25</c:v>
                </c:pt>
                <c:pt idx="9935">
                  <c:v>27617.74</c:v>
                </c:pt>
                <c:pt idx="9936">
                  <c:v>27352.24</c:v>
                </c:pt>
                <c:pt idx="9937">
                  <c:v>27452.68</c:v>
                </c:pt>
                <c:pt idx="9938">
                  <c:v>27546.35</c:v>
                </c:pt>
                <c:pt idx="9939">
                  <c:v>27453.83</c:v>
                </c:pt>
                <c:pt idx="9940">
                  <c:v>27481.38</c:v>
                </c:pt>
                <c:pt idx="9941">
                  <c:v>27490.73</c:v>
                </c:pt>
                <c:pt idx="9942">
                  <c:v>27589.88</c:v>
                </c:pt>
                <c:pt idx="9943">
                  <c:v>27563.56</c:v>
                </c:pt>
                <c:pt idx="9944">
                  <c:v>27454.5</c:v>
                </c:pt>
                <c:pt idx="9945">
                  <c:v>27491.63</c:v>
                </c:pt>
                <c:pt idx="9946">
                  <c:v>27526.21</c:v>
                </c:pt>
                <c:pt idx="9947">
                  <c:v>27451.6</c:v>
                </c:pt>
                <c:pt idx="9948">
                  <c:v>27506.18</c:v>
                </c:pt>
                <c:pt idx="9949">
                  <c:v>27553.99</c:v>
                </c:pt>
                <c:pt idx="9950">
                  <c:v>27224.86</c:v>
                </c:pt>
                <c:pt idx="9951">
                  <c:v>27381.24</c:v>
                </c:pt>
                <c:pt idx="9952">
                  <c:v>27353.84</c:v>
                </c:pt>
                <c:pt idx="9953">
                  <c:v>27665.71</c:v>
                </c:pt>
                <c:pt idx="9954">
                  <c:v>27567.85</c:v>
                </c:pt>
                <c:pt idx="9955">
                  <c:v>27397.94</c:v>
                </c:pt>
                <c:pt idx="9956">
                  <c:v>27702.35</c:v>
                </c:pt>
                <c:pt idx="9957">
                  <c:v>27370.85</c:v>
                </c:pt>
                <c:pt idx="9958">
                  <c:v>27422.2</c:v>
                </c:pt>
                <c:pt idx="9959">
                  <c:v>27531.32</c:v>
                </c:pt>
                <c:pt idx="9960">
                  <c:v>27446.31</c:v>
                </c:pt>
                <c:pt idx="9961">
                  <c:v>27170.18</c:v>
                </c:pt>
                <c:pt idx="9962">
                  <c:v>27593.93</c:v>
                </c:pt>
                <c:pt idx="9963">
                  <c:v>27426.9</c:v>
                </c:pt>
                <c:pt idx="9964">
                  <c:v>27688.36</c:v>
                </c:pt>
                <c:pt idx="9965">
                  <c:v>27477.34</c:v>
                </c:pt>
                <c:pt idx="9966">
                  <c:v>27630.45</c:v>
                </c:pt>
                <c:pt idx="9967">
                  <c:v>27530.44</c:v>
                </c:pt>
                <c:pt idx="9968">
                  <c:v>27410.36</c:v>
                </c:pt>
                <c:pt idx="9969">
                  <c:v>27583.11</c:v>
                </c:pt>
                <c:pt idx="9970">
                  <c:v>27495.05</c:v>
                </c:pt>
                <c:pt idx="9971">
                  <c:v>27453.4</c:v>
                </c:pt>
                <c:pt idx="9972">
                  <c:v>27665.5</c:v>
                </c:pt>
                <c:pt idx="9973">
                  <c:v>27493.33</c:v>
                </c:pt>
                <c:pt idx="9974">
                  <c:v>27773.83</c:v>
                </c:pt>
                <c:pt idx="9975">
                  <c:v>27525.17</c:v>
                </c:pt>
                <c:pt idx="9976">
                  <c:v>27417.2</c:v>
                </c:pt>
                <c:pt idx="9977">
                  <c:v>27577.5</c:v>
                </c:pt>
                <c:pt idx="9978">
                  <c:v>27456.2</c:v>
                </c:pt>
                <c:pt idx="9979">
                  <c:v>27416.05</c:v>
                </c:pt>
                <c:pt idx="9980">
                  <c:v>27565.61</c:v>
                </c:pt>
                <c:pt idx="9981">
                  <c:v>27506.83</c:v>
                </c:pt>
                <c:pt idx="9982">
                  <c:v>27623.66</c:v>
                </c:pt>
                <c:pt idx="9983">
                  <c:v>27647.42</c:v>
                </c:pt>
                <c:pt idx="9984">
                  <c:v>27618.01</c:v>
                </c:pt>
                <c:pt idx="9985">
                  <c:v>27595.21</c:v>
                </c:pt>
                <c:pt idx="9986">
                  <c:v>27455.01</c:v>
                </c:pt>
                <c:pt idx="9987">
                  <c:v>27659.1</c:v>
                </c:pt>
                <c:pt idx="9988">
                  <c:v>27410.47</c:v>
                </c:pt>
                <c:pt idx="9989">
                  <c:v>27769.74</c:v>
                </c:pt>
                <c:pt idx="9990">
                  <c:v>27618.07</c:v>
                </c:pt>
                <c:pt idx="9991">
                  <c:v>27693.63</c:v>
                </c:pt>
                <c:pt idx="9992">
                  <c:v>27598.68</c:v>
                </c:pt>
                <c:pt idx="9993">
                  <c:v>27927.6</c:v>
                </c:pt>
                <c:pt idx="9994">
                  <c:v>27459.45</c:v>
                </c:pt>
                <c:pt idx="9995">
                  <c:v>27510.92</c:v>
                </c:pt>
                <c:pt idx="9996">
                  <c:v>27424.94</c:v>
                </c:pt>
                <c:pt idx="9997">
                  <c:v>27809.89</c:v>
                </c:pt>
                <c:pt idx="9998">
                  <c:v>27770.35</c:v>
                </c:pt>
                <c:pt idx="9999">
                  <c:v>27606.23</c:v>
                </c:pt>
                <c:pt idx="10000">
                  <c:v>27353.66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93944"/>
        <c:axId val="2101196392"/>
      </c:scatterChart>
      <c:valAx>
        <c:axId val="210119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Times"/>
                    <a:cs typeface="Times"/>
                  </a:defRPr>
                </a:pPr>
                <a:r>
                  <a:rPr lang="en-US" sz="1800" b="0">
                    <a:latin typeface="Times"/>
                    <a:cs typeface="Times"/>
                  </a:rPr>
                  <a:t>Max.Runtime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2101196392"/>
        <c:crosses val="autoZero"/>
        <c:crossBetween val="midCat"/>
      </c:valAx>
      <c:valAx>
        <c:axId val="2101196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Times"/>
                    <a:cs typeface="Times"/>
                  </a:defRPr>
                </a:pPr>
                <a:r>
                  <a:rPr lang="en-US" sz="1600" b="0">
                    <a:latin typeface="Times"/>
                    <a:cs typeface="Times"/>
                  </a:rPr>
                  <a:t>Makespan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"/>
                <a:cs typeface="Times"/>
              </a:defRPr>
            </a:pPr>
            <a:endParaRPr lang="en-US"/>
          </a:p>
        </c:txPr>
        <c:crossAx val="2101193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Montage!$A$2:$A$3003</c:f>
              <c:numCache>
                <c:formatCode>General</c:formatCode>
                <c:ptCount val="30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</c:numCache>
            </c:numRef>
          </c:xVal>
          <c:yVal>
            <c:numRef>
              <c:f>Montage!$B$2:$B$3003</c:f>
              <c:numCache>
                <c:formatCode>General</c:formatCode>
                <c:ptCount val="3002"/>
                <c:pt idx="0">
                  <c:v>3744.37</c:v>
                </c:pt>
                <c:pt idx="1">
                  <c:v>3746.98</c:v>
                </c:pt>
                <c:pt idx="2">
                  <c:v>3683.44</c:v>
                </c:pt>
                <c:pt idx="3">
                  <c:v>3679.93</c:v>
                </c:pt>
                <c:pt idx="4">
                  <c:v>3688.26</c:v>
                </c:pt>
                <c:pt idx="5">
                  <c:v>3683.66</c:v>
                </c:pt>
                <c:pt idx="6">
                  <c:v>3685.6</c:v>
                </c:pt>
                <c:pt idx="7">
                  <c:v>3674.75</c:v>
                </c:pt>
                <c:pt idx="8">
                  <c:v>3746.76</c:v>
                </c:pt>
                <c:pt idx="9">
                  <c:v>3055.45</c:v>
                </c:pt>
                <c:pt idx="10">
                  <c:v>2978.47</c:v>
                </c:pt>
                <c:pt idx="11">
                  <c:v>2986.29</c:v>
                </c:pt>
                <c:pt idx="12">
                  <c:v>2701.58</c:v>
                </c:pt>
                <c:pt idx="13">
                  <c:v>2691.33</c:v>
                </c:pt>
                <c:pt idx="14">
                  <c:v>2629.82</c:v>
                </c:pt>
                <c:pt idx="15">
                  <c:v>2725.96</c:v>
                </c:pt>
                <c:pt idx="16">
                  <c:v>2691.18</c:v>
                </c:pt>
                <c:pt idx="17">
                  <c:v>2680.27</c:v>
                </c:pt>
                <c:pt idx="18">
                  <c:v>2668.61</c:v>
                </c:pt>
                <c:pt idx="19">
                  <c:v>2521.13</c:v>
                </c:pt>
                <c:pt idx="20">
                  <c:v>2521.42</c:v>
                </c:pt>
                <c:pt idx="21">
                  <c:v>2523.05</c:v>
                </c:pt>
                <c:pt idx="22">
                  <c:v>2511.08</c:v>
                </c:pt>
                <c:pt idx="23">
                  <c:v>2522.01</c:v>
                </c:pt>
                <c:pt idx="24">
                  <c:v>2521.72</c:v>
                </c:pt>
                <c:pt idx="25">
                  <c:v>2438.33</c:v>
                </c:pt>
                <c:pt idx="26">
                  <c:v>2412.12</c:v>
                </c:pt>
                <c:pt idx="27">
                  <c:v>2535.92</c:v>
                </c:pt>
                <c:pt idx="28">
                  <c:v>2535.1</c:v>
                </c:pt>
                <c:pt idx="29">
                  <c:v>2460.0</c:v>
                </c:pt>
                <c:pt idx="30">
                  <c:v>2457.86</c:v>
                </c:pt>
                <c:pt idx="31">
                  <c:v>2356.78</c:v>
                </c:pt>
                <c:pt idx="32">
                  <c:v>2459.85</c:v>
                </c:pt>
                <c:pt idx="33">
                  <c:v>2257.43</c:v>
                </c:pt>
                <c:pt idx="34">
                  <c:v>2259.03</c:v>
                </c:pt>
                <c:pt idx="35">
                  <c:v>2455.73</c:v>
                </c:pt>
                <c:pt idx="36">
                  <c:v>2357.32</c:v>
                </c:pt>
                <c:pt idx="37">
                  <c:v>2342.2</c:v>
                </c:pt>
                <c:pt idx="38">
                  <c:v>2470.28</c:v>
                </c:pt>
                <c:pt idx="39">
                  <c:v>2468.93</c:v>
                </c:pt>
                <c:pt idx="40">
                  <c:v>2296.49</c:v>
                </c:pt>
                <c:pt idx="41">
                  <c:v>2295.31</c:v>
                </c:pt>
                <c:pt idx="42">
                  <c:v>2196.04</c:v>
                </c:pt>
                <c:pt idx="43">
                  <c:v>2295.68</c:v>
                </c:pt>
                <c:pt idx="44">
                  <c:v>2293.53</c:v>
                </c:pt>
                <c:pt idx="45">
                  <c:v>2496.18</c:v>
                </c:pt>
                <c:pt idx="46">
                  <c:v>2195.6</c:v>
                </c:pt>
                <c:pt idx="47">
                  <c:v>2296.04</c:v>
                </c:pt>
                <c:pt idx="48">
                  <c:v>2295.14</c:v>
                </c:pt>
                <c:pt idx="49">
                  <c:v>2317.86</c:v>
                </c:pt>
                <c:pt idx="50">
                  <c:v>2318.05</c:v>
                </c:pt>
                <c:pt idx="51">
                  <c:v>2132.97</c:v>
                </c:pt>
                <c:pt idx="52">
                  <c:v>2329.99</c:v>
                </c:pt>
                <c:pt idx="53">
                  <c:v>2230.9</c:v>
                </c:pt>
                <c:pt idx="54">
                  <c:v>2131.74</c:v>
                </c:pt>
                <c:pt idx="55">
                  <c:v>2331.44</c:v>
                </c:pt>
                <c:pt idx="56">
                  <c:v>2330.66</c:v>
                </c:pt>
                <c:pt idx="57">
                  <c:v>2231.27</c:v>
                </c:pt>
                <c:pt idx="58">
                  <c:v>2230.67</c:v>
                </c:pt>
                <c:pt idx="59">
                  <c:v>2154.31</c:v>
                </c:pt>
                <c:pt idx="60">
                  <c:v>2253.57</c:v>
                </c:pt>
                <c:pt idx="61">
                  <c:v>2152.88</c:v>
                </c:pt>
                <c:pt idx="62">
                  <c:v>2152.66</c:v>
                </c:pt>
                <c:pt idx="63">
                  <c:v>2364.02</c:v>
                </c:pt>
                <c:pt idx="64">
                  <c:v>2300.16</c:v>
                </c:pt>
                <c:pt idx="65">
                  <c:v>2266.29</c:v>
                </c:pt>
                <c:pt idx="66">
                  <c:v>2265.72</c:v>
                </c:pt>
                <c:pt idx="67">
                  <c:v>2267.34</c:v>
                </c:pt>
                <c:pt idx="68">
                  <c:v>2364.97</c:v>
                </c:pt>
                <c:pt idx="69">
                  <c:v>2241.39</c:v>
                </c:pt>
                <c:pt idx="70">
                  <c:v>2187.96</c:v>
                </c:pt>
                <c:pt idx="71">
                  <c:v>2286.51</c:v>
                </c:pt>
                <c:pt idx="72">
                  <c:v>2189.16</c:v>
                </c:pt>
                <c:pt idx="73">
                  <c:v>2286.38</c:v>
                </c:pt>
                <c:pt idx="74">
                  <c:v>2253.13</c:v>
                </c:pt>
                <c:pt idx="75">
                  <c:v>2254.35</c:v>
                </c:pt>
                <c:pt idx="76">
                  <c:v>2285.87</c:v>
                </c:pt>
                <c:pt idx="77">
                  <c:v>2266.74</c:v>
                </c:pt>
                <c:pt idx="78">
                  <c:v>2300.62</c:v>
                </c:pt>
                <c:pt idx="79">
                  <c:v>2289.4</c:v>
                </c:pt>
                <c:pt idx="80">
                  <c:v>2191.6</c:v>
                </c:pt>
                <c:pt idx="81">
                  <c:v>2181.59</c:v>
                </c:pt>
                <c:pt idx="82">
                  <c:v>2269.13</c:v>
                </c:pt>
                <c:pt idx="83">
                  <c:v>2278.27</c:v>
                </c:pt>
                <c:pt idx="84">
                  <c:v>2179.4</c:v>
                </c:pt>
                <c:pt idx="85">
                  <c:v>2265.26</c:v>
                </c:pt>
                <c:pt idx="86">
                  <c:v>2268.75</c:v>
                </c:pt>
                <c:pt idx="87">
                  <c:v>2277.26</c:v>
                </c:pt>
                <c:pt idx="88">
                  <c:v>2265.43</c:v>
                </c:pt>
                <c:pt idx="89">
                  <c:v>2168.05</c:v>
                </c:pt>
                <c:pt idx="90">
                  <c:v>2111.99</c:v>
                </c:pt>
                <c:pt idx="91">
                  <c:v>2161.81</c:v>
                </c:pt>
                <c:pt idx="92">
                  <c:v>2160.39</c:v>
                </c:pt>
                <c:pt idx="93">
                  <c:v>2162.01</c:v>
                </c:pt>
                <c:pt idx="94">
                  <c:v>2158.92</c:v>
                </c:pt>
                <c:pt idx="95">
                  <c:v>2158.12</c:v>
                </c:pt>
                <c:pt idx="96">
                  <c:v>2159.36</c:v>
                </c:pt>
                <c:pt idx="97">
                  <c:v>2160.38</c:v>
                </c:pt>
                <c:pt idx="98">
                  <c:v>2159.03</c:v>
                </c:pt>
                <c:pt idx="99">
                  <c:v>2179.94</c:v>
                </c:pt>
                <c:pt idx="100">
                  <c:v>2180.56</c:v>
                </c:pt>
                <c:pt idx="101">
                  <c:v>2179.95</c:v>
                </c:pt>
                <c:pt idx="102">
                  <c:v>2193.87</c:v>
                </c:pt>
                <c:pt idx="103">
                  <c:v>2163.34</c:v>
                </c:pt>
                <c:pt idx="104">
                  <c:v>2136.21</c:v>
                </c:pt>
                <c:pt idx="105">
                  <c:v>2136.22</c:v>
                </c:pt>
                <c:pt idx="106">
                  <c:v>2137.86</c:v>
                </c:pt>
                <c:pt idx="107">
                  <c:v>2043.23</c:v>
                </c:pt>
                <c:pt idx="108">
                  <c:v>2138.04</c:v>
                </c:pt>
                <c:pt idx="109">
                  <c:v>2155.85</c:v>
                </c:pt>
                <c:pt idx="110">
                  <c:v>2064.86</c:v>
                </c:pt>
                <c:pt idx="111">
                  <c:v>2081.59</c:v>
                </c:pt>
                <c:pt idx="112">
                  <c:v>2063.62</c:v>
                </c:pt>
                <c:pt idx="113">
                  <c:v>2157.6</c:v>
                </c:pt>
                <c:pt idx="114">
                  <c:v>2050.72</c:v>
                </c:pt>
                <c:pt idx="115">
                  <c:v>2048.4</c:v>
                </c:pt>
                <c:pt idx="116">
                  <c:v>2034.24</c:v>
                </c:pt>
                <c:pt idx="117">
                  <c:v>2129.69</c:v>
                </c:pt>
                <c:pt idx="118">
                  <c:v>2130.19</c:v>
                </c:pt>
                <c:pt idx="119">
                  <c:v>1956.33</c:v>
                </c:pt>
                <c:pt idx="120">
                  <c:v>1957.78</c:v>
                </c:pt>
                <c:pt idx="121">
                  <c:v>1957.9</c:v>
                </c:pt>
                <c:pt idx="122">
                  <c:v>1958.58</c:v>
                </c:pt>
                <c:pt idx="123">
                  <c:v>1960.08</c:v>
                </c:pt>
                <c:pt idx="124">
                  <c:v>1956.37</c:v>
                </c:pt>
                <c:pt idx="125">
                  <c:v>1957.72</c:v>
                </c:pt>
                <c:pt idx="126">
                  <c:v>1956.29</c:v>
                </c:pt>
                <c:pt idx="127">
                  <c:v>1956.79</c:v>
                </c:pt>
                <c:pt idx="128">
                  <c:v>1969.69</c:v>
                </c:pt>
                <c:pt idx="129">
                  <c:v>1993.11</c:v>
                </c:pt>
                <c:pt idx="130">
                  <c:v>1994.46</c:v>
                </c:pt>
                <c:pt idx="131">
                  <c:v>1992.33</c:v>
                </c:pt>
                <c:pt idx="132">
                  <c:v>1992.31</c:v>
                </c:pt>
                <c:pt idx="133">
                  <c:v>1993.71</c:v>
                </c:pt>
                <c:pt idx="134">
                  <c:v>1993.73</c:v>
                </c:pt>
                <c:pt idx="135">
                  <c:v>1991.93</c:v>
                </c:pt>
                <c:pt idx="136">
                  <c:v>1993.67</c:v>
                </c:pt>
                <c:pt idx="137">
                  <c:v>1992.36</c:v>
                </c:pt>
                <c:pt idx="138">
                  <c:v>1993.9</c:v>
                </c:pt>
                <c:pt idx="139">
                  <c:v>2006.86</c:v>
                </c:pt>
                <c:pt idx="140">
                  <c:v>2014.83</c:v>
                </c:pt>
                <c:pt idx="141">
                  <c:v>2013.63</c:v>
                </c:pt>
                <c:pt idx="142">
                  <c:v>2027.77</c:v>
                </c:pt>
                <c:pt idx="143">
                  <c:v>2027.32</c:v>
                </c:pt>
                <c:pt idx="144">
                  <c:v>2028.55</c:v>
                </c:pt>
                <c:pt idx="145">
                  <c:v>2029.24</c:v>
                </c:pt>
                <c:pt idx="146">
                  <c:v>2028.23</c:v>
                </c:pt>
                <c:pt idx="147">
                  <c:v>2026.76</c:v>
                </c:pt>
                <c:pt idx="148">
                  <c:v>2030.06</c:v>
                </c:pt>
                <c:pt idx="149">
                  <c:v>2041.74</c:v>
                </c:pt>
                <c:pt idx="150">
                  <c:v>2049.19</c:v>
                </c:pt>
                <c:pt idx="151">
                  <c:v>2046.67</c:v>
                </c:pt>
                <c:pt idx="152">
                  <c:v>2049.36</c:v>
                </c:pt>
                <c:pt idx="153">
                  <c:v>2051.71</c:v>
                </c:pt>
                <c:pt idx="154">
                  <c:v>1961.47</c:v>
                </c:pt>
                <c:pt idx="155">
                  <c:v>1963.05</c:v>
                </c:pt>
                <c:pt idx="156">
                  <c:v>1964.17</c:v>
                </c:pt>
                <c:pt idx="157">
                  <c:v>1962.53</c:v>
                </c:pt>
                <c:pt idx="158">
                  <c:v>1965.79</c:v>
                </c:pt>
                <c:pt idx="159">
                  <c:v>1983.38</c:v>
                </c:pt>
                <c:pt idx="160">
                  <c:v>1981.52</c:v>
                </c:pt>
                <c:pt idx="161">
                  <c:v>1983.69</c:v>
                </c:pt>
                <c:pt idx="162">
                  <c:v>1983.24</c:v>
                </c:pt>
                <c:pt idx="163">
                  <c:v>1982.51</c:v>
                </c:pt>
                <c:pt idx="164">
                  <c:v>1985.01</c:v>
                </c:pt>
                <c:pt idx="165">
                  <c:v>1983.62</c:v>
                </c:pt>
                <c:pt idx="166">
                  <c:v>1992.88</c:v>
                </c:pt>
                <c:pt idx="167">
                  <c:v>1984.42</c:v>
                </c:pt>
                <c:pt idx="168">
                  <c:v>1996.56</c:v>
                </c:pt>
                <c:pt idx="169">
                  <c:v>2005.53</c:v>
                </c:pt>
                <c:pt idx="170">
                  <c:v>2006.9</c:v>
                </c:pt>
                <c:pt idx="171">
                  <c:v>2008.89</c:v>
                </c:pt>
                <c:pt idx="172">
                  <c:v>2008.2</c:v>
                </c:pt>
                <c:pt idx="173">
                  <c:v>2007.42</c:v>
                </c:pt>
                <c:pt idx="174">
                  <c:v>2005.83</c:v>
                </c:pt>
                <c:pt idx="175">
                  <c:v>2006.98</c:v>
                </c:pt>
                <c:pt idx="176">
                  <c:v>2007.31</c:v>
                </c:pt>
                <c:pt idx="177">
                  <c:v>2008.2</c:v>
                </c:pt>
                <c:pt idx="178">
                  <c:v>2005.81</c:v>
                </c:pt>
                <c:pt idx="179">
                  <c:v>1932.65</c:v>
                </c:pt>
                <c:pt idx="180">
                  <c:v>1933.3</c:v>
                </c:pt>
                <c:pt idx="181">
                  <c:v>1955.84</c:v>
                </c:pt>
                <c:pt idx="182">
                  <c:v>1956.41</c:v>
                </c:pt>
                <c:pt idx="183">
                  <c:v>1954.47</c:v>
                </c:pt>
                <c:pt idx="184">
                  <c:v>1954.99</c:v>
                </c:pt>
                <c:pt idx="185">
                  <c:v>1957.76</c:v>
                </c:pt>
                <c:pt idx="186">
                  <c:v>1954.96</c:v>
                </c:pt>
                <c:pt idx="187">
                  <c:v>1955.39</c:v>
                </c:pt>
                <c:pt idx="188">
                  <c:v>1953.9</c:v>
                </c:pt>
                <c:pt idx="189">
                  <c:v>1968.36</c:v>
                </c:pt>
                <c:pt idx="190">
                  <c:v>1977.96</c:v>
                </c:pt>
                <c:pt idx="191">
                  <c:v>1977.2</c:v>
                </c:pt>
                <c:pt idx="192">
                  <c:v>1975.34</c:v>
                </c:pt>
                <c:pt idx="193">
                  <c:v>1979.31</c:v>
                </c:pt>
                <c:pt idx="194">
                  <c:v>1988.55</c:v>
                </c:pt>
                <c:pt idx="195">
                  <c:v>1988.75</c:v>
                </c:pt>
                <c:pt idx="196">
                  <c:v>1991.51</c:v>
                </c:pt>
                <c:pt idx="197">
                  <c:v>1989.49</c:v>
                </c:pt>
                <c:pt idx="198">
                  <c:v>1988.69</c:v>
                </c:pt>
                <c:pt idx="199">
                  <c:v>2000.58</c:v>
                </c:pt>
                <c:pt idx="200">
                  <c:v>2013.7</c:v>
                </c:pt>
                <c:pt idx="201">
                  <c:v>2011.13</c:v>
                </c:pt>
                <c:pt idx="202">
                  <c:v>2011.97</c:v>
                </c:pt>
                <c:pt idx="203">
                  <c:v>2011.77</c:v>
                </c:pt>
                <c:pt idx="204">
                  <c:v>2013.72</c:v>
                </c:pt>
                <c:pt idx="205">
                  <c:v>2012.03</c:v>
                </c:pt>
                <c:pt idx="206">
                  <c:v>2025.49</c:v>
                </c:pt>
                <c:pt idx="207">
                  <c:v>2024.38</c:v>
                </c:pt>
                <c:pt idx="208">
                  <c:v>2029.44</c:v>
                </c:pt>
                <c:pt idx="209">
                  <c:v>2037.57</c:v>
                </c:pt>
                <c:pt idx="210">
                  <c:v>2044.98</c:v>
                </c:pt>
                <c:pt idx="211">
                  <c:v>2048.46</c:v>
                </c:pt>
                <c:pt idx="212">
                  <c:v>2045.86</c:v>
                </c:pt>
                <c:pt idx="213">
                  <c:v>2047.35</c:v>
                </c:pt>
                <c:pt idx="214">
                  <c:v>2049.15</c:v>
                </c:pt>
                <c:pt idx="215">
                  <c:v>2046.24</c:v>
                </c:pt>
                <c:pt idx="216">
                  <c:v>2043.71</c:v>
                </c:pt>
                <c:pt idx="217">
                  <c:v>2047.53</c:v>
                </c:pt>
                <c:pt idx="218">
                  <c:v>2047.02</c:v>
                </c:pt>
                <c:pt idx="219">
                  <c:v>2056.73</c:v>
                </c:pt>
                <c:pt idx="220">
                  <c:v>2084.15</c:v>
                </c:pt>
                <c:pt idx="221">
                  <c:v>2080.48</c:v>
                </c:pt>
                <c:pt idx="222">
                  <c:v>2082.43</c:v>
                </c:pt>
                <c:pt idx="223">
                  <c:v>2080.91</c:v>
                </c:pt>
                <c:pt idx="224">
                  <c:v>2082.06</c:v>
                </c:pt>
                <c:pt idx="225">
                  <c:v>2084.05</c:v>
                </c:pt>
                <c:pt idx="226">
                  <c:v>2081.28</c:v>
                </c:pt>
                <c:pt idx="227">
                  <c:v>2083.31</c:v>
                </c:pt>
                <c:pt idx="228">
                  <c:v>2079.79</c:v>
                </c:pt>
                <c:pt idx="229">
                  <c:v>2092.07</c:v>
                </c:pt>
                <c:pt idx="230">
                  <c:v>2101.72</c:v>
                </c:pt>
                <c:pt idx="231">
                  <c:v>2100.99</c:v>
                </c:pt>
                <c:pt idx="232">
                  <c:v>2103.88</c:v>
                </c:pt>
                <c:pt idx="233">
                  <c:v>2117.11</c:v>
                </c:pt>
                <c:pt idx="234">
                  <c:v>2119.14</c:v>
                </c:pt>
                <c:pt idx="235">
                  <c:v>2118.3</c:v>
                </c:pt>
                <c:pt idx="236">
                  <c:v>2117.89</c:v>
                </c:pt>
                <c:pt idx="237">
                  <c:v>2116.47</c:v>
                </c:pt>
                <c:pt idx="238">
                  <c:v>2117.59</c:v>
                </c:pt>
                <c:pt idx="239">
                  <c:v>2126.13</c:v>
                </c:pt>
                <c:pt idx="240">
                  <c:v>2139.58</c:v>
                </c:pt>
                <c:pt idx="241">
                  <c:v>2136.33</c:v>
                </c:pt>
                <c:pt idx="242">
                  <c:v>2138.8</c:v>
                </c:pt>
                <c:pt idx="243">
                  <c:v>2137.51</c:v>
                </c:pt>
                <c:pt idx="244">
                  <c:v>2148.72</c:v>
                </c:pt>
                <c:pt idx="245">
                  <c:v>2138.71</c:v>
                </c:pt>
                <c:pt idx="246">
                  <c:v>2153.29</c:v>
                </c:pt>
                <c:pt idx="247">
                  <c:v>2151.65</c:v>
                </c:pt>
                <c:pt idx="248">
                  <c:v>2153.52</c:v>
                </c:pt>
                <c:pt idx="249">
                  <c:v>2160.66</c:v>
                </c:pt>
                <c:pt idx="250">
                  <c:v>2161.98</c:v>
                </c:pt>
                <c:pt idx="251">
                  <c:v>2161.26</c:v>
                </c:pt>
                <c:pt idx="252">
                  <c:v>2163.21</c:v>
                </c:pt>
                <c:pt idx="253">
                  <c:v>2160.71</c:v>
                </c:pt>
                <c:pt idx="254">
                  <c:v>2164.12</c:v>
                </c:pt>
                <c:pt idx="255">
                  <c:v>2161.09</c:v>
                </c:pt>
                <c:pt idx="256">
                  <c:v>2162.59</c:v>
                </c:pt>
                <c:pt idx="257">
                  <c:v>2175.3</c:v>
                </c:pt>
                <c:pt idx="258">
                  <c:v>2164.24</c:v>
                </c:pt>
                <c:pt idx="259">
                  <c:v>2173.91</c:v>
                </c:pt>
                <c:pt idx="260">
                  <c:v>2199.25</c:v>
                </c:pt>
                <c:pt idx="261">
                  <c:v>2190.55</c:v>
                </c:pt>
                <c:pt idx="262">
                  <c:v>2197.14</c:v>
                </c:pt>
                <c:pt idx="263">
                  <c:v>2200.21</c:v>
                </c:pt>
                <c:pt idx="264">
                  <c:v>2197.43</c:v>
                </c:pt>
                <c:pt idx="265">
                  <c:v>2197.98</c:v>
                </c:pt>
                <c:pt idx="266">
                  <c:v>2198.06</c:v>
                </c:pt>
                <c:pt idx="267">
                  <c:v>2197.94</c:v>
                </c:pt>
                <c:pt idx="268">
                  <c:v>2199.46</c:v>
                </c:pt>
                <c:pt idx="269">
                  <c:v>2209.91</c:v>
                </c:pt>
                <c:pt idx="270">
                  <c:v>2222.43</c:v>
                </c:pt>
                <c:pt idx="271">
                  <c:v>2219.87</c:v>
                </c:pt>
                <c:pt idx="272">
                  <c:v>2234.61</c:v>
                </c:pt>
                <c:pt idx="273">
                  <c:v>2219.66</c:v>
                </c:pt>
                <c:pt idx="274">
                  <c:v>2231.82</c:v>
                </c:pt>
                <c:pt idx="275">
                  <c:v>2235.16</c:v>
                </c:pt>
                <c:pt idx="276">
                  <c:v>2232.79</c:v>
                </c:pt>
                <c:pt idx="277">
                  <c:v>2233.8</c:v>
                </c:pt>
                <c:pt idx="278">
                  <c:v>2238.47</c:v>
                </c:pt>
                <c:pt idx="279">
                  <c:v>2242.96</c:v>
                </c:pt>
                <c:pt idx="280">
                  <c:v>2251.1</c:v>
                </c:pt>
                <c:pt idx="281">
                  <c:v>2253.68</c:v>
                </c:pt>
                <c:pt idx="282">
                  <c:v>2252.59</c:v>
                </c:pt>
                <c:pt idx="283">
                  <c:v>2254.21</c:v>
                </c:pt>
                <c:pt idx="284">
                  <c:v>2255.26</c:v>
                </c:pt>
                <c:pt idx="285">
                  <c:v>2268.28</c:v>
                </c:pt>
                <c:pt idx="286">
                  <c:v>2269.89</c:v>
                </c:pt>
                <c:pt idx="287">
                  <c:v>2267.03</c:v>
                </c:pt>
                <c:pt idx="288">
                  <c:v>2267.3</c:v>
                </c:pt>
                <c:pt idx="289">
                  <c:v>2280.12</c:v>
                </c:pt>
                <c:pt idx="290">
                  <c:v>2278.9</c:v>
                </c:pt>
                <c:pt idx="291">
                  <c:v>2287.28</c:v>
                </c:pt>
                <c:pt idx="292">
                  <c:v>2288.54</c:v>
                </c:pt>
                <c:pt idx="293">
                  <c:v>2287.04</c:v>
                </c:pt>
                <c:pt idx="294">
                  <c:v>2288.25</c:v>
                </c:pt>
                <c:pt idx="295">
                  <c:v>2293.38</c:v>
                </c:pt>
                <c:pt idx="296">
                  <c:v>2286.15</c:v>
                </c:pt>
                <c:pt idx="297">
                  <c:v>2289.83</c:v>
                </c:pt>
                <c:pt idx="298">
                  <c:v>2304.5</c:v>
                </c:pt>
                <c:pt idx="299">
                  <c:v>2314.49</c:v>
                </c:pt>
                <c:pt idx="300">
                  <c:v>2322.97</c:v>
                </c:pt>
                <c:pt idx="301">
                  <c:v>2321.7</c:v>
                </c:pt>
                <c:pt idx="302">
                  <c:v>2321.29</c:v>
                </c:pt>
                <c:pt idx="303">
                  <c:v>2323.25</c:v>
                </c:pt>
                <c:pt idx="304">
                  <c:v>2329.05</c:v>
                </c:pt>
                <c:pt idx="305">
                  <c:v>2323.04</c:v>
                </c:pt>
                <c:pt idx="306">
                  <c:v>2322.87</c:v>
                </c:pt>
                <c:pt idx="307">
                  <c:v>2324.88</c:v>
                </c:pt>
                <c:pt idx="308">
                  <c:v>2325.44</c:v>
                </c:pt>
                <c:pt idx="309">
                  <c:v>2334.34</c:v>
                </c:pt>
                <c:pt idx="310">
                  <c:v>2337.39</c:v>
                </c:pt>
                <c:pt idx="311">
                  <c:v>2355.53</c:v>
                </c:pt>
                <c:pt idx="312">
                  <c:v>2346.18</c:v>
                </c:pt>
                <c:pt idx="313">
                  <c:v>2359.44</c:v>
                </c:pt>
                <c:pt idx="314">
                  <c:v>2361.63</c:v>
                </c:pt>
                <c:pt idx="315">
                  <c:v>2358.99</c:v>
                </c:pt>
                <c:pt idx="316">
                  <c:v>2357.45</c:v>
                </c:pt>
                <c:pt idx="317">
                  <c:v>2359.52</c:v>
                </c:pt>
                <c:pt idx="318">
                  <c:v>2358.95</c:v>
                </c:pt>
                <c:pt idx="319">
                  <c:v>2358.82</c:v>
                </c:pt>
                <c:pt idx="320">
                  <c:v>2357.09</c:v>
                </c:pt>
                <c:pt idx="321">
                  <c:v>2369.46</c:v>
                </c:pt>
                <c:pt idx="322">
                  <c:v>2368.34</c:v>
                </c:pt>
                <c:pt idx="323">
                  <c:v>2367.68</c:v>
                </c:pt>
                <c:pt idx="324">
                  <c:v>2367.06</c:v>
                </c:pt>
                <c:pt idx="325">
                  <c:v>2367.48</c:v>
                </c:pt>
                <c:pt idx="326">
                  <c:v>2369.72</c:v>
                </c:pt>
                <c:pt idx="327">
                  <c:v>2366.52</c:v>
                </c:pt>
                <c:pt idx="328">
                  <c:v>2367.17</c:v>
                </c:pt>
                <c:pt idx="329">
                  <c:v>2316.07</c:v>
                </c:pt>
                <c:pt idx="330">
                  <c:v>2310.72</c:v>
                </c:pt>
                <c:pt idx="331">
                  <c:v>2316.36</c:v>
                </c:pt>
                <c:pt idx="332">
                  <c:v>2321.17</c:v>
                </c:pt>
                <c:pt idx="333">
                  <c:v>2325.92</c:v>
                </c:pt>
                <c:pt idx="334">
                  <c:v>2322.58</c:v>
                </c:pt>
                <c:pt idx="335">
                  <c:v>2328.4</c:v>
                </c:pt>
                <c:pt idx="336">
                  <c:v>2336.3</c:v>
                </c:pt>
                <c:pt idx="337">
                  <c:v>2337.17</c:v>
                </c:pt>
                <c:pt idx="338">
                  <c:v>2326.85</c:v>
                </c:pt>
                <c:pt idx="339">
                  <c:v>2314.58</c:v>
                </c:pt>
                <c:pt idx="340">
                  <c:v>2325.38</c:v>
                </c:pt>
                <c:pt idx="341">
                  <c:v>2333.38</c:v>
                </c:pt>
                <c:pt idx="342">
                  <c:v>2336.8</c:v>
                </c:pt>
                <c:pt idx="343">
                  <c:v>2335.15</c:v>
                </c:pt>
                <c:pt idx="344">
                  <c:v>2335.68</c:v>
                </c:pt>
                <c:pt idx="345">
                  <c:v>2341.0</c:v>
                </c:pt>
                <c:pt idx="346">
                  <c:v>2336.48</c:v>
                </c:pt>
                <c:pt idx="347">
                  <c:v>2336.73</c:v>
                </c:pt>
                <c:pt idx="348">
                  <c:v>2336.88</c:v>
                </c:pt>
                <c:pt idx="349">
                  <c:v>2359.25</c:v>
                </c:pt>
                <c:pt idx="350">
                  <c:v>2361.2</c:v>
                </c:pt>
                <c:pt idx="351">
                  <c:v>2363.7</c:v>
                </c:pt>
                <c:pt idx="352">
                  <c:v>2370.94</c:v>
                </c:pt>
                <c:pt idx="353">
                  <c:v>2370.43</c:v>
                </c:pt>
                <c:pt idx="354">
                  <c:v>2369.2</c:v>
                </c:pt>
                <c:pt idx="355">
                  <c:v>2371.1</c:v>
                </c:pt>
                <c:pt idx="356">
                  <c:v>2372.96</c:v>
                </c:pt>
                <c:pt idx="357">
                  <c:v>2370.07</c:v>
                </c:pt>
                <c:pt idx="358">
                  <c:v>2372.91</c:v>
                </c:pt>
                <c:pt idx="359">
                  <c:v>2382.58</c:v>
                </c:pt>
                <c:pt idx="360">
                  <c:v>2392.14</c:v>
                </c:pt>
                <c:pt idx="361">
                  <c:v>2381.96</c:v>
                </c:pt>
                <c:pt idx="362">
                  <c:v>2395.86</c:v>
                </c:pt>
                <c:pt idx="363">
                  <c:v>2408.18</c:v>
                </c:pt>
                <c:pt idx="364">
                  <c:v>2395.92</c:v>
                </c:pt>
                <c:pt idx="365">
                  <c:v>2408.19</c:v>
                </c:pt>
                <c:pt idx="366">
                  <c:v>2407.69</c:v>
                </c:pt>
                <c:pt idx="367">
                  <c:v>2408.2</c:v>
                </c:pt>
                <c:pt idx="368">
                  <c:v>2406.33</c:v>
                </c:pt>
                <c:pt idx="369">
                  <c:v>2419.4</c:v>
                </c:pt>
                <c:pt idx="370">
                  <c:v>2417.88</c:v>
                </c:pt>
                <c:pt idx="371">
                  <c:v>2416.7</c:v>
                </c:pt>
                <c:pt idx="372">
                  <c:v>2429.0</c:v>
                </c:pt>
                <c:pt idx="373">
                  <c:v>2429.45</c:v>
                </c:pt>
                <c:pt idx="374">
                  <c:v>2426.9</c:v>
                </c:pt>
                <c:pt idx="375">
                  <c:v>2428.26</c:v>
                </c:pt>
                <c:pt idx="376">
                  <c:v>2441.81</c:v>
                </c:pt>
                <c:pt idx="377">
                  <c:v>2429.2</c:v>
                </c:pt>
                <c:pt idx="378">
                  <c:v>2443.45</c:v>
                </c:pt>
                <c:pt idx="379">
                  <c:v>2450.79</c:v>
                </c:pt>
                <c:pt idx="380">
                  <c:v>2464.18</c:v>
                </c:pt>
                <c:pt idx="381">
                  <c:v>2462.08</c:v>
                </c:pt>
                <c:pt idx="382">
                  <c:v>2459.6</c:v>
                </c:pt>
                <c:pt idx="383">
                  <c:v>2462.2</c:v>
                </c:pt>
                <c:pt idx="384">
                  <c:v>2460.25</c:v>
                </c:pt>
                <c:pt idx="385">
                  <c:v>2461.33</c:v>
                </c:pt>
                <c:pt idx="386">
                  <c:v>2462.3</c:v>
                </c:pt>
                <c:pt idx="387">
                  <c:v>2460.81</c:v>
                </c:pt>
                <c:pt idx="388">
                  <c:v>2464.18</c:v>
                </c:pt>
                <c:pt idx="389">
                  <c:v>2476.45</c:v>
                </c:pt>
                <c:pt idx="390">
                  <c:v>2486.6</c:v>
                </c:pt>
                <c:pt idx="391">
                  <c:v>2487.63</c:v>
                </c:pt>
                <c:pt idx="392">
                  <c:v>2497.57</c:v>
                </c:pt>
                <c:pt idx="393">
                  <c:v>2499.46</c:v>
                </c:pt>
                <c:pt idx="394">
                  <c:v>2497.64</c:v>
                </c:pt>
                <c:pt idx="395">
                  <c:v>2496.09</c:v>
                </c:pt>
                <c:pt idx="396">
                  <c:v>2499.92</c:v>
                </c:pt>
                <c:pt idx="397">
                  <c:v>2499.18</c:v>
                </c:pt>
                <c:pt idx="398">
                  <c:v>2497.57</c:v>
                </c:pt>
                <c:pt idx="399">
                  <c:v>2507.71</c:v>
                </c:pt>
                <c:pt idx="400">
                  <c:v>2508.89</c:v>
                </c:pt>
                <c:pt idx="401">
                  <c:v>2520.23</c:v>
                </c:pt>
                <c:pt idx="402">
                  <c:v>2529.07</c:v>
                </c:pt>
                <c:pt idx="403">
                  <c:v>2522.43</c:v>
                </c:pt>
                <c:pt idx="404">
                  <c:v>2533.78</c:v>
                </c:pt>
                <c:pt idx="405">
                  <c:v>2532.34</c:v>
                </c:pt>
                <c:pt idx="406">
                  <c:v>2532.66</c:v>
                </c:pt>
                <c:pt idx="407">
                  <c:v>2532.14</c:v>
                </c:pt>
                <c:pt idx="408">
                  <c:v>2532.89</c:v>
                </c:pt>
                <c:pt idx="409">
                  <c:v>2541.37</c:v>
                </c:pt>
                <c:pt idx="410">
                  <c:v>2540.81</c:v>
                </c:pt>
                <c:pt idx="411">
                  <c:v>2543.04</c:v>
                </c:pt>
                <c:pt idx="412">
                  <c:v>2555.2</c:v>
                </c:pt>
                <c:pt idx="413">
                  <c:v>2566.79</c:v>
                </c:pt>
                <c:pt idx="414">
                  <c:v>2554.36</c:v>
                </c:pt>
                <c:pt idx="415">
                  <c:v>2554.29</c:v>
                </c:pt>
                <c:pt idx="416">
                  <c:v>2567.41</c:v>
                </c:pt>
                <c:pt idx="417">
                  <c:v>2569.9</c:v>
                </c:pt>
                <c:pt idx="418">
                  <c:v>2568.98</c:v>
                </c:pt>
                <c:pt idx="419">
                  <c:v>2577.32</c:v>
                </c:pt>
                <c:pt idx="420">
                  <c:v>2577.9</c:v>
                </c:pt>
                <c:pt idx="421">
                  <c:v>2578.38</c:v>
                </c:pt>
                <c:pt idx="422">
                  <c:v>2590.96</c:v>
                </c:pt>
                <c:pt idx="423">
                  <c:v>2589.61</c:v>
                </c:pt>
                <c:pt idx="424">
                  <c:v>2585.26</c:v>
                </c:pt>
                <c:pt idx="425">
                  <c:v>2589.01</c:v>
                </c:pt>
                <c:pt idx="426">
                  <c:v>2589.14</c:v>
                </c:pt>
                <c:pt idx="427">
                  <c:v>2587.45</c:v>
                </c:pt>
                <c:pt idx="428">
                  <c:v>2602.87</c:v>
                </c:pt>
                <c:pt idx="429">
                  <c:v>2611.1</c:v>
                </c:pt>
                <c:pt idx="430">
                  <c:v>2612.42</c:v>
                </c:pt>
                <c:pt idx="431">
                  <c:v>2614.77</c:v>
                </c:pt>
                <c:pt idx="432">
                  <c:v>2625.63</c:v>
                </c:pt>
                <c:pt idx="433">
                  <c:v>2624.14</c:v>
                </c:pt>
                <c:pt idx="434">
                  <c:v>2622.84</c:v>
                </c:pt>
                <c:pt idx="435">
                  <c:v>2625.37</c:v>
                </c:pt>
                <c:pt idx="436">
                  <c:v>2621.85</c:v>
                </c:pt>
                <c:pt idx="437">
                  <c:v>2624.28</c:v>
                </c:pt>
                <c:pt idx="438">
                  <c:v>2621.69</c:v>
                </c:pt>
                <c:pt idx="439">
                  <c:v>2634.64</c:v>
                </c:pt>
                <c:pt idx="440">
                  <c:v>2633.22</c:v>
                </c:pt>
                <c:pt idx="441">
                  <c:v>2633.5</c:v>
                </c:pt>
                <c:pt idx="442">
                  <c:v>2648.27</c:v>
                </c:pt>
                <c:pt idx="443">
                  <c:v>2659.1</c:v>
                </c:pt>
                <c:pt idx="444">
                  <c:v>2659.08</c:v>
                </c:pt>
                <c:pt idx="445">
                  <c:v>2657.21</c:v>
                </c:pt>
                <c:pt idx="446">
                  <c:v>2657.88</c:v>
                </c:pt>
                <c:pt idx="447">
                  <c:v>2656.53</c:v>
                </c:pt>
                <c:pt idx="448">
                  <c:v>2654.8</c:v>
                </c:pt>
                <c:pt idx="449">
                  <c:v>2671.34</c:v>
                </c:pt>
                <c:pt idx="450">
                  <c:v>2668.95</c:v>
                </c:pt>
                <c:pt idx="451">
                  <c:v>2666.89</c:v>
                </c:pt>
                <c:pt idx="452">
                  <c:v>2678.94</c:v>
                </c:pt>
                <c:pt idx="453">
                  <c:v>2679.39</c:v>
                </c:pt>
                <c:pt idx="454">
                  <c:v>2692.35</c:v>
                </c:pt>
                <c:pt idx="455">
                  <c:v>2693.64</c:v>
                </c:pt>
                <c:pt idx="456">
                  <c:v>2691.16</c:v>
                </c:pt>
                <c:pt idx="457">
                  <c:v>2694.09</c:v>
                </c:pt>
                <c:pt idx="458">
                  <c:v>2692.52</c:v>
                </c:pt>
                <c:pt idx="459">
                  <c:v>2704.04</c:v>
                </c:pt>
                <c:pt idx="460">
                  <c:v>2705.05</c:v>
                </c:pt>
                <c:pt idx="461">
                  <c:v>2704.9</c:v>
                </c:pt>
                <c:pt idx="462">
                  <c:v>2715.33</c:v>
                </c:pt>
                <c:pt idx="463">
                  <c:v>2715.37</c:v>
                </c:pt>
                <c:pt idx="464">
                  <c:v>2712.22</c:v>
                </c:pt>
                <c:pt idx="465">
                  <c:v>2712.94</c:v>
                </c:pt>
                <c:pt idx="466">
                  <c:v>2714.87</c:v>
                </c:pt>
                <c:pt idx="467">
                  <c:v>2730.33</c:v>
                </c:pt>
                <c:pt idx="468">
                  <c:v>2727.04</c:v>
                </c:pt>
                <c:pt idx="469">
                  <c:v>2741.12</c:v>
                </c:pt>
                <c:pt idx="470">
                  <c:v>2740.06</c:v>
                </c:pt>
                <c:pt idx="471">
                  <c:v>2748.74</c:v>
                </c:pt>
                <c:pt idx="472">
                  <c:v>2748.56</c:v>
                </c:pt>
                <c:pt idx="473">
                  <c:v>2748.24</c:v>
                </c:pt>
                <c:pt idx="474">
                  <c:v>2749.51</c:v>
                </c:pt>
                <c:pt idx="475">
                  <c:v>2749.36</c:v>
                </c:pt>
                <c:pt idx="476">
                  <c:v>2749.55</c:v>
                </c:pt>
                <c:pt idx="477">
                  <c:v>2752.94</c:v>
                </c:pt>
                <c:pt idx="478">
                  <c:v>2749.95</c:v>
                </c:pt>
                <c:pt idx="479">
                  <c:v>2759.39</c:v>
                </c:pt>
                <c:pt idx="480">
                  <c:v>2776.01</c:v>
                </c:pt>
                <c:pt idx="481">
                  <c:v>2770.13</c:v>
                </c:pt>
                <c:pt idx="482">
                  <c:v>2782.58</c:v>
                </c:pt>
                <c:pt idx="483">
                  <c:v>2783.52</c:v>
                </c:pt>
                <c:pt idx="484">
                  <c:v>2784.85</c:v>
                </c:pt>
                <c:pt idx="485">
                  <c:v>2783.39</c:v>
                </c:pt>
                <c:pt idx="486">
                  <c:v>2784.6</c:v>
                </c:pt>
                <c:pt idx="487">
                  <c:v>2784.99</c:v>
                </c:pt>
                <c:pt idx="488">
                  <c:v>2782.9</c:v>
                </c:pt>
                <c:pt idx="489">
                  <c:v>2696.46</c:v>
                </c:pt>
                <c:pt idx="490">
                  <c:v>2694.96</c:v>
                </c:pt>
                <c:pt idx="491">
                  <c:v>2693.43</c:v>
                </c:pt>
                <c:pt idx="492">
                  <c:v>2701.57</c:v>
                </c:pt>
                <c:pt idx="493">
                  <c:v>2706.02</c:v>
                </c:pt>
                <c:pt idx="494">
                  <c:v>2718.51</c:v>
                </c:pt>
                <c:pt idx="495">
                  <c:v>2716.28</c:v>
                </c:pt>
                <c:pt idx="496">
                  <c:v>2716.95</c:v>
                </c:pt>
                <c:pt idx="497">
                  <c:v>2719.18</c:v>
                </c:pt>
                <c:pt idx="498">
                  <c:v>2719.35</c:v>
                </c:pt>
                <c:pt idx="499">
                  <c:v>2726.92</c:v>
                </c:pt>
                <c:pt idx="500">
                  <c:v>2726.44</c:v>
                </c:pt>
                <c:pt idx="501">
                  <c:v>2729.25</c:v>
                </c:pt>
                <c:pt idx="502">
                  <c:v>2728.56</c:v>
                </c:pt>
                <c:pt idx="503">
                  <c:v>2727.96</c:v>
                </c:pt>
                <c:pt idx="504">
                  <c:v>2731.54</c:v>
                </c:pt>
                <c:pt idx="505">
                  <c:v>2728.57</c:v>
                </c:pt>
                <c:pt idx="506">
                  <c:v>2730.41</c:v>
                </c:pt>
                <c:pt idx="507">
                  <c:v>2743.69</c:v>
                </c:pt>
                <c:pt idx="508">
                  <c:v>2739.67</c:v>
                </c:pt>
                <c:pt idx="509">
                  <c:v>2754.26</c:v>
                </c:pt>
                <c:pt idx="510">
                  <c:v>2754.53</c:v>
                </c:pt>
                <c:pt idx="511">
                  <c:v>2753.14</c:v>
                </c:pt>
                <c:pt idx="512">
                  <c:v>2753.64</c:v>
                </c:pt>
                <c:pt idx="513">
                  <c:v>2752.24</c:v>
                </c:pt>
                <c:pt idx="514">
                  <c:v>2750.95</c:v>
                </c:pt>
                <c:pt idx="515">
                  <c:v>2754.03</c:v>
                </c:pt>
                <c:pt idx="516">
                  <c:v>2757.08</c:v>
                </c:pt>
                <c:pt idx="517">
                  <c:v>2753.78</c:v>
                </c:pt>
                <c:pt idx="518">
                  <c:v>2766.21</c:v>
                </c:pt>
                <c:pt idx="519">
                  <c:v>2762.16</c:v>
                </c:pt>
                <c:pt idx="520">
                  <c:v>2778.43</c:v>
                </c:pt>
                <c:pt idx="521">
                  <c:v>2776.25</c:v>
                </c:pt>
                <c:pt idx="522">
                  <c:v>2778.27</c:v>
                </c:pt>
                <c:pt idx="523">
                  <c:v>2778.0</c:v>
                </c:pt>
                <c:pt idx="524">
                  <c:v>2780.06</c:v>
                </c:pt>
                <c:pt idx="525">
                  <c:v>2779.22</c:v>
                </c:pt>
                <c:pt idx="526">
                  <c:v>2778.51</c:v>
                </c:pt>
                <c:pt idx="527">
                  <c:v>2779.06</c:v>
                </c:pt>
                <c:pt idx="528">
                  <c:v>2775.5</c:v>
                </c:pt>
                <c:pt idx="529">
                  <c:v>2787.82</c:v>
                </c:pt>
                <c:pt idx="530">
                  <c:v>2788.82</c:v>
                </c:pt>
                <c:pt idx="531">
                  <c:v>2789.0</c:v>
                </c:pt>
                <c:pt idx="532">
                  <c:v>2787.98</c:v>
                </c:pt>
                <c:pt idx="533">
                  <c:v>2801.85</c:v>
                </c:pt>
                <c:pt idx="534">
                  <c:v>2801.71</c:v>
                </c:pt>
                <c:pt idx="535">
                  <c:v>2802.94</c:v>
                </c:pt>
                <c:pt idx="536">
                  <c:v>2802.37</c:v>
                </c:pt>
                <c:pt idx="537">
                  <c:v>2803.2</c:v>
                </c:pt>
                <c:pt idx="538">
                  <c:v>2803.25</c:v>
                </c:pt>
                <c:pt idx="539">
                  <c:v>2814.97</c:v>
                </c:pt>
                <c:pt idx="540">
                  <c:v>2813.98</c:v>
                </c:pt>
                <c:pt idx="541">
                  <c:v>2814.6</c:v>
                </c:pt>
                <c:pt idx="542">
                  <c:v>2813.69</c:v>
                </c:pt>
                <c:pt idx="543">
                  <c:v>2812.33</c:v>
                </c:pt>
                <c:pt idx="544">
                  <c:v>2817.26</c:v>
                </c:pt>
                <c:pt idx="545">
                  <c:v>2828.88</c:v>
                </c:pt>
                <c:pt idx="546">
                  <c:v>2825.47</c:v>
                </c:pt>
                <c:pt idx="547">
                  <c:v>2828.47</c:v>
                </c:pt>
                <c:pt idx="548">
                  <c:v>2827.07</c:v>
                </c:pt>
                <c:pt idx="549">
                  <c:v>2838.81</c:v>
                </c:pt>
                <c:pt idx="550">
                  <c:v>2840.46</c:v>
                </c:pt>
                <c:pt idx="551">
                  <c:v>2838.62</c:v>
                </c:pt>
                <c:pt idx="552">
                  <c:v>2838.21</c:v>
                </c:pt>
                <c:pt idx="553">
                  <c:v>2837.85</c:v>
                </c:pt>
                <c:pt idx="554">
                  <c:v>2841.0</c:v>
                </c:pt>
                <c:pt idx="555">
                  <c:v>2837.9</c:v>
                </c:pt>
                <c:pt idx="556">
                  <c:v>2838.88</c:v>
                </c:pt>
                <c:pt idx="557">
                  <c:v>2837.05</c:v>
                </c:pt>
                <c:pt idx="558">
                  <c:v>2840.34</c:v>
                </c:pt>
                <c:pt idx="559">
                  <c:v>2862.02</c:v>
                </c:pt>
                <c:pt idx="560">
                  <c:v>2862.97</c:v>
                </c:pt>
                <c:pt idx="561">
                  <c:v>2861.43</c:v>
                </c:pt>
                <c:pt idx="562">
                  <c:v>2865.35</c:v>
                </c:pt>
                <c:pt idx="563">
                  <c:v>2864.33</c:v>
                </c:pt>
                <c:pt idx="564">
                  <c:v>2865.36</c:v>
                </c:pt>
                <c:pt idx="565">
                  <c:v>2862.9</c:v>
                </c:pt>
                <c:pt idx="566">
                  <c:v>2863.41</c:v>
                </c:pt>
                <c:pt idx="567">
                  <c:v>2863.66</c:v>
                </c:pt>
                <c:pt idx="568">
                  <c:v>2864.18</c:v>
                </c:pt>
                <c:pt idx="569">
                  <c:v>2877.88</c:v>
                </c:pt>
                <c:pt idx="570">
                  <c:v>2873.59</c:v>
                </c:pt>
                <c:pt idx="571">
                  <c:v>2871.76</c:v>
                </c:pt>
                <c:pt idx="572">
                  <c:v>2874.84</c:v>
                </c:pt>
                <c:pt idx="573">
                  <c:v>2888.51</c:v>
                </c:pt>
                <c:pt idx="574">
                  <c:v>2887.5</c:v>
                </c:pt>
                <c:pt idx="575">
                  <c:v>2889.44</c:v>
                </c:pt>
                <c:pt idx="576">
                  <c:v>2887.84</c:v>
                </c:pt>
                <c:pt idx="577">
                  <c:v>2891.52</c:v>
                </c:pt>
                <c:pt idx="578">
                  <c:v>2887.1</c:v>
                </c:pt>
                <c:pt idx="579">
                  <c:v>2896.31</c:v>
                </c:pt>
                <c:pt idx="580">
                  <c:v>2900.34</c:v>
                </c:pt>
                <c:pt idx="581">
                  <c:v>2899.33</c:v>
                </c:pt>
                <c:pt idx="582">
                  <c:v>2897.23</c:v>
                </c:pt>
                <c:pt idx="583">
                  <c:v>2899.83</c:v>
                </c:pt>
                <c:pt idx="584">
                  <c:v>2897.31</c:v>
                </c:pt>
                <c:pt idx="585">
                  <c:v>2911.51</c:v>
                </c:pt>
                <c:pt idx="586">
                  <c:v>2913.88</c:v>
                </c:pt>
                <c:pt idx="587">
                  <c:v>2911.19</c:v>
                </c:pt>
                <c:pt idx="588">
                  <c:v>2912.89</c:v>
                </c:pt>
                <c:pt idx="589">
                  <c:v>2921.32</c:v>
                </c:pt>
                <c:pt idx="590">
                  <c:v>2921.28</c:v>
                </c:pt>
                <c:pt idx="591">
                  <c:v>2921.3</c:v>
                </c:pt>
                <c:pt idx="592">
                  <c:v>2921.02</c:v>
                </c:pt>
                <c:pt idx="593">
                  <c:v>2921.91</c:v>
                </c:pt>
                <c:pt idx="594">
                  <c:v>2923.16</c:v>
                </c:pt>
                <c:pt idx="595">
                  <c:v>2922.64</c:v>
                </c:pt>
                <c:pt idx="596">
                  <c:v>2923.57</c:v>
                </c:pt>
                <c:pt idx="597">
                  <c:v>2922.2</c:v>
                </c:pt>
                <c:pt idx="598">
                  <c:v>2938.08</c:v>
                </c:pt>
                <c:pt idx="599">
                  <c:v>2948.27</c:v>
                </c:pt>
                <c:pt idx="600">
                  <c:v>2948.51</c:v>
                </c:pt>
                <c:pt idx="601">
                  <c:v>2947.56</c:v>
                </c:pt>
                <c:pt idx="602">
                  <c:v>2948.84</c:v>
                </c:pt>
                <c:pt idx="603">
                  <c:v>2946.46</c:v>
                </c:pt>
                <c:pt idx="604">
                  <c:v>2948.21</c:v>
                </c:pt>
                <c:pt idx="605">
                  <c:v>2946.77</c:v>
                </c:pt>
                <c:pt idx="606">
                  <c:v>2949.03</c:v>
                </c:pt>
                <c:pt idx="607">
                  <c:v>2948.27</c:v>
                </c:pt>
                <c:pt idx="608">
                  <c:v>2947.13</c:v>
                </c:pt>
                <c:pt idx="609">
                  <c:v>2957.86</c:v>
                </c:pt>
                <c:pt idx="610">
                  <c:v>2972.15</c:v>
                </c:pt>
                <c:pt idx="611">
                  <c:v>2959.52</c:v>
                </c:pt>
                <c:pt idx="612">
                  <c:v>2971.88</c:v>
                </c:pt>
                <c:pt idx="613">
                  <c:v>2973.77</c:v>
                </c:pt>
                <c:pt idx="614">
                  <c:v>2973.67</c:v>
                </c:pt>
                <c:pt idx="615">
                  <c:v>2972.67</c:v>
                </c:pt>
                <c:pt idx="616">
                  <c:v>2972.67</c:v>
                </c:pt>
                <c:pt idx="617">
                  <c:v>2973.76</c:v>
                </c:pt>
                <c:pt idx="618">
                  <c:v>2971.73</c:v>
                </c:pt>
                <c:pt idx="619">
                  <c:v>2985.69</c:v>
                </c:pt>
                <c:pt idx="620">
                  <c:v>2984.26</c:v>
                </c:pt>
                <c:pt idx="621">
                  <c:v>2982.17</c:v>
                </c:pt>
                <c:pt idx="622">
                  <c:v>2984.24</c:v>
                </c:pt>
                <c:pt idx="623">
                  <c:v>2984.23</c:v>
                </c:pt>
                <c:pt idx="624">
                  <c:v>2998.15</c:v>
                </c:pt>
                <c:pt idx="625">
                  <c:v>2998.72</c:v>
                </c:pt>
                <c:pt idx="626">
                  <c:v>2996.83</c:v>
                </c:pt>
                <c:pt idx="627">
                  <c:v>2997.74</c:v>
                </c:pt>
                <c:pt idx="628">
                  <c:v>2998.32</c:v>
                </c:pt>
                <c:pt idx="629">
                  <c:v>3007.29</c:v>
                </c:pt>
                <c:pt idx="630">
                  <c:v>3008.72</c:v>
                </c:pt>
                <c:pt idx="631">
                  <c:v>3008.12</c:v>
                </c:pt>
                <c:pt idx="632">
                  <c:v>3009.81</c:v>
                </c:pt>
                <c:pt idx="633">
                  <c:v>3008.28</c:v>
                </c:pt>
                <c:pt idx="634">
                  <c:v>3008.63</c:v>
                </c:pt>
                <c:pt idx="635">
                  <c:v>3008.54</c:v>
                </c:pt>
                <c:pt idx="636">
                  <c:v>3007.86</c:v>
                </c:pt>
                <c:pt idx="637">
                  <c:v>3024.1</c:v>
                </c:pt>
                <c:pt idx="638">
                  <c:v>3023.69</c:v>
                </c:pt>
                <c:pt idx="639">
                  <c:v>3034.67</c:v>
                </c:pt>
                <c:pt idx="640">
                  <c:v>3032.22</c:v>
                </c:pt>
                <c:pt idx="641">
                  <c:v>3031.93</c:v>
                </c:pt>
                <c:pt idx="642">
                  <c:v>3034.39</c:v>
                </c:pt>
                <c:pt idx="643">
                  <c:v>3035.69</c:v>
                </c:pt>
                <c:pt idx="644">
                  <c:v>3034.13</c:v>
                </c:pt>
                <c:pt idx="645">
                  <c:v>3034.26</c:v>
                </c:pt>
                <c:pt idx="646">
                  <c:v>3033.74</c:v>
                </c:pt>
                <c:pt idx="647">
                  <c:v>3034.3</c:v>
                </c:pt>
                <c:pt idx="648">
                  <c:v>3032.88</c:v>
                </c:pt>
                <c:pt idx="649">
                  <c:v>3044.02</c:v>
                </c:pt>
                <c:pt idx="650">
                  <c:v>3043.36</c:v>
                </c:pt>
                <c:pt idx="651">
                  <c:v>3042.64</c:v>
                </c:pt>
                <c:pt idx="652">
                  <c:v>3045.35</c:v>
                </c:pt>
                <c:pt idx="653">
                  <c:v>3043.34</c:v>
                </c:pt>
                <c:pt idx="654">
                  <c:v>3042.44</c:v>
                </c:pt>
                <c:pt idx="655">
                  <c:v>3042.34</c:v>
                </c:pt>
                <c:pt idx="656">
                  <c:v>3041.93</c:v>
                </c:pt>
                <c:pt idx="657">
                  <c:v>3042.54</c:v>
                </c:pt>
                <c:pt idx="658">
                  <c:v>3043.97</c:v>
                </c:pt>
                <c:pt idx="659">
                  <c:v>3054.94</c:v>
                </c:pt>
                <c:pt idx="660">
                  <c:v>3054.57</c:v>
                </c:pt>
                <c:pt idx="661">
                  <c:v>3053.7</c:v>
                </c:pt>
                <c:pt idx="662">
                  <c:v>3055.45</c:v>
                </c:pt>
                <c:pt idx="663">
                  <c:v>3053.72</c:v>
                </c:pt>
                <c:pt idx="664">
                  <c:v>3055.45</c:v>
                </c:pt>
                <c:pt idx="665">
                  <c:v>3053.51</c:v>
                </c:pt>
                <c:pt idx="666">
                  <c:v>3053.84</c:v>
                </c:pt>
                <c:pt idx="667">
                  <c:v>3054.1</c:v>
                </c:pt>
                <c:pt idx="668">
                  <c:v>3053.3</c:v>
                </c:pt>
                <c:pt idx="669">
                  <c:v>3064.75</c:v>
                </c:pt>
                <c:pt idx="670">
                  <c:v>3065.34</c:v>
                </c:pt>
                <c:pt idx="671">
                  <c:v>3064.56</c:v>
                </c:pt>
                <c:pt idx="672">
                  <c:v>3063.63</c:v>
                </c:pt>
                <c:pt idx="673">
                  <c:v>3065.33</c:v>
                </c:pt>
                <c:pt idx="674">
                  <c:v>3064.61</c:v>
                </c:pt>
                <c:pt idx="675">
                  <c:v>3065.33</c:v>
                </c:pt>
                <c:pt idx="676">
                  <c:v>3064.48</c:v>
                </c:pt>
                <c:pt idx="677">
                  <c:v>3065.18</c:v>
                </c:pt>
                <c:pt idx="678">
                  <c:v>3064.32</c:v>
                </c:pt>
                <c:pt idx="679">
                  <c:v>3076.25</c:v>
                </c:pt>
                <c:pt idx="680">
                  <c:v>3076.44</c:v>
                </c:pt>
                <c:pt idx="681">
                  <c:v>3076.3</c:v>
                </c:pt>
                <c:pt idx="682">
                  <c:v>3075.45</c:v>
                </c:pt>
                <c:pt idx="683">
                  <c:v>3075.73</c:v>
                </c:pt>
                <c:pt idx="684">
                  <c:v>3075.08</c:v>
                </c:pt>
                <c:pt idx="685">
                  <c:v>3076.12</c:v>
                </c:pt>
                <c:pt idx="686">
                  <c:v>3076.53</c:v>
                </c:pt>
                <c:pt idx="687">
                  <c:v>3075.62</c:v>
                </c:pt>
                <c:pt idx="688">
                  <c:v>3074.27</c:v>
                </c:pt>
                <c:pt idx="689">
                  <c:v>3087.27</c:v>
                </c:pt>
                <c:pt idx="690">
                  <c:v>3085.35</c:v>
                </c:pt>
                <c:pt idx="691">
                  <c:v>3087.12</c:v>
                </c:pt>
                <c:pt idx="692">
                  <c:v>3086.11</c:v>
                </c:pt>
                <c:pt idx="693">
                  <c:v>3085.2</c:v>
                </c:pt>
                <c:pt idx="694">
                  <c:v>3085.91</c:v>
                </c:pt>
                <c:pt idx="695">
                  <c:v>3086.73</c:v>
                </c:pt>
                <c:pt idx="696">
                  <c:v>3085.24</c:v>
                </c:pt>
                <c:pt idx="697">
                  <c:v>3085.62</c:v>
                </c:pt>
                <c:pt idx="698">
                  <c:v>3086.79</c:v>
                </c:pt>
                <c:pt idx="699">
                  <c:v>3097.37</c:v>
                </c:pt>
                <c:pt idx="700">
                  <c:v>3098.46</c:v>
                </c:pt>
                <c:pt idx="701">
                  <c:v>3096.72</c:v>
                </c:pt>
                <c:pt idx="702">
                  <c:v>3098.24</c:v>
                </c:pt>
                <c:pt idx="703">
                  <c:v>3098.12</c:v>
                </c:pt>
                <c:pt idx="704">
                  <c:v>3097.44</c:v>
                </c:pt>
                <c:pt idx="705">
                  <c:v>3097.32</c:v>
                </c:pt>
                <c:pt idx="706">
                  <c:v>3096.23</c:v>
                </c:pt>
                <c:pt idx="707">
                  <c:v>3097.02</c:v>
                </c:pt>
                <c:pt idx="708">
                  <c:v>3095.26</c:v>
                </c:pt>
                <c:pt idx="709">
                  <c:v>3106.24</c:v>
                </c:pt>
                <c:pt idx="710">
                  <c:v>3106.57</c:v>
                </c:pt>
                <c:pt idx="711">
                  <c:v>3106.22</c:v>
                </c:pt>
                <c:pt idx="712">
                  <c:v>3107.66</c:v>
                </c:pt>
                <c:pt idx="713">
                  <c:v>3108.05</c:v>
                </c:pt>
                <c:pt idx="714">
                  <c:v>3108.8</c:v>
                </c:pt>
                <c:pt idx="715">
                  <c:v>3108.2</c:v>
                </c:pt>
                <c:pt idx="716">
                  <c:v>3107.23</c:v>
                </c:pt>
                <c:pt idx="717">
                  <c:v>3108.05</c:v>
                </c:pt>
                <c:pt idx="718">
                  <c:v>3108.38</c:v>
                </c:pt>
                <c:pt idx="719">
                  <c:v>3119.02</c:v>
                </c:pt>
                <c:pt idx="720">
                  <c:v>3118.68</c:v>
                </c:pt>
                <c:pt idx="721">
                  <c:v>3118.61</c:v>
                </c:pt>
                <c:pt idx="722">
                  <c:v>3117.84</c:v>
                </c:pt>
                <c:pt idx="723">
                  <c:v>3116.42</c:v>
                </c:pt>
                <c:pt idx="724">
                  <c:v>3118.99</c:v>
                </c:pt>
                <c:pt idx="725">
                  <c:v>3118.4</c:v>
                </c:pt>
                <c:pt idx="726">
                  <c:v>3117.51</c:v>
                </c:pt>
                <c:pt idx="727">
                  <c:v>3119.56</c:v>
                </c:pt>
                <c:pt idx="728">
                  <c:v>3118.07</c:v>
                </c:pt>
                <c:pt idx="729">
                  <c:v>3129.3</c:v>
                </c:pt>
                <c:pt idx="730">
                  <c:v>3127.95</c:v>
                </c:pt>
                <c:pt idx="731">
                  <c:v>3129.3</c:v>
                </c:pt>
                <c:pt idx="732">
                  <c:v>3130.47</c:v>
                </c:pt>
                <c:pt idx="733">
                  <c:v>3128.39</c:v>
                </c:pt>
                <c:pt idx="734">
                  <c:v>3128.6</c:v>
                </c:pt>
                <c:pt idx="735">
                  <c:v>3129.07</c:v>
                </c:pt>
                <c:pt idx="736">
                  <c:v>3127.98</c:v>
                </c:pt>
                <c:pt idx="737">
                  <c:v>3128.43</c:v>
                </c:pt>
                <c:pt idx="738">
                  <c:v>3128.87</c:v>
                </c:pt>
                <c:pt idx="739">
                  <c:v>3139.84</c:v>
                </c:pt>
                <c:pt idx="740">
                  <c:v>3138.5</c:v>
                </c:pt>
                <c:pt idx="741">
                  <c:v>3138.85</c:v>
                </c:pt>
                <c:pt idx="742">
                  <c:v>3139.6</c:v>
                </c:pt>
                <c:pt idx="743">
                  <c:v>3138.68</c:v>
                </c:pt>
                <c:pt idx="744">
                  <c:v>3138.89</c:v>
                </c:pt>
                <c:pt idx="745">
                  <c:v>3140.05</c:v>
                </c:pt>
                <c:pt idx="746">
                  <c:v>3140.63</c:v>
                </c:pt>
                <c:pt idx="747">
                  <c:v>3140.58</c:v>
                </c:pt>
                <c:pt idx="748">
                  <c:v>3138.6</c:v>
                </c:pt>
                <c:pt idx="749">
                  <c:v>3150.49</c:v>
                </c:pt>
                <c:pt idx="750">
                  <c:v>3150.27</c:v>
                </c:pt>
                <c:pt idx="751">
                  <c:v>3149.56</c:v>
                </c:pt>
                <c:pt idx="752">
                  <c:v>3148.41</c:v>
                </c:pt>
                <c:pt idx="753">
                  <c:v>3150.11</c:v>
                </c:pt>
                <c:pt idx="754">
                  <c:v>3150.3</c:v>
                </c:pt>
                <c:pt idx="755">
                  <c:v>3151.69</c:v>
                </c:pt>
                <c:pt idx="756">
                  <c:v>3150.73</c:v>
                </c:pt>
                <c:pt idx="757">
                  <c:v>3149.65</c:v>
                </c:pt>
                <c:pt idx="758">
                  <c:v>3150.72</c:v>
                </c:pt>
                <c:pt idx="759">
                  <c:v>3160.81</c:v>
                </c:pt>
                <c:pt idx="760">
                  <c:v>3160.68</c:v>
                </c:pt>
                <c:pt idx="761">
                  <c:v>3160.33</c:v>
                </c:pt>
                <c:pt idx="762">
                  <c:v>3161.65</c:v>
                </c:pt>
                <c:pt idx="763">
                  <c:v>3161.89</c:v>
                </c:pt>
                <c:pt idx="764">
                  <c:v>3160.57</c:v>
                </c:pt>
                <c:pt idx="765">
                  <c:v>3161.73</c:v>
                </c:pt>
                <c:pt idx="766">
                  <c:v>3159.85</c:v>
                </c:pt>
                <c:pt idx="767">
                  <c:v>3161.56</c:v>
                </c:pt>
                <c:pt idx="768">
                  <c:v>3160.99</c:v>
                </c:pt>
                <c:pt idx="769">
                  <c:v>3171.82</c:v>
                </c:pt>
                <c:pt idx="770">
                  <c:v>3170.74</c:v>
                </c:pt>
                <c:pt idx="771">
                  <c:v>3169.53</c:v>
                </c:pt>
                <c:pt idx="772">
                  <c:v>3172.5</c:v>
                </c:pt>
                <c:pt idx="773">
                  <c:v>3169.57</c:v>
                </c:pt>
                <c:pt idx="774">
                  <c:v>3172.62</c:v>
                </c:pt>
                <c:pt idx="775">
                  <c:v>3171.93</c:v>
                </c:pt>
                <c:pt idx="776">
                  <c:v>3170.88</c:v>
                </c:pt>
                <c:pt idx="777">
                  <c:v>3170.98</c:v>
                </c:pt>
                <c:pt idx="778">
                  <c:v>3171.66</c:v>
                </c:pt>
                <c:pt idx="779">
                  <c:v>3182.18</c:v>
                </c:pt>
                <c:pt idx="780">
                  <c:v>3180.33</c:v>
                </c:pt>
                <c:pt idx="781">
                  <c:v>3180.53</c:v>
                </c:pt>
                <c:pt idx="782">
                  <c:v>3181.3</c:v>
                </c:pt>
                <c:pt idx="783">
                  <c:v>3181.12</c:v>
                </c:pt>
                <c:pt idx="784">
                  <c:v>3183.65</c:v>
                </c:pt>
                <c:pt idx="785">
                  <c:v>3182.14</c:v>
                </c:pt>
                <c:pt idx="786">
                  <c:v>3180.03</c:v>
                </c:pt>
                <c:pt idx="787">
                  <c:v>3180.14</c:v>
                </c:pt>
                <c:pt idx="788">
                  <c:v>3181.42</c:v>
                </c:pt>
                <c:pt idx="789">
                  <c:v>3193.29</c:v>
                </c:pt>
                <c:pt idx="790">
                  <c:v>3193.03</c:v>
                </c:pt>
                <c:pt idx="791">
                  <c:v>3192.3</c:v>
                </c:pt>
                <c:pt idx="792">
                  <c:v>3193.27</c:v>
                </c:pt>
                <c:pt idx="793">
                  <c:v>3191.41</c:v>
                </c:pt>
                <c:pt idx="794">
                  <c:v>3191.57</c:v>
                </c:pt>
                <c:pt idx="795">
                  <c:v>3192.97</c:v>
                </c:pt>
                <c:pt idx="796">
                  <c:v>3192.77</c:v>
                </c:pt>
                <c:pt idx="797">
                  <c:v>3193.48</c:v>
                </c:pt>
                <c:pt idx="798">
                  <c:v>3193.0</c:v>
                </c:pt>
                <c:pt idx="799">
                  <c:v>3201.0</c:v>
                </c:pt>
                <c:pt idx="800">
                  <c:v>3202.24</c:v>
                </c:pt>
                <c:pt idx="801">
                  <c:v>3202.19</c:v>
                </c:pt>
                <c:pt idx="802">
                  <c:v>3202.18</c:v>
                </c:pt>
                <c:pt idx="803">
                  <c:v>3201.22</c:v>
                </c:pt>
                <c:pt idx="804">
                  <c:v>3202.42</c:v>
                </c:pt>
                <c:pt idx="805">
                  <c:v>3203.46</c:v>
                </c:pt>
                <c:pt idx="806">
                  <c:v>3204.49</c:v>
                </c:pt>
                <c:pt idx="807">
                  <c:v>3203.82</c:v>
                </c:pt>
                <c:pt idx="808">
                  <c:v>3203.22</c:v>
                </c:pt>
                <c:pt idx="809">
                  <c:v>3213.31</c:v>
                </c:pt>
                <c:pt idx="810">
                  <c:v>3214.18</c:v>
                </c:pt>
                <c:pt idx="811">
                  <c:v>3212.81</c:v>
                </c:pt>
                <c:pt idx="812">
                  <c:v>3214.02</c:v>
                </c:pt>
                <c:pt idx="813">
                  <c:v>3214.95</c:v>
                </c:pt>
                <c:pt idx="814">
                  <c:v>3212.97</c:v>
                </c:pt>
                <c:pt idx="815">
                  <c:v>3214.76</c:v>
                </c:pt>
                <c:pt idx="816">
                  <c:v>3215.6</c:v>
                </c:pt>
                <c:pt idx="817">
                  <c:v>3214.26</c:v>
                </c:pt>
                <c:pt idx="818">
                  <c:v>3213.49</c:v>
                </c:pt>
                <c:pt idx="819">
                  <c:v>3222.67</c:v>
                </c:pt>
                <c:pt idx="820">
                  <c:v>3224.27</c:v>
                </c:pt>
                <c:pt idx="821">
                  <c:v>3222.98</c:v>
                </c:pt>
                <c:pt idx="822">
                  <c:v>3223.85</c:v>
                </c:pt>
                <c:pt idx="823">
                  <c:v>3224.2</c:v>
                </c:pt>
                <c:pt idx="824">
                  <c:v>3222.42</c:v>
                </c:pt>
                <c:pt idx="825">
                  <c:v>3224.89</c:v>
                </c:pt>
                <c:pt idx="826">
                  <c:v>3225.41</c:v>
                </c:pt>
                <c:pt idx="827">
                  <c:v>3223.98</c:v>
                </c:pt>
                <c:pt idx="828">
                  <c:v>3224.29</c:v>
                </c:pt>
                <c:pt idx="829">
                  <c:v>3233.73</c:v>
                </c:pt>
                <c:pt idx="830">
                  <c:v>3235.42</c:v>
                </c:pt>
                <c:pt idx="831">
                  <c:v>3234.76</c:v>
                </c:pt>
                <c:pt idx="832">
                  <c:v>3234.62</c:v>
                </c:pt>
                <c:pt idx="833">
                  <c:v>3234.66</c:v>
                </c:pt>
                <c:pt idx="834">
                  <c:v>3234.77</c:v>
                </c:pt>
                <c:pt idx="835">
                  <c:v>3234.03</c:v>
                </c:pt>
                <c:pt idx="836">
                  <c:v>3234.52</c:v>
                </c:pt>
                <c:pt idx="837">
                  <c:v>3236.33</c:v>
                </c:pt>
                <c:pt idx="838">
                  <c:v>3235.87</c:v>
                </c:pt>
                <c:pt idx="839">
                  <c:v>3246.84</c:v>
                </c:pt>
                <c:pt idx="840">
                  <c:v>3244.17</c:v>
                </c:pt>
                <c:pt idx="841">
                  <c:v>3246.25</c:v>
                </c:pt>
                <c:pt idx="842">
                  <c:v>3245.75</c:v>
                </c:pt>
                <c:pt idx="843">
                  <c:v>3245.61</c:v>
                </c:pt>
                <c:pt idx="844">
                  <c:v>3246.43</c:v>
                </c:pt>
                <c:pt idx="845">
                  <c:v>3245.54</c:v>
                </c:pt>
                <c:pt idx="846">
                  <c:v>3246.84</c:v>
                </c:pt>
                <c:pt idx="847">
                  <c:v>3244.18</c:v>
                </c:pt>
                <c:pt idx="848">
                  <c:v>3243.76</c:v>
                </c:pt>
                <c:pt idx="849">
                  <c:v>3258.62</c:v>
                </c:pt>
                <c:pt idx="850">
                  <c:v>3255.68</c:v>
                </c:pt>
                <c:pt idx="851">
                  <c:v>3257.47</c:v>
                </c:pt>
                <c:pt idx="852">
                  <c:v>3255.84</c:v>
                </c:pt>
                <c:pt idx="853">
                  <c:v>3255.84</c:v>
                </c:pt>
                <c:pt idx="854">
                  <c:v>3257.16</c:v>
                </c:pt>
                <c:pt idx="855">
                  <c:v>3256.8</c:v>
                </c:pt>
                <c:pt idx="856">
                  <c:v>3256.03</c:v>
                </c:pt>
                <c:pt idx="857">
                  <c:v>3256.77</c:v>
                </c:pt>
                <c:pt idx="858">
                  <c:v>3255.63</c:v>
                </c:pt>
                <c:pt idx="859">
                  <c:v>3267.07</c:v>
                </c:pt>
                <c:pt idx="860">
                  <c:v>3266.82</c:v>
                </c:pt>
                <c:pt idx="861">
                  <c:v>3268.16</c:v>
                </c:pt>
                <c:pt idx="862">
                  <c:v>3265.54</c:v>
                </c:pt>
                <c:pt idx="863">
                  <c:v>3266.82</c:v>
                </c:pt>
                <c:pt idx="864">
                  <c:v>3268.22</c:v>
                </c:pt>
                <c:pt idx="865">
                  <c:v>3267.8</c:v>
                </c:pt>
                <c:pt idx="866">
                  <c:v>3266.9</c:v>
                </c:pt>
                <c:pt idx="867">
                  <c:v>3266.52</c:v>
                </c:pt>
                <c:pt idx="868">
                  <c:v>3267.47</c:v>
                </c:pt>
                <c:pt idx="869">
                  <c:v>3276.46</c:v>
                </c:pt>
                <c:pt idx="870">
                  <c:v>3277.36</c:v>
                </c:pt>
                <c:pt idx="871">
                  <c:v>3276.97</c:v>
                </c:pt>
                <c:pt idx="872">
                  <c:v>3276.22</c:v>
                </c:pt>
                <c:pt idx="873">
                  <c:v>3277.57</c:v>
                </c:pt>
                <c:pt idx="874">
                  <c:v>3277.59</c:v>
                </c:pt>
                <c:pt idx="875">
                  <c:v>3278.24</c:v>
                </c:pt>
                <c:pt idx="876">
                  <c:v>3278.06</c:v>
                </c:pt>
                <c:pt idx="877">
                  <c:v>3276.52</c:v>
                </c:pt>
                <c:pt idx="878">
                  <c:v>3277.74</c:v>
                </c:pt>
                <c:pt idx="879">
                  <c:v>3289.22</c:v>
                </c:pt>
                <c:pt idx="880">
                  <c:v>3287.03</c:v>
                </c:pt>
                <c:pt idx="881">
                  <c:v>3288.37</c:v>
                </c:pt>
                <c:pt idx="882">
                  <c:v>3289.39</c:v>
                </c:pt>
                <c:pt idx="883">
                  <c:v>3287.25</c:v>
                </c:pt>
                <c:pt idx="884">
                  <c:v>3288.36</c:v>
                </c:pt>
                <c:pt idx="885">
                  <c:v>3287.79</c:v>
                </c:pt>
                <c:pt idx="886">
                  <c:v>3289.24</c:v>
                </c:pt>
                <c:pt idx="887">
                  <c:v>3287.76</c:v>
                </c:pt>
                <c:pt idx="888">
                  <c:v>3287.63</c:v>
                </c:pt>
                <c:pt idx="889">
                  <c:v>3299.47</c:v>
                </c:pt>
                <c:pt idx="890">
                  <c:v>3296.44</c:v>
                </c:pt>
                <c:pt idx="891">
                  <c:v>3298.85</c:v>
                </c:pt>
                <c:pt idx="892">
                  <c:v>3299.73</c:v>
                </c:pt>
                <c:pt idx="893">
                  <c:v>3298.22</c:v>
                </c:pt>
                <c:pt idx="894">
                  <c:v>3299.02</c:v>
                </c:pt>
                <c:pt idx="895">
                  <c:v>3298.44</c:v>
                </c:pt>
                <c:pt idx="896">
                  <c:v>3298.08</c:v>
                </c:pt>
                <c:pt idx="897">
                  <c:v>3300.13</c:v>
                </c:pt>
                <c:pt idx="898">
                  <c:v>3298.48</c:v>
                </c:pt>
                <c:pt idx="899">
                  <c:v>3307.54</c:v>
                </c:pt>
                <c:pt idx="900">
                  <c:v>3309.72</c:v>
                </c:pt>
                <c:pt idx="901">
                  <c:v>3309.8</c:v>
                </c:pt>
                <c:pt idx="902">
                  <c:v>3308.65</c:v>
                </c:pt>
                <c:pt idx="903">
                  <c:v>3310.46</c:v>
                </c:pt>
                <c:pt idx="904">
                  <c:v>3309.23</c:v>
                </c:pt>
                <c:pt idx="905">
                  <c:v>3309.19</c:v>
                </c:pt>
                <c:pt idx="906">
                  <c:v>3309.81</c:v>
                </c:pt>
                <c:pt idx="907">
                  <c:v>3310.51</c:v>
                </c:pt>
                <c:pt idx="908">
                  <c:v>3309.45</c:v>
                </c:pt>
                <c:pt idx="909">
                  <c:v>3319.2</c:v>
                </c:pt>
                <c:pt idx="910">
                  <c:v>3320.37</c:v>
                </c:pt>
                <c:pt idx="911">
                  <c:v>3319.24</c:v>
                </c:pt>
                <c:pt idx="912">
                  <c:v>3319.76</c:v>
                </c:pt>
                <c:pt idx="913">
                  <c:v>3319.44</c:v>
                </c:pt>
                <c:pt idx="914">
                  <c:v>3318.28</c:v>
                </c:pt>
                <c:pt idx="915">
                  <c:v>3319.53</c:v>
                </c:pt>
                <c:pt idx="916">
                  <c:v>3320.8</c:v>
                </c:pt>
                <c:pt idx="917">
                  <c:v>3320.75</c:v>
                </c:pt>
                <c:pt idx="918">
                  <c:v>3320.55</c:v>
                </c:pt>
                <c:pt idx="919">
                  <c:v>3331.3</c:v>
                </c:pt>
                <c:pt idx="920">
                  <c:v>3331.39</c:v>
                </c:pt>
                <c:pt idx="921">
                  <c:v>3330.26</c:v>
                </c:pt>
                <c:pt idx="922">
                  <c:v>3329.82</c:v>
                </c:pt>
                <c:pt idx="923">
                  <c:v>3332.33</c:v>
                </c:pt>
                <c:pt idx="924">
                  <c:v>3329.5</c:v>
                </c:pt>
                <c:pt idx="925">
                  <c:v>3330.63</c:v>
                </c:pt>
                <c:pt idx="926">
                  <c:v>3329.69</c:v>
                </c:pt>
                <c:pt idx="927">
                  <c:v>3330.7</c:v>
                </c:pt>
                <c:pt idx="928">
                  <c:v>3330.84</c:v>
                </c:pt>
                <c:pt idx="929">
                  <c:v>3342.39</c:v>
                </c:pt>
                <c:pt idx="930">
                  <c:v>3342.5</c:v>
                </c:pt>
                <c:pt idx="931">
                  <c:v>3339.09</c:v>
                </c:pt>
                <c:pt idx="932">
                  <c:v>3341.34</c:v>
                </c:pt>
                <c:pt idx="933">
                  <c:v>3341.65</c:v>
                </c:pt>
                <c:pt idx="934">
                  <c:v>3340.97</c:v>
                </c:pt>
                <c:pt idx="935">
                  <c:v>3341.73</c:v>
                </c:pt>
                <c:pt idx="936">
                  <c:v>3341.17</c:v>
                </c:pt>
                <c:pt idx="937">
                  <c:v>3340.9</c:v>
                </c:pt>
                <c:pt idx="938">
                  <c:v>3342.68</c:v>
                </c:pt>
                <c:pt idx="939">
                  <c:v>3352.33</c:v>
                </c:pt>
                <c:pt idx="940">
                  <c:v>3350.52</c:v>
                </c:pt>
                <c:pt idx="941">
                  <c:v>3352.14</c:v>
                </c:pt>
                <c:pt idx="942">
                  <c:v>3351.82</c:v>
                </c:pt>
                <c:pt idx="943">
                  <c:v>3351.26</c:v>
                </c:pt>
                <c:pt idx="944">
                  <c:v>3351.88</c:v>
                </c:pt>
                <c:pt idx="945">
                  <c:v>3351.86</c:v>
                </c:pt>
                <c:pt idx="946">
                  <c:v>3352.63</c:v>
                </c:pt>
                <c:pt idx="947">
                  <c:v>3351.97</c:v>
                </c:pt>
                <c:pt idx="948">
                  <c:v>3352.54</c:v>
                </c:pt>
                <c:pt idx="949">
                  <c:v>3363.37</c:v>
                </c:pt>
                <c:pt idx="950">
                  <c:v>3363.32</c:v>
                </c:pt>
                <c:pt idx="951">
                  <c:v>3361.84</c:v>
                </c:pt>
                <c:pt idx="952">
                  <c:v>3361.69</c:v>
                </c:pt>
                <c:pt idx="953">
                  <c:v>3362.8</c:v>
                </c:pt>
                <c:pt idx="954">
                  <c:v>3362.2</c:v>
                </c:pt>
                <c:pt idx="955">
                  <c:v>3362.48</c:v>
                </c:pt>
                <c:pt idx="956">
                  <c:v>3364.17</c:v>
                </c:pt>
                <c:pt idx="957">
                  <c:v>3362.03</c:v>
                </c:pt>
                <c:pt idx="958">
                  <c:v>3362.34</c:v>
                </c:pt>
                <c:pt idx="959">
                  <c:v>3374.38</c:v>
                </c:pt>
                <c:pt idx="960">
                  <c:v>3371.88</c:v>
                </c:pt>
                <c:pt idx="961">
                  <c:v>3373.05</c:v>
                </c:pt>
                <c:pt idx="962">
                  <c:v>3373.17</c:v>
                </c:pt>
                <c:pt idx="963">
                  <c:v>3372.44</c:v>
                </c:pt>
                <c:pt idx="964">
                  <c:v>3374.3</c:v>
                </c:pt>
                <c:pt idx="965">
                  <c:v>3373.62</c:v>
                </c:pt>
                <c:pt idx="966">
                  <c:v>3372.7</c:v>
                </c:pt>
                <c:pt idx="967">
                  <c:v>3372.09</c:v>
                </c:pt>
                <c:pt idx="968">
                  <c:v>3374.32</c:v>
                </c:pt>
                <c:pt idx="969">
                  <c:v>3382.88</c:v>
                </c:pt>
                <c:pt idx="970">
                  <c:v>3382.49</c:v>
                </c:pt>
                <c:pt idx="971">
                  <c:v>3383.0</c:v>
                </c:pt>
                <c:pt idx="972">
                  <c:v>3384.66</c:v>
                </c:pt>
                <c:pt idx="973">
                  <c:v>3384.16</c:v>
                </c:pt>
                <c:pt idx="974">
                  <c:v>3383.96</c:v>
                </c:pt>
                <c:pt idx="975">
                  <c:v>3383.39</c:v>
                </c:pt>
                <c:pt idx="976">
                  <c:v>3382.54</c:v>
                </c:pt>
                <c:pt idx="977">
                  <c:v>3384.39</c:v>
                </c:pt>
                <c:pt idx="978">
                  <c:v>3384.46</c:v>
                </c:pt>
                <c:pt idx="979">
                  <c:v>3383.75</c:v>
                </c:pt>
                <c:pt idx="980">
                  <c:v>3385.47</c:v>
                </c:pt>
                <c:pt idx="981">
                  <c:v>3384.62</c:v>
                </c:pt>
                <c:pt idx="982">
                  <c:v>3381.73</c:v>
                </c:pt>
                <c:pt idx="983">
                  <c:v>3384.6</c:v>
                </c:pt>
                <c:pt idx="984">
                  <c:v>3384.53</c:v>
                </c:pt>
                <c:pt idx="985">
                  <c:v>3383.39</c:v>
                </c:pt>
                <c:pt idx="986">
                  <c:v>3382.39</c:v>
                </c:pt>
                <c:pt idx="987">
                  <c:v>3384.42</c:v>
                </c:pt>
                <c:pt idx="988">
                  <c:v>3384.91</c:v>
                </c:pt>
                <c:pt idx="989">
                  <c:v>3371.61</c:v>
                </c:pt>
                <c:pt idx="990">
                  <c:v>3372.79</c:v>
                </c:pt>
                <c:pt idx="991">
                  <c:v>3372.77</c:v>
                </c:pt>
                <c:pt idx="992">
                  <c:v>3372.82</c:v>
                </c:pt>
                <c:pt idx="993">
                  <c:v>3373.39</c:v>
                </c:pt>
                <c:pt idx="994">
                  <c:v>3372.73</c:v>
                </c:pt>
                <c:pt idx="995">
                  <c:v>3373.6</c:v>
                </c:pt>
                <c:pt idx="996">
                  <c:v>3374.13</c:v>
                </c:pt>
                <c:pt idx="997">
                  <c:v>3372.38</c:v>
                </c:pt>
                <c:pt idx="998">
                  <c:v>3372.34</c:v>
                </c:pt>
                <c:pt idx="999">
                  <c:v>3377.68</c:v>
                </c:pt>
                <c:pt idx="1000">
                  <c:v>3377.87</c:v>
                </c:pt>
                <c:pt idx="1001">
                  <c:v>3376.42</c:v>
                </c:pt>
                <c:pt idx="1002">
                  <c:v>3378.13</c:v>
                </c:pt>
                <c:pt idx="1003">
                  <c:v>3378.26</c:v>
                </c:pt>
                <c:pt idx="1004">
                  <c:v>3378.38</c:v>
                </c:pt>
                <c:pt idx="1005">
                  <c:v>3377.86</c:v>
                </c:pt>
                <c:pt idx="1006">
                  <c:v>3377.82</c:v>
                </c:pt>
                <c:pt idx="1007">
                  <c:v>3378.68</c:v>
                </c:pt>
                <c:pt idx="1008">
                  <c:v>3378.34</c:v>
                </c:pt>
                <c:pt idx="1009">
                  <c:v>3387.91</c:v>
                </c:pt>
                <c:pt idx="1010">
                  <c:v>3388.49</c:v>
                </c:pt>
                <c:pt idx="1011">
                  <c:v>3389.0</c:v>
                </c:pt>
                <c:pt idx="1012">
                  <c:v>3389.19</c:v>
                </c:pt>
                <c:pt idx="1013">
                  <c:v>3388.93</c:v>
                </c:pt>
                <c:pt idx="1014">
                  <c:v>3390.11</c:v>
                </c:pt>
                <c:pt idx="1015">
                  <c:v>3389.54</c:v>
                </c:pt>
                <c:pt idx="1016">
                  <c:v>3387.25</c:v>
                </c:pt>
                <c:pt idx="1017">
                  <c:v>3390.12</c:v>
                </c:pt>
                <c:pt idx="1018">
                  <c:v>3388.23</c:v>
                </c:pt>
                <c:pt idx="1019">
                  <c:v>3399.31</c:v>
                </c:pt>
                <c:pt idx="1020">
                  <c:v>3399.73</c:v>
                </c:pt>
                <c:pt idx="1021">
                  <c:v>3398.94</c:v>
                </c:pt>
                <c:pt idx="1022">
                  <c:v>3400.25</c:v>
                </c:pt>
                <c:pt idx="1023">
                  <c:v>3398.41</c:v>
                </c:pt>
                <c:pt idx="1024">
                  <c:v>3400.08</c:v>
                </c:pt>
                <c:pt idx="1025">
                  <c:v>3399.38</c:v>
                </c:pt>
                <c:pt idx="1026">
                  <c:v>3399.48</c:v>
                </c:pt>
                <c:pt idx="1027">
                  <c:v>3399.78</c:v>
                </c:pt>
                <c:pt idx="1028">
                  <c:v>3400.22</c:v>
                </c:pt>
                <c:pt idx="1029">
                  <c:v>3410.43</c:v>
                </c:pt>
                <c:pt idx="1030">
                  <c:v>3409.98</c:v>
                </c:pt>
                <c:pt idx="1031">
                  <c:v>3410.46</c:v>
                </c:pt>
                <c:pt idx="1032">
                  <c:v>3409.53</c:v>
                </c:pt>
                <c:pt idx="1033">
                  <c:v>3409.62</c:v>
                </c:pt>
                <c:pt idx="1034">
                  <c:v>3409.64</c:v>
                </c:pt>
                <c:pt idx="1035">
                  <c:v>3409.85</c:v>
                </c:pt>
                <c:pt idx="1036">
                  <c:v>3409.66</c:v>
                </c:pt>
                <c:pt idx="1037">
                  <c:v>3410.55</c:v>
                </c:pt>
                <c:pt idx="1038">
                  <c:v>3411.66</c:v>
                </c:pt>
                <c:pt idx="1039">
                  <c:v>3419.6</c:v>
                </c:pt>
                <c:pt idx="1040">
                  <c:v>3420.65</c:v>
                </c:pt>
                <c:pt idx="1041">
                  <c:v>3420.58</c:v>
                </c:pt>
                <c:pt idx="1042">
                  <c:v>3419.27</c:v>
                </c:pt>
                <c:pt idx="1043">
                  <c:v>3420.1</c:v>
                </c:pt>
                <c:pt idx="1044">
                  <c:v>3419.0</c:v>
                </c:pt>
                <c:pt idx="1045">
                  <c:v>3419.98</c:v>
                </c:pt>
                <c:pt idx="1046">
                  <c:v>3420.31</c:v>
                </c:pt>
                <c:pt idx="1047">
                  <c:v>3419.99</c:v>
                </c:pt>
                <c:pt idx="1048">
                  <c:v>3420.0</c:v>
                </c:pt>
                <c:pt idx="1049">
                  <c:v>3429.89</c:v>
                </c:pt>
                <c:pt idx="1050">
                  <c:v>3430.65</c:v>
                </c:pt>
                <c:pt idx="1051">
                  <c:v>3432.25</c:v>
                </c:pt>
                <c:pt idx="1052">
                  <c:v>3430.37</c:v>
                </c:pt>
                <c:pt idx="1053">
                  <c:v>3431.3</c:v>
                </c:pt>
                <c:pt idx="1054">
                  <c:v>3430.79</c:v>
                </c:pt>
                <c:pt idx="1055">
                  <c:v>3431.34</c:v>
                </c:pt>
                <c:pt idx="1056">
                  <c:v>3432.19</c:v>
                </c:pt>
                <c:pt idx="1057">
                  <c:v>3431.0</c:v>
                </c:pt>
                <c:pt idx="1058">
                  <c:v>3431.47</c:v>
                </c:pt>
                <c:pt idx="1059">
                  <c:v>3442.47</c:v>
                </c:pt>
                <c:pt idx="1060">
                  <c:v>3441.09</c:v>
                </c:pt>
                <c:pt idx="1061">
                  <c:v>3441.52</c:v>
                </c:pt>
                <c:pt idx="1062">
                  <c:v>3441.41</c:v>
                </c:pt>
                <c:pt idx="1063">
                  <c:v>3442.38</c:v>
                </c:pt>
                <c:pt idx="1064">
                  <c:v>3441.5</c:v>
                </c:pt>
                <c:pt idx="1065">
                  <c:v>3441.98</c:v>
                </c:pt>
                <c:pt idx="1066">
                  <c:v>3441.45</c:v>
                </c:pt>
                <c:pt idx="1067">
                  <c:v>3442.4</c:v>
                </c:pt>
                <c:pt idx="1068">
                  <c:v>3441.5</c:v>
                </c:pt>
                <c:pt idx="1069">
                  <c:v>3452.52</c:v>
                </c:pt>
                <c:pt idx="1070">
                  <c:v>3452.29</c:v>
                </c:pt>
                <c:pt idx="1071">
                  <c:v>3453.27</c:v>
                </c:pt>
                <c:pt idx="1072">
                  <c:v>3451.44</c:v>
                </c:pt>
                <c:pt idx="1073">
                  <c:v>3451.27</c:v>
                </c:pt>
                <c:pt idx="1074">
                  <c:v>3452.84</c:v>
                </c:pt>
                <c:pt idx="1075">
                  <c:v>3452.6</c:v>
                </c:pt>
                <c:pt idx="1076">
                  <c:v>3452.22</c:v>
                </c:pt>
                <c:pt idx="1077">
                  <c:v>3452.54</c:v>
                </c:pt>
                <c:pt idx="1078">
                  <c:v>3453.1</c:v>
                </c:pt>
                <c:pt idx="1079">
                  <c:v>3463.24</c:v>
                </c:pt>
                <c:pt idx="1080">
                  <c:v>3462.75</c:v>
                </c:pt>
                <c:pt idx="1081">
                  <c:v>3461.44</c:v>
                </c:pt>
                <c:pt idx="1082">
                  <c:v>3462.09</c:v>
                </c:pt>
                <c:pt idx="1083">
                  <c:v>3463.09</c:v>
                </c:pt>
                <c:pt idx="1084">
                  <c:v>3463.61</c:v>
                </c:pt>
                <c:pt idx="1085">
                  <c:v>3463.15</c:v>
                </c:pt>
                <c:pt idx="1086">
                  <c:v>3462.64</c:v>
                </c:pt>
                <c:pt idx="1087">
                  <c:v>3462.72</c:v>
                </c:pt>
                <c:pt idx="1088">
                  <c:v>3463.72</c:v>
                </c:pt>
                <c:pt idx="1089">
                  <c:v>3473.92</c:v>
                </c:pt>
                <c:pt idx="1090">
                  <c:v>3472.75</c:v>
                </c:pt>
                <c:pt idx="1091">
                  <c:v>3473.32</c:v>
                </c:pt>
                <c:pt idx="1092">
                  <c:v>3474.91</c:v>
                </c:pt>
                <c:pt idx="1093">
                  <c:v>3473.5</c:v>
                </c:pt>
                <c:pt idx="1094">
                  <c:v>3474.02</c:v>
                </c:pt>
                <c:pt idx="1095">
                  <c:v>3473.37</c:v>
                </c:pt>
                <c:pt idx="1096">
                  <c:v>3472.96</c:v>
                </c:pt>
                <c:pt idx="1097">
                  <c:v>3472.85</c:v>
                </c:pt>
                <c:pt idx="1098">
                  <c:v>3472.71</c:v>
                </c:pt>
                <c:pt idx="1099">
                  <c:v>3483.88</c:v>
                </c:pt>
                <c:pt idx="1100">
                  <c:v>3485.85</c:v>
                </c:pt>
                <c:pt idx="1101">
                  <c:v>3483.55</c:v>
                </c:pt>
                <c:pt idx="1102">
                  <c:v>3484.16</c:v>
                </c:pt>
                <c:pt idx="1103">
                  <c:v>3483.92</c:v>
                </c:pt>
                <c:pt idx="1104">
                  <c:v>3483.85</c:v>
                </c:pt>
                <c:pt idx="1105">
                  <c:v>3484.87</c:v>
                </c:pt>
                <c:pt idx="1106">
                  <c:v>3482.84</c:v>
                </c:pt>
                <c:pt idx="1107">
                  <c:v>3483.61</c:v>
                </c:pt>
                <c:pt idx="1108">
                  <c:v>3483.47</c:v>
                </c:pt>
                <c:pt idx="1109">
                  <c:v>3495.09</c:v>
                </c:pt>
                <c:pt idx="1110">
                  <c:v>3494.79</c:v>
                </c:pt>
                <c:pt idx="1111">
                  <c:v>3494.91</c:v>
                </c:pt>
                <c:pt idx="1112">
                  <c:v>3495.25</c:v>
                </c:pt>
                <c:pt idx="1113">
                  <c:v>3493.92</c:v>
                </c:pt>
                <c:pt idx="1114">
                  <c:v>3492.79</c:v>
                </c:pt>
                <c:pt idx="1115">
                  <c:v>3494.18</c:v>
                </c:pt>
                <c:pt idx="1116">
                  <c:v>3493.53</c:v>
                </c:pt>
                <c:pt idx="1117">
                  <c:v>3494.81</c:v>
                </c:pt>
                <c:pt idx="1118">
                  <c:v>3494.07</c:v>
                </c:pt>
                <c:pt idx="1119">
                  <c:v>3504.31</c:v>
                </c:pt>
                <c:pt idx="1120">
                  <c:v>3506.32</c:v>
                </c:pt>
                <c:pt idx="1121">
                  <c:v>3505.51</c:v>
                </c:pt>
                <c:pt idx="1122">
                  <c:v>3505.49</c:v>
                </c:pt>
                <c:pt idx="1123">
                  <c:v>3505.51</c:v>
                </c:pt>
                <c:pt idx="1124">
                  <c:v>3505.38</c:v>
                </c:pt>
                <c:pt idx="1125">
                  <c:v>3506.63</c:v>
                </c:pt>
                <c:pt idx="1126">
                  <c:v>3503.21</c:v>
                </c:pt>
                <c:pt idx="1127">
                  <c:v>3505.39</c:v>
                </c:pt>
                <c:pt idx="1128">
                  <c:v>3505.13</c:v>
                </c:pt>
                <c:pt idx="1129">
                  <c:v>3515.97</c:v>
                </c:pt>
                <c:pt idx="1130">
                  <c:v>3517.09</c:v>
                </c:pt>
                <c:pt idx="1131">
                  <c:v>3516.1</c:v>
                </c:pt>
                <c:pt idx="1132">
                  <c:v>3517.15</c:v>
                </c:pt>
                <c:pt idx="1133">
                  <c:v>3515.96</c:v>
                </c:pt>
                <c:pt idx="1134">
                  <c:v>3515.85</c:v>
                </c:pt>
                <c:pt idx="1135">
                  <c:v>3515.79</c:v>
                </c:pt>
                <c:pt idx="1136">
                  <c:v>3516.01</c:v>
                </c:pt>
                <c:pt idx="1137">
                  <c:v>3514.79</c:v>
                </c:pt>
                <c:pt idx="1138">
                  <c:v>3514.36</c:v>
                </c:pt>
                <c:pt idx="1139">
                  <c:v>3527.03</c:v>
                </c:pt>
                <c:pt idx="1140">
                  <c:v>3526.64</c:v>
                </c:pt>
                <c:pt idx="1141">
                  <c:v>3526.58</c:v>
                </c:pt>
                <c:pt idx="1142">
                  <c:v>3525.43</c:v>
                </c:pt>
                <c:pt idx="1143">
                  <c:v>3525.74</c:v>
                </c:pt>
                <c:pt idx="1144">
                  <c:v>3526.1</c:v>
                </c:pt>
                <c:pt idx="1145">
                  <c:v>3527.11</c:v>
                </c:pt>
                <c:pt idx="1146">
                  <c:v>3526.03</c:v>
                </c:pt>
                <c:pt idx="1147">
                  <c:v>3526.02</c:v>
                </c:pt>
                <c:pt idx="1148">
                  <c:v>3525.97</c:v>
                </c:pt>
                <c:pt idx="1149">
                  <c:v>3536.37</c:v>
                </c:pt>
                <c:pt idx="1150">
                  <c:v>3537.88</c:v>
                </c:pt>
                <c:pt idx="1151">
                  <c:v>3537.8</c:v>
                </c:pt>
                <c:pt idx="1152">
                  <c:v>3537.28</c:v>
                </c:pt>
                <c:pt idx="1153">
                  <c:v>3537.35</c:v>
                </c:pt>
                <c:pt idx="1154">
                  <c:v>3536.55</c:v>
                </c:pt>
                <c:pt idx="1155">
                  <c:v>3537.21</c:v>
                </c:pt>
                <c:pt idx="1156">
                  <c:v>3536.54</c:v>
                </c:pt>
                <c:pt idx="1157">
                  <c:v>3537.62</c:v>
                </c:pt>
                <c:pt idx="1158">
                  <c:v>3537.2</c:v>
                </c:pt>
                <c:pt idx="1159">
                  <c:v>3548.53</c:v>
                </c:pt>
                <c:pt idx="1160">
                  <c:v>3548.35</c:v>
                </c:pt>
                <c:pt idx="1161">
                  <c:v>3547.87</c:v>
                </c:pt>
                <c:pt idx="1162">
                  <c:v>3548.33</c:v>
                </c:pt>
                <c:pt idx="1163">
                  <c:v>3548.39</c:v>
                </c:pt>
                <c:pt idx="1164">
                  <c:v>3548.19</c:v>
                </c:pt>
                <c:pt idx="1165">
                  <c:v>3547.04</c:v>
                </c:pt>
                <c:pt idx="1166">
                  <c:v>3547.41</c:v>
                </c:pt>
                <c:pt idx="1167">
                  <c:v>3547.67</c:v>
                </c:pt>
                <c:pt idx="1168">
                  <c:v>3548.64</c:v>
                </c:pt>
                <c:pt idx="1169">
                  <c:v>3557.95</c:v>
                </c:pt>
                <c:pt idx="1170">
                  <c:v>3558.42</c:v>
                </c:pt>
                <c:pt idx="1171">
                  <c:v>3557.98</c:v>
                </c:pt>
                <c:pt idx="1172">
                  <c:v>3558.35</c:v>
                </c:pt>
                <c:pt idx="1173">
                  <c:v>3558.47</c:v>
                </c:pt>
                <c:pt idx="1174">
                  <c:v>3557.74</c:v>
                </c:pt>
                <c:pt idx="1175">
                  <c:v>3558.27</c:v>
                </c:pt>
                <c:pt idx="1176">
                  <c:v>3558.35</c:v>
                </c:pt>
                <c:pt idx="1177">
                  <c:v>3557.6</c:v>
                </c:pt>
                <c:pt idx="1178">
                  <c:v>3557.13</c:v>
                </c:pt>
                <c:pt idx="1179">
                  <c:v>3568.08</c:v>
                </c:pt>
                <c:pt idx="1180">
                  <c:v>3569.29</c:v>
                </c:pt>
                <c:pt idx="1181">
                  <c:v>3568.18</c:v>
                </c:pt>
                <c:pt idx="1182">
                  <c:v>3567.3</c:v>
                </c:pt>
                <c:pt idx="1183">
                  <c:v>3569.7</c:v>
                </c:pt>
                <c:pt idx="1184">
                  <c:v>3568.65</c:v>
                </c:pt>
                <c:pt idx="1185">
                  <c:v>3568.97</c:v>
                </c:pt>
                <c:pt idx="1186">
                  <c:v>3568.08</c:v>
                </c:pt>
                <c:pt idx="1187">
                  <c:v>3568.69</c:v>
                </c:pt>
                <c:pt idx="1188">
                  <c:v>3568.8</c:v>
                </c:pt>
                <c:pt idx="1189">
                  <c:v>3579.57</c:v>
                </c:pt>
                <c:pt idx="1190">
                  <c:v>3579.53</c:v>
                </c:pt>
                <c:pt idx="1191">
                  <c:v>3579.24</c:v>
                </c:pt>
                <c:pt idx="1192">
                  <c:v>3579.51</c:v>
                </c:pt>
                <c:pt idx="1193">
                  <c:v>3579.31</c:v>
                </c:pt>
                <c:pt idx="1194">
                  <c:v>3579.21</c:v>
                </c:pt>
                <c:pt idx="1195">
                  <c:v>3580.33</c:v>
                </c:pt>
                <c:pt idx="1196">
                  <c:v>3579.26</c:v>
                </c:pt>
                <c:pt idx="1197">
                  <c:v>3580.34</c:v>
                </c:pt>
                <c:pt idx="1198">
                  <c:v>3579.69</c:v>
                </c:pt>
                <c:pt idx="1199">
                  <c:v>3589.91</c:v>
                </c:pt>
                <c:pt idx="1200">
                  <c:v>3592.67</c:v>
                </c:pt>
                <c:pt idx="1201">
                  <c:v>3590.16</c:v>
                </c:pt>
                <c:pt idx="1202">
                  <c:v>3588.61</c:v>
                </c:pt>
                <c:pt idx="1203">
                  <c:v>3589.58</c:v>
                </c:pt>
                <c:pt idx="1204">
                  <c:v>3589.65</c:v>
                </c:pt>
                <c:pt idx="1205">
                  <c:v>3589.34</c:v>
                </c:pt>
                <c:pt idx="1206">
                  <c:v>3589.71</c:v>
                </c:pt>
                <c:pt idx="1207">
                  <c:v>3589.9</c:v>
                </c:pt>
                <c:pt idx="1208">
                  <c:v>3589.07</c:v>
                </c:pt>
                <c:pt idx="1209">
                  <c:v>3600.08</c:v>
                </c:pt>
                <c:pt idx="1210">
                  <c:v>3601.84</c:v>
                </c:pt>
                <c:pt idx="1211">
                  <c:v>3600.7</c:v>
                </c:pt>
                <c:pt idx="1212">
                  <c:v>3600.25</c:v>
                </c:pt>
                <c:pt idx="1213">
                  <c:v>3599.06</c:v>
                </c:pt>
                <c:pt idx="1214">
                  <c:v>3600.29</c:v>
                </c:pt>
                <c:pt idx="1215">
                  <c:v>3599.34</c:v>
                </c:pt>
                <c:pt idx="1216">
                  <c:v>3601.83</c:v>
                </c:pt>
                <c:pt idx="1217">
                  <c:v>3601.6</c:v>
                </c:pt>
                <c:pt idx="1218">
                  <c:v>3600.56</c:v>
                </c:pt>
                <c:pt idx="1219">
                  <c:v>3611.22</c:v>
                </c:pt>
                <c:pt idx="1220">
                  <c:v>3610.26</c:v>
                </c:pt>
                <c:pt idx="1221">
                  <c:v>3609.73</c:v>
                </c:pt>
                <c:pt idx="1222">
                  <c:v>3611.01</c:v>
                </c:pt>
                <c:pt idx="1223">
                  <c:v>3611.38</c:v>
                </c:pt>
                <c:pt idx="1224">
                  <c:v>3609.6</c:v>
                </c:pt>
                <c:pt idx="1225">
                  <c:v>3611.86</c:v>
                </c:pt>
                <c:pt idx="1226">
                  <c:v>3611.0</c:v>
                </c:pt>
                <c:pt idx="1227">
                  <c:v>3609.16</c:v>
                </c:pt>
                <c:pt idx="1228">
                  <c:v>3611.02</c:v>
                </c:pt>
                <c:pt idx="1229">
                  <c:v>3622.3</c:v>
                </c:pt>
                <c:pt idx="1230">
                  <c:v>3622.14</c:v>
                </c:pt>
                <c:pt idx="1231">
                  <c:v>3621.77</c:v>
                </c:pt>
                <c:pt idx="1232">
                  <c:v>3622.7</c:v>
                </c:pt>
                <c:pt idx="1233">
                  <c:v>3621.6</c:v>
                </c:pt>
                <c:pt idx="1234">
                  <c:v>3621.16</c:v>
                </c:pt>
                <c:pt idx="1235">
                  <c:v>3621.91</c:v>
                </c:pt>
                <c:pt idx="1236">
                  <c:v>3621.45</c:v>
                </c:pt>
                <c:pt idx="1237">
                  <c:v>3622.29</c:v>
                </c:pt>
                <c:pt idx="1238">
                  <c:v>3622.01</c:v>
                </c:pt>
                <c:pt idx="1239">
                  <c:v>3632.58</c:v>
                </c:pt>
                <c:pt idx="1240">
                  <c:v>3631.9</c:v>
                </c:pt>
                <c:pt idx="1241">
                  <c:v>3632.27</c:v>
                </c:pt>
                <c:pt idx="1242">
                  <c:v>3633.27</c:v>
                </c:pt>
                <c:pt idx="1243">
                  <c:v>3631.31</c:v>
                </c:pt>
                <c:pt idx="1244">
                  <c:v>3632.54</c:v>
                </c:pt>
                <c:pt idx="1245">
                  <c:v>3632.3</c:v>
                </c:pt>
                <c:pt idx="1246">
                  <c:v>3632.06</c:v>
                </c:pt>
                <c:pt idx="1247">
                  <c:v>3632.7</c:v>
                </c:pt>
                <c:pt idx="1248">
                  <c:v>3632.48</c:v>
                </c:pt>
                <c:pt idx="1249">
                  <c:v>3643.13</c:v>
                </c:pt>
                <c:pt idx="1250">
                  <c:v>3643.0</c:v>
                </c:pt>
                <c:pt idx="1251">
                  <c:v>3643.69</c:v>
                </c:pt>
                <c:pt idx="1252">
                  <c:v>3643.3</c:v>
                </c:pt>
                <c:pt idx="1253">
                  <c:v>3642.25</c:v>
                </c:pt>
                <c:pt idx="1254">
                  <c:v>3642.79</c:v>
                </c:pt>
                <c:pt idx="1255">
                  <c:v>3643.78</c:v>
                </c:pt>
                <c:pt idx="1256">
                  <c:v>3642.16</c:v>
                </c:pt>
                <c:pt idx="1257">
                  <c:v>3642.87</c:v>
                </c:pt>
                <c:pt idx="1258">
                  <c:v>3642.74</c:v>
                </c:pt>
                <c:pt idx="1259">
                  <c:v>3652.5</c:v>
                </c:pt>
                <c:pt idx="1260">
                  <c:v>3654.41</c:v>
                </c:pt>
                <c:pt idx="1261">
                  <c:v>3654.09</c:v>
                </c:pt>
                <c:pt idx="1262">
                  <c:v>3653.42</c:v>
                </c:pt>
                <c:pt idx="1263">
                  <c:v>3652.92</c:v>
                </c:pt>
                <c:pt idx="1264">
                  <c:v>3653.12</c:v>
                </c:pt>
                <c:pt idx="1265">
                  <c:v>3653.21</c:v>
                </c:pt>
                <c:pt idx="1266">
                  <c:v>3653.69</c:v>
                </c:pt>
                <c:pt idx="1267">
                  <c:v>3654.39</c:v>
                </c:pt>
                <c:pt idx="1268">
                  <c:v>3654.32</c:v>
                </c:pt>
                <c:pt idx="1269">
                  <c:v>3664.19</c:v>
                </c:pt>
                <c:pt idx="1270">
                  <c:v>3664.07</c:v>
                </c:pt>
                <c:pt idx="1271">
                  <c:v>3664.47</c:v>
                </c:pt>
                <c:pt idx="1272">
                  <c:v>3664.91</c:v>
                </c:pt>
                <c:pt idx="1273">
                  <c:v>3663.88</c:v>
                </c:pt>
                <c:pt idx="1274">
                  <c:v>3664.65</c:v>
                </c:pt>
                <c:pt idx="1275">
                  <c:v>3664.01</c:v>
                </c:pt>
                <c:pt idx="1276">
                  <c:v>3664.41</c:v>
                </c:pt>
                <c:pt idx="1277">
                  <c:v>3664.99</c:v>
                </c:pt>
                <c:pt idx="1278">
                  <c:v>3663.65</c:v>
                </c:pt>
                <c:pt idx="1279">
                  <c:v>3673.99</c:v>
                </c:pt>
                <c:pt idx="1280">
                  <c:v>3674.0</c:v>
                </c:pt>
                <c:pt idx="1281">
                  <c:v>3674.15</c:v>
                </c:pt>
                <c:pt idx="1282">
                  <c:v>3674.81</c:v>
                </c:pt>
                <c:pt idx="1283">
                  <c:v>3675.18</c:v>
                </c:pt>
                <c:pt idx="1284">
                  <c:v>3674.17</c:v>
                </c:pt>
                <c:pt idx="1285">
                  <c:v>3674.59</c:v>
                </c:pt>
                <c:pt idx="1286">
                  <c:v>3674.3</c:v>
                </c:pt>
                <c:pt idx="1287">
                  <c:v>3674.35</c:v>
                </c:pt>
                <c:pt idx="1288">
                  <c:v>3674.29</c:v>
                </c:pt>
                <c:pt idx="1289">
                  <c:v>3685.93</c:v>
                </c:pt>
                <c:pt idx="1290">
                  <c:v>3684.48</c:v>
                </c:pt>
                <c:pt idx="1291">
                  <c:v>3684.37</c:v>
                </c:pt>
                <c:pt idx="1292">
                  <c:v>3685.0</c:v>
                </c:pt>
                <c:pt idx="1293">
                  <c:v>3685.52</c:v>
                </c:pt>
                <c:pt idx="1294">
                  <c:v>3684.91</c:v>
                </c:pt>
                <c:pt idx="1295">
                  <c:v>3684.45</c:v>
                </c:pt>
                <c:pt idx="1296">
                  <c:v>3684.74</c:v>
                </c:pt>
                <c:pt idx="1297">
                  <c:v>3685.94</c:v>
                </c:pt>
                <c:pt idx="1298">
                  <c:v>3685.22</c:v>
                </c:pt>
                <c:pt idx="1299">
                  <c:v>3697.37</c:v>
                </c:pt>
                <c:pt idx="1300">
                  <c:v>3695.21</c:v>
                </c:pt>
                <c:pt idx="1301">
                  <c:v>3695.75</c:v>
                </c:pt>
                <c:pt idx="1302">
                  <c:v>3694.85</c:v>
                </c:pt>
                <c:pt idx="1303">
                  <c:v>3696.08</c:v>
                </c:pt>
                <c:pt idx="1304">
                  <c:v>3695.96</c:v>
                </c:pt>
                <c:pt idx="1305">
                  <c:v>3696.34</c:v>
                </c:pt>
                <c:pt idx="1306">
                  <c:v>3696.64</c:v>
                </c:pt>
                <c:pt idx="1307">
                  <c:v>3695.1</c:v>
                </c:pt>
                <c:pt idx="1308">
                  <c:v>3695.18</c:v>
                </c:pt>
                <c:pt idx="1309">
                  <c:v>3705.72</c:v>
                </c:pt>
                <c:pt idx="1310">
                  <c:v>3707.05</c:v>
                </c:pt>
                <c:pt idx="1311">
                  <c:v>3706.62</c:v>
                </c:pt>
                <c:pt idx="1312">
                  <c:v>3706.93</c:v>
                </c:pt>
                <c:pt idx="1313">
                  <c:v>3705.37</c:v>
                </c:pt>
                <c:pt idx="1314">
                  <c:v>3706.27</c:v>
                </c:pt>
                <c:pt idx="1315">
                  <c:v>3707.47</c:v>
                </c:pt>
                <c:pt idx="1316">
                  <c:v>3705.96</c:v>
                </c:pt>
                <c:pt idx="1317">
                  <c:v>3705.86</c:v>
                </c:pt>
                <c:pt idx="1318">
                  <c:v>3706.84</c:v>
                </c:pt>
                <c:pt idx="1319">
                  <c:v>3718.24</c:v>
                </c:pt>
                <c:pt idx="1320">
                  <c:v>3717.62</c:v>
                </c:pt>
                <c:pt idx="1321">
                  <c:v>3717.4</c:v>
                </c:pt>
                <c:pt idx="1322">
                  <c:v>3716.35</c:v>
                </c:pt>
                <c:pt idx="1323">
                  <c:v>3715.6</c:v>
                </c:pt>
                <c:pt idx="1324">
                  <c:v>3716.92</c:v>
                </c:pt>
                <c:pt idx="1325">
                  <c:v>3716.34</c:v>
                </c:pt>
                <c:pt idx="1326">
                  <c:v>3718.97</c:v>
                </c:pt>
                <c:pt idx="1327">
                  <c:v>3716.53</c:v>
                </c:pt>
                <c:pt idx="1328">
                  <c:v>3716.96</c:v>
                </c:pt>
                <c:pt idx="1329">
                  <c:v>3729.05</c:v>
                </c:pt>
                <c:pt idx="1330">
                  <c:v>3729.02</c:v>
                </c:pt>
                <c:pt idx="1331">
                  <c:v>3726.77</c:v>
                </c:pt>
                <c:pt idx="1332">
                  <c:v>3727.06</c:v>
                </c:pt>
                <c:pt idx="1333">
                  <c:v>3728.09</c:v>
                </c:pt>
                <c:pt idx="1334">
                  <c:v>3728.03</c:v>
                </c:pt>
                <c:pt idx="1335">
                  <c:v>3727.4</c:v>
                </c:pt>
                <c:pt idx="1336">
                  <c:v>3727.22</c:v>
                </c:pt>
                <c:pt idx="1337">
                  <c:v>3727.61</c:v>
                </c:pt>
                <c:pt idx="1338">
                  <c:v>3729.47</c:v>
                </c:pt>
                <c:pt idx="1339">
                  <c:v>3737.66</c:v>
                </c:pt>
                <c:pt idx="1340">
                  <c:v>3738.98</c:v>
                </c:pt>
                <c:pt idx="1341">
                  <c:v>3737.43</c:v>
                </c:pt>
                <c:pt idx="1342">
                  <c:v>3739.34</c:v>
                </c:pt>
                <c:pt idx="1343">
                  <c:v>3738.73</c:v>
                </c:pt>
                <c:pt idx="1344">
                  <c:v>3736.97</c:v>
                </c:pt>
                <c:pt idx="1345">
                  <c:v>3737.63</c:v>
                </c:pt>
                <c:pt idx="1346">
                  <c:v>3738.66</c:v>
                </c:pt>
                <c:pt idx="1347">
                  <c:v>3737.97</c:v>
                </c:pt>
                <c:pt idx="1348">
                  <c:v>3737.75</c:v>
                </c:pt>
                <c:pt idx="1349">
                  <c:v>3748.12</c:v>
                </c:pt>
                <c:pt idx="1350">
                  <c:v>3748.29</c:v>
                </c:pt>
                <c:pt idx="1351">
                  <c:v>3748.43</c:v>
                </c:pt>
                <c:pt idx="1352">
                  <c:v>3748.15</c:v>
                </c:pt>
                <c:pt idx="1353">
                  <c:v>3747.9</c:v>
                </c:pt>
                <c:pt idx="1354">
                  <c:v>3749.8</c:v>
                </c:pt>
                <c:pt idx="1355">
                  <c:v>3748.11</c:v>
                </c:pt>
                <c:pt idx="1356">
                  <c:v>3748.73</c:v>
                </c:pt>
                <c:pt idx="1357">
                  <c:v>3748.33</c:v>
                </c:pt>
                <c:pt idx="1358">
                  <c:v>3747.69</c:v>
                </c:pt>
                <c:pt idx="1359">
                  <c:v>3759.57</c:v>
                </c:pt>
                <c:pt idx="1360">
                  <c:v>3760.06</c:v>
                </c:pt>
                <c:pt idx="1361">
                  <c:v>3758.77</c:v>
                </c:pt>
                <c:pt idx="1362">
                  <c:v>3760.71</c:v>
                </c:pt>
                <c:pt idx="1363">
                  <c:v>3759.66</c:v>
                </c:pt>
                <c:pt idx="1364">
                  <c:v>3758.96</c:v>
                </c:pt>
                <c:pt idx="1365">
                  <c:v>3758.58</c:v>
                </c:pt>
                <c:pt idx="1366">
                  <c:v>3758.55</c:v>
                </c:pt>
                <c:pt idx="1367">
                  <c:v>3758.92</c:v>
                </c:pt>
                <c:pt idx="1368">
                  <c:v>3759.0</c:v>
                </c:pt>
                <c:pt idx="1369">
                  <c:v>3770.44</c:v>
                </c:pt>
                <c:pt idx="1370">
                  <c:v>3771.34</c:v>
                </c:pt>
                <c:pt idx="1371">
                  <c:v>3770.28</c:v>
                </c:pt>
                <c:pt idx="1372">
                  <c:v>3770.61</c:v>
                </c:pt>
                <c:pt idx="1373">
                  <c:v>3769.34</c:v>
                </c:pt>
                <c:pt idx="1374">
                  <c:v>3771.01</c:v>
                </c:pt>
                <c:pt idx="1375">
                  <c:v>3770.42</c:v>
                </c:pt>
                <c:pt idx="1376">
                  <c:v>3770.1</c:v>
                </c:pt>
                <c:pt idx="1377">
                  <c:v>3769.72</c:v>
                </c:pt>
                <c:pt idx="1378">
                  <c:v>3769.51</c:v>
                </c:pt>
                <c:pt idx="1379">
                  <c:v>3781.35</c:v>
                </c:pt>
                <c:pt idx="1380">
                  <c:v>3779.79</c:v>
                </c:pt>
                <c:pt idx="1381">
                  <c:v>3780.67</c:v>
                </c:pt>
                <c:pt idx="1382">
                  <c:v>3780.05</c:v>
                </c:pt>
                <c:pt idx="1383">
                  <c:v>3780.68</c:v>
                </c:pt>
                <c:pt idx="1384">
                  <c:v>3780.49</c:v>
                </c:pt>
                <c:pt idx="1385">
                  <c:v>3780.43</c:v>
                </c:pt>
                <c:pt idx="1386">
                  <c:v>3781.57</c:v>
                </c:pt>
                <c:pt idx="1387">
                  <c:v>3780.49</c:v>
                </c:pt>
                <c:pt idx="1388">
                  <c:v>3780.79</c:v>
                </c:pt>
                <c:pt idx="1389">
                  <c:v>3792.11</c:v>
                </c:pt>
                <c:pt idx="1390">
                  <c:v>3790.49</c:v>
                </c:pt>
                <c:pt idx="1391">
                  <c:v>3791.72</c:v>
                </c:pt>
                <c:pt idx="1392">
                  <c:v>3790.65</c:v>
                </c:pt>
                <c:pt idx="1393">
                  <c:v>3790.7</c:v>
                </c:pt>
                <c:pt idx="1394">
                  <c:v>3791.26</c:v>
                </c:pt>
                <c:pt idx="1395">
                  <c:v>3791.68</c:v>
                </c:pt>
                <c:pt idx="1396">
                  <c:v>3791.27</c:v>
                </c:pt>
                <c:pt idx="1397">
                  <c:v>3791.21</c:v>
                </c:pt>
                <c:pt idx="1398">
                  <c:v>3791.13</c:v>
                </c:pt>
                <c:pt idx="1399">
                  <c:v>3802.67</c:v>
                </c:pt>
                <c:pt idx="1400">
                  <c:v>3801.41</c:v>
                </c:pt>
                <c:pt idx="1401">
                  <c:v>3802.14</c:v>
                </c:pt>
                <c:pt idx="1402">
                  <c:v>3801.85</c:v>
                </c:pt>
                <c:pt idx="1403">
                  <c:v>3800.92</c:v>
                </c:pt>
                <c:pt idx="1404">
                  <c:v>3801.22</c:v>
                </c:pt>
                <c:pt idx="1405">
                  <c:v>3802.33</c:v>
                </c:pt>
                <c:pt idx="1406">
                  <c:v>3802.3</c:v>
                </c:pt>
                <c:pt idx="1407">
                  <c:v>3802.0</c:v>
                </c:pt>
                <c:pt idx="1408">
                  <c:v>3802.34</c:v>
                </c:pt>
                <c:pt idx="1409">
                  <c:v>3811.85</c:v>
                </c:pt>
                <c:pt idx="1410">
                  <c:v>3812.57</c:v>
                </c:pt>
                <c:pt idx="1411">
                  <c:v>3812.49</c:v>
                </c:pt>
                <c:pt idx="1412">
                  <c:v>3812.73</c:v>
                </c:pt>
                <c:pt idx="1413">
                  <c:v>3811.79</c:v>
                </c:pt>
                <c:pt idx="1414">
                  <c:v>3813.67</c:v>
                </c:pt>
                <c:pt idx="1415">
                  <c:v>3813.16</c:v>
                </c:pt>
                <c:pt idx="1416">
                  <c:v>3812.0</c:v>
                </c:pt>
                <c:pt idx="1417">
                  <c:v>3812.57</c:v>
                </c:pt>
                <c:pt idx="1418">
                  <c:v>3812.56</c:v>
                </c:pt>
                <c:pt idx="1419">
                  <c:v>3823.39</c:v>
                </c:pt>
                <c:pt idx="1420">
                  <c:v>3823.49</c:v>
                </c:pt>
                <c:pt idx="1421">
                  <c:v>3823.95</c:v>
                </c:pt>
                <c:pt idx="1422">
                  <c:v>3822.38</c:v>
                </c:pt>
                <c:pt idx="1423">
                  <c:v>3823.98</c:v>
                </c:pt>
                <c:pt idx="1424">
                  <c:v>3822.0</c:v>
                </c:pt>
                <c:pt idx="1425">
                  <c:v>3824.0</c:v>
                </c:pt>
                <c:pt idx="1426">
                  <c:v>3823.36</c:v>
                </c:pt>
                <c:pt idx="1427">
                  <c:v>3822.78</c:v>
                </c:pt>
                <c:pt idx="1428">
                  <c:v>3822.28</c:v>
                </c:pt>
                <c:pt idx="1429">
                  <c:v>3833.53</c:v>
                </c:pt>
                <c:pt idx="1430">
                  <c:v>3832.32</c:v>
                </c:pt>
                <c:pt idx="1431">
                  <c:v>3833.19</c:v>
                </c:pt>
                <c:pt idx="1432">
                  <c:v>3833.81</c:v>
                </c:pt>
                <c:pt idx="1433">
                  <c:v>3834.55</c:v>
                </c:pt>
                <c:pt idx="1434">
                  <c:v>3834.0</c:v>
                </c:pt>
                <c:pt idx="1435">
                  <c:v>3833.45</c:v>
                </c:pt>
                <c:pt idx="1436">
                  <c:v>3832.54</c:v>
                </c:pt>
                <c:pt idx="1437">
                  <c:v>3832.09</c:v>
                </c:pt>
                <c:pt idx="1438">
                  <c:v>3834.06</c:v>
                </c:pt>
                <c:pt idx="1439">
                  <c:v>3844.47</c:v>
                </c:pt>
                <c:pt idx="1440">
                  <c:v>3843.84</c:v>
                </c:pt>
                <c:pt idx="1441">
                  <c:v>3843.09</c:v>
                </c:pt>
                <c:pt idx="1442">
                  <c:v>3843.26</c:v>
                </c:pt>
                <c:pt idx="1443">
                  <c:v>3844.11</c:v>
                </c:pt>
                <c:pt idx="1444">
                  <c:v>3845.1</c:v>
                </c:pt>
                <c:pt idx="1445">
                  <c:v>3843.95</c:v>
                </c:pt>
                <c:pt idx="1446">
                  <c:v>3844.19</c:v>
                </c:pt>
                <c:pt idx="1447">
                  <c:v>3843.95</c:v>
                </c:pt>
                <c:pt idx="1448">
                  <c:v>3845.21</c:v>
                </c:pt>
                <c:pt idx="1449">
                  <c:v>3853.77</c:v>
                </c:pt>
                <c:pt idx="1450">
                  <c:v>3855.4</c:v>
                </c:pt>
                <c:pt idx="1451">
                  <c:v>3854.83</c:v>
                </c:pt>
                <c:pt idx="1452">
                  <c:v>3855.26</c:v>
                </c:pt>
                <c:pt idx="1453">
                  <c:v>3854.3</c:v>
                </c:pt>
                <c:pt idx="1454">
                  <c:v>3855.36</c:v>
                </c:pt>
                <c:pt idx="1455">
                  <c:v>3854.53</c:v>
                </c:pt>
                <c:pt idx="1456">
                  <c:v>3855.34</c:v>
                </c:pt>
                <c:pt idx="1457">
                  <c:v>3855.42</c:v>
                </c:pt>
                <c:pt idx="1458">
                  <c:v>3854.37</c:v>
                </c:pt>
                <c:pt idx="1459">
                  <c:v>3864.22</c:v>
                </c:pt>
                <c:pt idx="1460">
                  <c:v>3864.57</c:v>
                </c:pt>
                <c:pt idx="1461">
                  <c:v>3865.71</c:v>
                </c:pt>
                <c:pt idx="1462">
                  <c:v>3864.9</c:v>
                </c:pt>
                <c:pt idx="1463">
                  <c:v>3864.72</c:v>
                </c:pt>
                <c:pt idx="1464">
                  <c:v>3864.6</c:v>
                </c:pt>
                <c:pt idx="1465">
                  <c:v>3864.52</c:v>
                </c:pt>
                <c:pt idx="1466">
                  <c:v>3865.39</c:v>
                </c:pt>
                <c:pt idx="1467">
                  <c:v>3864.25</c:v>
                </c:pt>
                <c:pt idx="1468">
                  <c:v>3865.43</c:v>
                </c:pt>
                <c:pt idx="1469">
                  <c:v>3876.92</c:v>
                </c:pt>
                <c:pt idx="1470">
                  <c:v>3875.47</c:v>
                </c:pt>
                <c:pt idx="1471">
                  <c:v>3875.04</c:v>
                </c:pt>
                <c:pt idx="1472">
                  <c:v>3875.53</c:v>
                </c:pt>
                <c:pt idx="1473">
                  <c:v>3876.26</c:v>
                </c:pt>
                <c:pt idx="1474">
                  <c:v>3875.54</c:v>
                </c:pt>
                <c:pt idx="1475">
                  <c:v>3876.02</c:v>
                </c:pt>
                <c:pt idx="1476">
                  <c:v>3876.28</c:v>
                </c:pt>
                <c:pt idx="1477">
                  <c:v>3875.31</c:v>
                </c:pt>
                <c:pt idx="1478">
                  <c:v>3876.5</c:v>
                </c:pt>
                <c:pt idx="1479">
                  <c:v>3886.35</c:v>
                </c:pt>
                <c:pt idx="1480">
                  <c:v>3886.41</c:v>
                </c:pt>
                <c:pt idx="1481">
                  <c:v>3886.64</c:v>
                </c:pt>
                <c:pt idx="1482">
                  <c:v>3887.19</c:v>
                </c:pt>
                <c:pt idx="1483">
                  <c:v>3886.12</c:v>
                </c:pt>
                <c:pt idx="1484">
                  <c:v>3885.43</c:v>
                </c:pt>
                <c:pt idx="1485">
                  <c:v>3886.18</c:v>
                </c:pt>
                <c:pt idx="1486">
                  <c:v>3886.73</c:v>
                </c:pt>
                <c:pt idx="1487">
                  <c:v>3885.61</c:v>
                </c:pt>
                <c:pt idx="1488">
                  <c:v>3886.13</c:v>
                </c:pt>
                <c:pt idx="1489">
                  <c:v>3897.35</c:v>
                </c:pt>
                <c:pt idx="1490">
                  <c:v>3897.23</c:v>
                </c:pt>
                <c:pt idx="1491">
                  <c:v>3896.95</c:v>
                </c:pt>
                <c:pt idx="1492">
                  <c:v>3896.3</c:v>
                </c:pt>
                <c:pt idx="1493">
                  <c:v>3896.77</c:v>
                </c:pt>
                <c:pt idx="1494">
                  <c:v>3898.02</c:v>
                </c:pt>
                <c:pt idx="1495">
                  <c:v>3896.97</c:v>
                </c:pt>
                <c:pt idx="1496">
                  <c:v>3896.72</c:v>
                </c:pt>
                <c:pt idx="1497">
                  <c:v>3897.86</c:v>
                </c:pt>
                <c:pt idx="1498">
                  <c:v>3897.64</c:v>
                </c:pt>
                <c:pt idx="1499">
                  <c:v>3908.0</c:v>
                </c:pt>
                <c:pt idx="1500">
                  <c:v>3907.7</c:v>
                </c:pt>
                <c:pt idx="1501">
                  <c:v>3907.37</c:v>
                </c:pt>
                <c:pt idx="1502">
                  <c:v>3906.82</c:v>
                </c:pt>
                <c:pt idx="1503">
                  <c:v>3908.14</c:v>
                </c:pt>
                <c:pt idx="1504">
                  <c:v>3907.58</c:v>
                </c:pt>
                <c:pt idx="1505">
                  <c:v>3907.14</c:v>
                </c:pt>
                <c:pt idx="1506">
                  <c:v>3907.71</c:v>
                </c:pt>
                <c:pt idx="1507">
                  <c:v>3908.52</c:v>
                </c:pt>
                <c:pt idx="1508">
                  <c:v>3907.1</c:v>
                </c:pt>
                <c:pt idx="1509">
                  <c:v>3918.25</c:v>
                </c:pt>
                <c:pt idx="1510">
                  <c:v>3918.7</c:v>
                </c:pt>
                <c:pt idx="1511">
                  <c:v>3918.63</c:v>
                </c:pt>
                <c:pt idx="1512">
                  <c:v>3919.32</c:v>
                </c:pt>
                <c:pt idx="1513">
                  <c:v>3918.47</c:v>
                </c:pt>
                <c:pt idx="1514">
                  <c:v>3918.27</c:v>
                </c:pt>
                <c:pt idx="1515">
                  <c:v>3918.2</c:v>
                </c:pt>
                <c:pt idx="1516">
                  <c:v>3917.5</c:v>
                </c:pt>
                <c:pt idx="1517">
                  <c:v>3919.16</c:v>
                </c:pt>
                <c:pt idx="1518">
                  <c:v>3918.95</c:v>
                </c:pt>
                <c:pt idx="1519">
                  <c:v>3927.98</c:v>
                </c:pt>
                <c:pt idx="1520">
                  <c:v>3928.45</c:v>
                </c:pt>
                <c:pt idx="1521">
                  <c:v>3929.72</c:v>
                </c:pt>
                <c:pt idx="1522">
                  <c:v>3928.28</c:v>
                </c:pt>
                <c:pt idx="1523">
                  <c:v>3929.19</c:v>
                </c:pt>
                <c:pt idx="1524">
                  <c:v>3928.17</c:v>
                </c:pt>
                <c:pt idx="1525">
                  <c:v>3928.53</c:v>
                </c:pt>
                <c:pt idx="1526">
                  <c:v>3928.98</c:v>
                </c:pt>
                <c:pt idx="1527">
                  <c:v>3930.17</c:v>
                </c:pt>
                <c:pt idx="1528">
                  <c:v>3929.64</c:v>
                </c:pt>
                <c:pt idx="1529">
                  <c:v>3939.43</c:v>
                </c:pt>
                <c:pt idx="1530">
                  <c:v>3939.28</c:v>
                </c:pt>
                <c:pt idx="1531">
                  <c:v>3939.69</c:v>
                </c:pt>
                <c:pt idx="1532">
                  <c:v>3939.24</c:v>
                </c:pt>
                <c:pt idx="1533">
                  <c:v>3939.89</c:v>
                </c:pt>
                <c:pt idx="1534">
                  <c:v>3940.07</c:v>
                </c:pt>
                <c:pt idx="1535">
                  <c:v>3940.56</c:v>
                </c:pt>
                <c:pt idx="1536">
                  <c:v>3939.08</c:v>
                </c:pt>
                <c:pt idx="1537">
                  <c:v>3939.99</c:v>
                </c:pt>
                <c:pt idx="1538">
                  <c:v>3940.19</c:v>
                </c:pt>
                <c:pt idx="1539">
                  <c:v>3949.3</c:v>
                </c:pt>
                <c:pt idx="1540">
                  <c:v>3950.57</c:v>
                </c:pt>
                <c:pt idx="1541">
                  <c:v>3950.38</c:v>
                </c:pt>
                <c:pt idx="1542">
                  <c:v>3950.59</c:v>
                </c:pt>
                <c:pt idx="1543">
                  <c:v>3949.04</c:v>
                </c:pt>
                <c:pt idx="1544">
                  <c:v>3950.4</c:v>
                </c:pt>
                <c:pt idx="1545">
                  <c:v>3948.99</c:v>
                </c:pt>
                <c:pt idx="1546">
                  <c:v>3950.0</c:v>
                </c:pt>
                <c:pt idx="1547">
                  <c:v>3949.96</c:v>
                </c:pt>
                <c:pt idx="1548">
                  <c:v>3950.45</c:v>
                </c:pt>
                <c:pt idx="1549">
                  <c:v>3961.05</c:v>
                </c:pt>
                <c:pt idx="1550">
                  <c:v>3960.72</c:v>
                </c:pt>
                <c:pt idx="1551">
                  <c:v>3960.67</c:v>
                </c:pt>
                <c:pt idx="1552">
                  <c:v>3960.34</c:v>
                </c:pt>
                <c:pt idx="1553">
                  <c:v>3961.32</c:v>
                </c:pt>
                <c:pt idx="1554">
                  <c:v>3960.56</c:v>
                </c:pt>
                <c:pt idx="1555">
                  <c:v>3960.78</c:v>
                </c:pt>
                <c:pt idx="1556">
                  <c:v>3960.75</c:v>
                </c:pt>
                <c:pt idx="1557">
                  <c:v>3961.36</c:v>
                </c:pt>
                <c:pt idx="1558">
                  <c:v>3959.91</c:v>
                </c:pt>
                <c:pt idx="1559">
                  <c:v>3970.73</c:v>
                </c:pt>
                <c:pt idx="1560">
                  <c:v>3971.6</c:v>
                </c:pt>
                <c:pt idx="1561">
                  <c:v>3970.91</c:v>
                </c:pt>
                <c:pt idx="1562">
                  <c:v>3971.76</c:v>
                </c:pt>
                <c:pt idx="1563">
                  <c:v>3970.94</c:v>
                </c:pt>
                <c:pt idx="1564">
                  <c:v>3971.57</c:v>
                </c:pt>
                <c:pt idx="1565">
                  <c:v>3971.34</c:v>
                </c:pt>
                <c:pt idx="1566">
                  <c:v>3971.21</c:v>
                </c:pt>
                <c:pt idx="1567">
                  <c:v>3971.74</c:v>
                </c:pt>
                <c:pt idx="1568">
                  <c:v>3970.61</c:v>
                </c:pt>
                <c:pt idx="1569">
                  <c:v>3980.96</c:v>
                </c:pt>
                <c:pt idx="1570">
                  <c:v>3981.94</c:v>
                </c:pt>
                <c:pt idx="1571">
                  <c:v>3982.33</c:v>
                </c:pt>
                <c:pt idx="1572">
                  <c:v>3981.79</c:v>
                </c:pt>
                <c:pt idx="1573">
                  <c:v>3982.22</c:v>
                </c:pt>
                <c:pt idx="1574">
                  <c:v>3981.21</c:v>
                </c:pt>
                <c:pt idx="1575">
                  <c:v>3981.92</c:v>
                </c:pt>
                <c:pt idx="1576">
                  <c:v>3982.04</c:v>
                </c:pt>
                <c:pt idx="1577">
                  <c:v>3981.3</c:v>
                </c:pt>
                <c:pt idx="1578">
                  <c:v>3982.01</c:v>
                </c:pt>
                <c:pt idx="1579">
                  <c:v>3992.75</c:v>
                </c:pt>
                <c:pt idx="1580">
                  <c:v>3991.96</c:v>
                </c:pt>
                <c:pt idx="1581">
                  <c:v>3991.96</c:v>
                </c:pt>
                <c:pt idx="1582">
                  <c:v>3992.18</c:v>
                </c:pt>
                <c:pt idx="1583">
                  <c:v>3992.62</c:v>
                </c:pt>
                <c:pt idx="1584">
                  <c:v>3992.62</c:v>
                </c:pt>
                <c:pt idx="1585">
                  <c:v>3991.57</c:v>
                </c:pt>
                <c:pt idx="1586">
                  <c:v>3991.23</c:v>
                </c:pt>
                <c:pt idx="1587">
                  <c:v>3992.01</c:v>
                </c:pt>
                <c:pt idx="1588">
                  <c:v>3992.04</c:v>
                </c:pt>
                <c:pt idx="1589">
                  <c:v>4003.63</c:v>
                </c:pt>
                <c:pt idx="1590">
                  <c:v>4003.59</c:v>
                </c:pt>
                <c:pt idx="1591">
                  <c:v>4002.84</c:v>
                </c:pt>
                <c:pt idx="1592">
                  <c:v>4002.98</c:v>
                </c:pt>
                <c:pt idx="1593">
                  <c:v>4001.78</c:v>
                </c:pt>
                <c:pt idx="1594">
                  <c:v>4002.88</c:v>
                </c:pt>
                <c:pt idx="1595">
                  <c:v>4001.99</c:v>
                </c:pt>
                <c:pt idx="1596">
                  <c:v>4002.19</c:v>
                </c:pt>
                <c:pt idx="1597">
                  <c:v>4002.84</c:v>
                </c:pt>
                <c:pt idx="1598">
                  <c:v>4003.41</c:v>
                </c:pt>
                <c:pt idx="1599">
                  <c:v>4013.4</c:v>
                </c:pt>
                <c:pt idx="1600">
                  <c:v>4014.01</c:v>
                </c:pt>
                <c:pt idx="1601">
                  <c:v>4014.3</c:v>
                </c:pt>
                <c:pt idx="1602">
                  <c:v>4013.33</c:v>
                </c:pt>
                <c:pt idx="1603">
                  <c:v>4013.48</c:v>
                </c:pt>
                <c:pt idx="1604">
                  <c:v>4013.79</c:v>
                </c:pt>
                <c:pt idx="1605">
                  <c:v>4014.0</c:v>
                </c:pt>
                <c:pt idx="1606">
                  <c:v>4013.92</c:v>
                </c:pt>
                <c:pt idx="1607">
                  <c:v>4013.46</c:v>
                </c:pt>
                <c:pt idx="1608">
                  <c:v>4013.83</c:v>
                </c:pt>
                <c:pt idx="1609">
                  <c:v>4024.98</c:v>
                </c:pt>
                <c:pt idx="1610">
                  <c:v>4023.64</c:v>
                </c:pt>
                <c:pt idx="1611">
                  <c:v>4025.2</c:v>
                </c:pt>
                <c:pt idx="1612">
                  <c:v>4024.03</c:v>
                </c:pt>
                <c:pt idx="1613">
                  <c:v>4024.18</c:v>
                </c:pt>
                <c:pt idx="1614">
                  <c:v>4023.8</c:v>
                </c:pt>
                <c:pt idx="1615">
                  <c:v>4023.63</c:v>
                </c:pt>
                <c:pt idx="1616">
                  <c:v>4024.59</c:v>
                </c:pt>
                <c:pt idx="1617">
                  <c:v>4024.08</c:v>
                </c:pt>
                <c:pt idx="1618">
                  <c:v>4025.04</c:v>
                </c:pt>
                <c:pt idx="1619">
                  <c:v>4034.38</c:v>
                </c:pt>
                <c:pt idx="1620">
                  <c:v>4034.68</c:v>
                </c:pt>
                <c:pt idx="1621">
                  <c:v>4034.54</c:v>
                </c:pt>
                <c:pt idx="1622">
                  <c:v>4035.36</c:v>
                </c:pt>
                <c:pt idx="1623">
                  <c:v>4034.64</c:v>
                </c:pt>
                <c:pt idx="1624">
                  <c:v>4035.17</c:v>
                </c:pt>
                <c:pt idx="1625">
                  <c:v>4034.53</c:v>
                </c:pt>
                <c:pt idx="1626">
                  <c:v>4035.5</c:v>
                </c:pt>
                <c:pt idx="1627">
                  <c:v>4034.19</c:v>
                </c:pt>
                <c:pt idx="1628">
                  <c:v>4033.95</c:v>
                </c:pt>
                <c:pt idx="1629">
                  <c:v>4045.49</c:v>
                </c:pt>
                <c:pt idx="1630">
                  <c:v>4046.55</c:v>
                </c:pt>
                <c:pt idx="1631">
                  <c:v>4046.59</c:v>
                </c:pt>
                <c:pt idx="1632">
                  <c:v>4045.06</c:v>
                </c:pt>
                <c:pt idx="1633">
                  <c:v>4045.6</c:v>
                </c:pt>
                <c:pt idx="1634">
                  <c:v>4044.77</c:v>
                </c:pt>
                <c:pt idx="1635">
                  <c:v>4045.49</c:v>
                </c:pt>
                <c:pt idx="1636">
                  <c:v>4045.81</c:v>
                </c:pt>
                <c:pt idx="1637">
                  <c:v>4045.27</c:v>
                </c:pt>
                <c:pt idx="1638">
                  <c:v>4045.15</c:v>
                </c:pt>
                <c:pt idx="1639">
                  <c:v>4056.52</c:v>
                </c:pt>
                <c:pt idx="1640">
                  <c:v>4056.13</c:v>
                </c:pt>
                <c:pt idx="1641">
                  <c:v>4055.91</c:v>
                </c:pt>
                <c:pt idx="1642">
                  <c:v>4056.35</c:v>
                </c:pt>
                <c:pt idx="1643">
                  <c:v>4056.67</c:v>
                </c:pt>
                <c:pt idx="1644">
                  <c:v>4056.25</c:v>
                </c:pt>
                <c:pt idx="1645">
                  <c:v>4056.81</c:v>
                </c:pt>
                <c:pt idx="1646">
                  <c:v>4056.05</c:v>
                </c:pt>
                <c:pt idx="1647">
                  <c:v>4055.67</c:v>
                </c:pt>
                <c:pt idx="1648">
                  <c:v>4056.46</c:v>
                </c:pt>
                <c:pt idx="1649">
                  <c:v>4066.19</c:v>
                </c:pt>
                <c:pt idx="1650">
                  <c:v>4067.01</c:v>
                </c:pt>
                <c:pt idx="1651">
                  <c:v>4066.95</c:v>
                </c:pt>
                <c:pt idx="1652">
                  <c:v>4066.46</c:v>
                </c:pt>
                <c:pt idx="1653">
                  <c:v>4066.62</c:v>
                </c:pt>
                <c:pt idx="1654">
                  <c:v>4066.47</c:v>
                </c:pt>
                <c:pt idx="1655">
                  <c:v>4065.97</c:v>
                </c:pt>
                <c:pt idx="1656">
                  <c:v>4065.92</c:v>
                </c:pt>
                <c:pt idx="1657">
                  <c:v>4066.82</c:v>
                </c:pt>
                <c:pt idx="1658">
                  <c:v>4067.17</c:v>
                </c:pt>
                <c:pt idx="1659">
                  <c:v>4077.51</c:v>
                </c:pt>
                <c:pt idx="1660">
                  <c:v>4077.01</c:v>
                </c:pt>
                <c:pt idx="1661">
                  <c:v>4077.28</c:v>
                </c:pt>
                <c:pt idx="1662">
                  <c:v>4076.54</c:v>
                </c:pt>
                <c:pt idx="1663">
                  <c:v>4077.43</c:v>
                </c:pt>
                <c:pt idx="1664">
                  <c:v>4076.98</c:v>
                </c:pt>
                <c:pt idx="1665">
                  <c:v>4076.6</c:v>
                </c:pt>
                <c:pt idx="1666">
                  <c:v>4077.04</c:v>
                </c:pt>
                <c:pt idx="1667">
                  <c:v>4076.59</c:v>
                </c:pt>
                <c:pt idx="1668">
                  <c:v>4076.92</c:v>
                </c:pt>
                <c:pt idx="1669">
                  <c:v>4087.82</c:v>
                </c:pt>
                <c:pt idx="1670">
                  <c:v>4086.84</c:v>
                </c:pt>
                <c:pt idx="1671">
                  <c:v>4088.47</c:v>
                </c:pt>
                <c:pt idx="1672">
                  <c:v>4087.43</c:v>
                </c:pt>
                <c:pt idx="1673">
                  <c:v>4087.89</c:v>
                </c:pt>
                <c:pt idx="1674">
                  <c:v>4088.82</c:v>
                </c:pt>
                <c:pt idx="1675">
                  <c:v>4087.47</c:v>
                </c:pt>
                <c:pt idx="1676">
                  <c:v>4087.92</c:v>
                </c:pt>
                <c:pt idx="1677">
                  <c:v>4087.99</c:v>
                </c:pt>
                <c:pt idx="1678">
                  <c:v>4087.9</c:v>
                </c:pt>
                <c:pt idx="1679">
                  <c:v>4098.02</c:v>
                </c:pt>
                <c:pt idx="1680">
                  <c:v>4099.3</c:v>
                </c:pt>
                <c:pt idx="1681">
                  <c:v>4098.32</c:v>
                </c:pt>
                <c:pt idx="1682">
                  <c:v>4098.29</c:v>
                </c:pt>
                <c:pt idx="1683">
                  <c:v>4097.83</c:v>
                </c:pt>
                <c:pt idx="1684">
                  <c:v>4097.56</c:v>
                </c:pt>
                <c:pt idx="1685">
                  <c:v>4098.11</c:v>
                </c:pt>
                <c:pt idx="1686">
                  <c:v>4098.28</c:v>
                </c:pt>
                <c:pt idx="1687">
                  <c:v>4098.35</c:v>
                </c:pt>
                <c:pt idx="1688">
                  <c:v>4098.38</c:v>
                </c:pt>
                <c:pt idx="1689">
                  <c:v>4109.01</c:v>
                </c:pt>
                <c:pt idx="1690">
                  <c:v>4108.88</c:v>
                </c:pt>
                <c:pt idx="1691">
                  <c:v>4108.52</c:v>
                </c:pt>
                <c:pt idx="1692">
                  <c:v>4109.13</c:v>
                </c:pt>
                <c:pt idx="1693">
                  <c:v>4108.97</c:v>
                </c:pt>
                <c:pt idx="1694">
                  <c:v>4108.81</c:v>
                </c:pt>
                <c:pt idx="1695">
                  <c:v>4108.13</c:v>
                </c:pt>
                <c:pt idx="1696">
                  <c:v>4108.41</c:v>
                </c:pt>
                <c:pt idx="1697">
                  <c:v>4109.09</c:v>
                </c:pt>
                <c:pt idx="1698">
                  <c:v>4109.35</c:v>
                </c:pt>
                <c:pt idx="1699">
                  <c:v>4119.25</c:v>
                </c:pt>
                <c:pt idx="1700">
                  <c:v>4119.45</c:v>
                </c:pt>
                <c:pt idx="1701">
                  <c:v>4120.04</c:v>
                </c:pt>
                <c:pt idx="1702">
                  <c:v>4119.63</c:v>
                </c:pt>
                <c:pt idx="1703">
                  <c:v>4119.1</c:v>
                </c:pt>
                <c:pt idx="1704">
                  <c:v>4119.52</c:v>
                </c:pt>
                <c:pt idx="1705">
                  <c:v>4119.16</c:v>
                </c:pt>
                <c:pt idx="1706">
                  <c:v>4120.26</c:v>
                </c:pt>
                <c:pt idx="1707">
                  <c:v>4119.38</c:v>
                </c:pt>
                <c:pt idx="1708">
                  <c:v>4119.73</c:v>
                </c:pt>
                <c:pt idx="1709">
                  <c:v>4129.73</c:v>
                </c:pt>
                <c:pt idx="1710">
                  <c:v>4130.34</c:v>
                </c:pt>
                <c:pt idx="1711">
                  <c:v>4129.92</c:v>
                </c:pt>
                <c:pt idx="1712">
                  <c:v>4129.96</c:v>
                </c:pt>
                <c:pt idx="1713">
                  <c:v>4130.04</c:v>
                </c:pt>
                <c:pt idx="1714">
                  <c:v>4130.26</c:v>
                </c:pt>
                <c:pt idx="1715">
                  <c:v>4129.71</c:v>
                </c:pt>
                <c:pt idx="1716">
                  <c:v>4130.35</c:v>
                </c:pt>
                <c:pt idx="1717">
                  <c:v>4130.02</c:v>
                </c:pt>
                <c:pt idx="1718">
                  <c:v>4130.32</c:v>
                </c:pt>
                <c:pt idx="1719">
                  <c:v>4141.2</c:v>
                </c:pt>
                <c:pt idx="1720">
                  <c:v>4142.07</c:v>
                </c:pt>
                <c:pt idx="1721">
                  <c:v>4140.32</c:v>
                </c:pt>
                <c:pt idx="1722">
                  <c:v>4140.08</c:v>
                </c:pt>
                <c:pt idx="1723">
                  <c:v>4140.94</c:v>
                </c:pt>
                <c:pt idx="1724">
                  <c:v>4140.73</c:v>
                </c:pt>
                <c:pt idx="1725">
                  <c:v>4140.48</c:v>
                </c:pt>
                <c:pt idx="1726">
                  <c:v>4141.1</c:v>
                </c:pt>
                <c:pt idx="1727">
                  <c:v>4140.24</c:v>
                </c:pt>
                <c:pt idx="1728">
                  <c:v>4140.39</c:v>
                </c:pt>
                <c:pt idx="1729">
                  <c:v>4152.11</c:v>
                </c:pt>
                <c:pt idx="1730">
                  <c:v>4150.54</c:v>
                </c:pt>
                <c:pt idx="1731">
                  <c:v>4151.16</c:v>
                </c:pt>
                <c:pt idx="1732">
                  <c:v>4151.3</c:v>
                </c:pt>
                <c:pt idx="1733">
                  <c:v>4151.73</c:v>
                </c:pt>
                <c:pt idx="1734">
                  <c:v>4151.38</c:v>
                </c:pt>
                <c:pt idx="1735">
                  <c:v>4150.58</c:v>
                </c:pt>
                <c:pt idx="1736">
                  <c:v>4151.2</c:v>
                </c:pt>
                <c:pt idx="1737">
                  <c:v>4151.54</c:v>
                </c:pt>
                <c:pt idx="1738">
                  <c:v>4151.19</c:v>
                </c:pt>
                <c:pt idx="1739">
                  <c:v>4161.3</c:v>
                </c:pt>
                <c:pt idx="1740">
                  <c:v>4161.12</c:v>
                </c:pt>
                <c:pt idx="1741">
                  <c:v>4161.8</c:v>
                </c:pt>
                <c:pt idx="1742">
                  <c:v>4161.43</c:v>
                </c:pt>
                <c:pt idx="1743">
                  <c:v>4161.76</c:v>
                </c:pt>
                <c:pt idx="1744">
                  <c:v>4162.22</c:v>
                </c:pt>
                <c:pt idx="1745">
                  <c:v>4161.62</c:v>
                </c:pt>
                <c:pt idx="1746">
                  <c:v>4161.77</c:v>
                </c:pt>
                <c:pt idx="1747">
                  <c:v>4161.45</c:v>
                </c:pt>
                <c:pt idx="1748">
                  <c:v>4161.8</c:v>
                </c:pt>
                <c:pt idx="1749">
                  <c:v>4171.53</c:v>
                </c:pt>
                <c:pt idx="1750">
                  <c:v>4172.51</c:v>
                </c:pt>
                <c:pt idx="1751">
                  <c:v>4172.38</c:v>
                </c:pt>
                <c:pt idx="1752">
                  <c:v>4172.1</c:v>
                </c:pt>
                <c:pt idx="1753">
                  <c:v>4173.1</c:v>
                </c:pt>
                <c:pt idx="1754">
                  <c:v>4172.39</c:v>
                </c:pt>
                <c:pt idx="1755">
                  <c:v>4171.92</c:v>
                </c:pt>
                <c:pt idx="1756">
                  <c:v>4172.58</c:v>
                </c:pt>
                <c:pt idx="1757">
                  <c:v>4172.35</c:v>
                </c:pt>
                <c:pt idx="1758">
                  <c:v>4173.03</c:v>
                </c:pt>
                <c:pt idx="1759">
                  <c:v>4182.89</c:v>
                </c:pt>
                <c:pt idx="1760">
                  <c:v>4183.4</c:v>
                </c:pt>
                <c:pt idx="1761">
                  <c:v>4182.42</c:v>
                </c:pt>
                <c:pt idx="1762">
                  <c:v>4183.14</c:v>
                </c:pt>
                <c:pt idx="1763">
                  <c:v>4182.58</c:v>
                </c:pt>
                <c:pt idx="1764">
                  <c:v>4182.95</c:v>
                </c:pt>
                <c:pt idx="1765">
                  <c:v>4183.23</c:v>
                </c:pt>
                <c:pt idx="1766">
                  <c:v>4182.99</c:v>
                </c:pt>
                <c:pt idx="1767">
                  <c:v>4183.19</c:v>
                </c:pt>
                <c:pt idx="1768">
                  <c:v>4182.67</c:v>
                </c:pt>
                <c:pt idx="1769">
                  <c:v>4193.33</c:v>
                </c:pt>
                <c:pt idx="1770">
                  <c:v>4193.57</c:v>
                </c:pt>
                <c:pt idx="1771">
                  <c:v>4192.98</c:v>
                </c:pt>
                <c:pt idx="1772">
                  <c:v>4193.11</c:v>
                </c:pt>
                <c:pt idx="1773">
                  <c:v>4194.45</c:v>
                </c:pt>
                <c:pt idx="1774">
                  <c:v>4193.67</c:v>
                </c:pt>
                <c:pt idx="1775">
                  <c:v>4194.28</c:v>
                </c:pt>
                <c:pt idx="1776">
                  <c:v>4193.43</c:v>
                </c:pt>
                <c:pt idx="1777">
                  <c:v>4194.37</c:v>
                </c:pt>
                <c:pt idx="1778">
                  <c:v>4193.64</c:v>
                </c:pt>
                <c:pt idx="1779">
                  <c:v>4204.59</c:v>
                </c:pt>
                <c:pt idx="1780">
                  <c:v>4203.6</c:v>
                </c:pt>
                <c:pt idx="1781">
                  <c:v>4204.57</c:v>
                </c:pt>
                <c:pt idx="1782">
                  <c:v>4204.21</c:v>
                </c:pt>
                <c:pt idx="1783">
                  <c:v>4204.39</c:v>
                </c:pt>
                <c:pt idx="1784">
                  <c:v>4205.12</c:v>
                </c:pt>
                <c:pt idx="1785">
                  <c:v>4204.31</c:v>
                </c:pt>
                <c:pt idx="1786">
                  <c:v>4204.56</c:v>
                </c:pt>
                <c:pt idx="1787">
                  <c:v>4203.97</c:v>
                </c:pt>
                <c:pt idx="1788">
                  <c:v>4204.74</c:v>
                </c:pt>
                <c:pt idx="1789">
                  <c:v>4214.49</c:v>
                </c:pt>
                <c:pt idx="1790">
                  <c:v>4215.24</c:v>
                </c:pt>
                <c:pt idx="1791">
                  <c:v>4215.06</c:v>
                </c:pt>
                <c:pt idx="1792">
                  <c:v>4215.33</c:v>
                </c:pt>
                <c:pt idx="1793">
                  <c:v>4214.26</c:v>
                </c:pt>
                <c:pt idx="1794">
                  <c:v>4214.84</c:v>
                </c:pt>
                <c:pt idx="1795">
                  <c:v>4214.38</c:v>
                </c:pt>
                <c:pt idx="1796">
                  <c:v>4214.96</c:v>
                </c:pt>
                <c:pt idx="1797">
                  <c:v>4214.53</c:v>
                </c:pt>
                <c:pt idx="1798">
                  <c:v>4215.05</c:v>
                </c:pt>
                <c:pt idx="1799">
                  <c:v>4225.68</c:v>
                </c:pt>
                <c:pt idx="1800">
                  <c:v>4226.06</c:v>
                </c:pt>
                <c:pt idx="1801">
                  <c:v>4225.75</c:v>
                </c:pt>
                <c:pt idx="1802">
                  <c:v>4225.46</c:v>
                </c:pt>
                <c:pt idx="1803">
                  <c:v>4225.88</c:v>
                </c:pt>
                <c:pt idx="1804">
                  <c:v>4224.76</c:v>
                </c:pt>
                <c:pt idx="1805">
                  <c:v>4225.76</c:v>
                </c:pt>
                <c:pt idx="1806">
                  <c:v>4225.06</c:v>
                </c:pt>
                <c:pt idx="1807">
                  <c:v>4225.4</c:v>
                </c:pt>
                <c:pt idx="1808">
                  <c:v>4225.84</c:v>
                </c:pt>
                <c:pt idx="1809">
                  <c:v>4235.44</c:v>
                </c:pt>
                <c:pt idx="1810">
                  <c:v>4235.5</c:v>
                </c:pt>
                <c:pt idx="1811">
                  <c:v>4236.14</c:v>
                </c:pt>
                <c:pt idx="1812">
                  <c:v>4236.24</c:v>
                </c:pt>
                <c:pt idx="1813">
                  <c:v>4235.89</c:v>
                </c:pt>
                <c:pt idx="1814">
                  <c:v>4236.62</c:v>
                </c:pt>
                <c:pt idx="1815">
                  <c:v>4235.67</c:v>
                </c:pt>
                <c:pt idx="1816">
                  <c:v>4235.04</c:v>
                </c:pt>
                <c:pt idx="1817">
                  <c:v>4236.51</c:v>
                </c:pt>
                <c:pt idx="1818">
                  <c:v>4235.52</c:v>
                </c:pt>
                <c:pt idx="1819">
                  <c:v>4246.26</c:v>
                </c:pt>
                <c:pt idx="1820">
                  <c:v>4246.57</c:v>
                </c:pt>
                <c:pt idx="1821">
                  <c:v>4246.78</c:v>
                </c:pt>
                <c:pt idx="1822">
                  <c:v>4247.14</c:v>
                </c:pt>
                <c:pt idx="1823">
                  <c:v>4246.42</c:v>
                </c:pt>
                <c:pt idx="1824">
                  <c:v>4246.7</c:v>
                </c:pt>
                <c:pt idx="1825">
                  <c:v>4246.48</c:v>
                </c:pt>
                <c:pt idx="1826">
                  <c:v>4247.14</c:v>
                </c:pt>
                <c:pt idx="1827">
                  <c:v>4246.46</c:v>
                </c:pt>
                <c:pt idx="1828">
                  <c:v>4246.06</c:v>
                </c:pt>
                <c:pt idx="1829">
                  <c:v>4256.77</c:v>
                </c:pt>
                <c:pt idx="1830">
                  <c:v>4257.52</c:v>
                </c:pt>
                <c:pt idx="1831">
                  <c:v>4257.21</c:v>
                </c:pt>
                <c:pt idx="1832">
                  <c:v>4257.11</c:v>
                </c:pt>
                <c:pt idx="1833">
                  <c:v>4257.51</c:v>
                </c:pt>
                <c:pt idx="1834">
                  <c:v>4257.06</c:v>
                </c:pt>
                <c:pt idx="1835">
                  <c:v>4256.76</c:v>
                </c:pt>
                <c:pt idx="1836">
                  <c:v>4257.66</c:v>
                </c:pt>
                <c:pt idx="1837">
                  <c:v>4256.64</c:v>
                </c:pt>
                <c:pt idx="1838">
                  <c:v>4257.11</c:v>
                </c:pt>
                <c:pt idx="1839">
                  <c:v>4267.89</c:v>
                </c:pt>
                <c:pt idx="1840">
                  <c:v>4267.67</c:v>
                </c:pt>
                <c:pt idx="1841">
                  <c:v>4268.29</c:v>
                </c:pt>
                <c:pt idx="1842">
                  <c:v>4267.39</c:v>
                </c:pt>
                <c:pt idx="1843">
                  <c:v>4268.02</c:v>
                </c:pt>
                <c:pt idx="1844">
                  <c:v>4267.41</c:v>
                </c:pt>
                <c:pt idx="1845">
                  <c:v>4266.85</c:v>
                </c:pt>
                <c:pt idx="1846">
                  <c:v>4268.02</c:v>
                </c:pt>
                <c:pt idx="1847">
                  <c:v>4268.07</c:v>
                </c:pt>
                <c:pt idx="1848">
                  <c:v>4267.73</c:v>
                </c:pt>
                <c:pt idx="1849">
                  <c:v>4278.73</c:v>
                </c:pt>
                <c:pt idx="1850">
                  <c:v>4278.58</c:v>
                </c:pt>
                <c:pt idx="1851">
                  <c:v>4278.04</c:v>
                </c:pt>
                <c:pt idx="1852">
                  <c:v>4278.55</c:v>
                </c:pt>
                <c:pt idx="1853">
                  <c:v>4278.45</c:v>
                </c:pt>
                <c:pt idx="1854">
                  <c:v>4278.65</c:v>
                </c:pt>
                <c:pt idx="1855">
                  <c:v>4278.12</c:v>
                </c:pt>
                <c:pt idx="1856">
                  <c:v>4278.16</c:v>
                </c:pt>
                <c:pt idx="1857">
                  <c:v>4278.37</c:v>
                </c:pt>
                <c:pt idx="1858">
                  <c:v>4278.12</c:v>
                </c:pt>
                <c:pt idx="1859">
                  <c:v>4288.55</c:v>
                </c:pt>
                <c:pt idx="1860">
                  <c:v>4289.2</c:v>
                </c:pt>
                <c:pt idx="1861">
                  <c:v>4288.89</c:v>
                </c:pt>
                <c:pt idx="1862">
                  <c:v>4288.77</c:v>
                </c:pt>
                <c:pt idx="1863">
                  <c:v>4288.68</c:v>
                </c:pt>
                <c:pt idx="1864">
                  <c:v>4288.75</c:v>
                </c:pt>
                <c:pt idx="1865">
                  <c:v>4289.04</c:v>
                </c:pt>
                <c:pt idx="1866">
                  <c:v>4288.38</c:v>
                </c:pt>
                <c:pt idx="1867">
                  <c:v>4289.54</c:v>
                </c:pt>
                <c:pt idx="1868">
                  <c:v>4289.1</c:v>
                </c:pt>
                <c:pt idx="1869">
                  <c:v>4299.61</c:v>
                </c:pt>
                <c:pt idx="1870">
                  <c:v>4299.62</c:v>
                </c:pt>
                <c:pt idx="1871">
                  <c:v>4299.08</c:v>
                </c:pt>
                <c:pt idx="1872">
                  <c:v>4299.44</c:v>
                </c:pt>
                <c:pt idx="1873">
                  <c:v>4299.23</c:v>
                </c:pt>
                <c:pt idx="1874">
                  <c:v>4299.54</c:v>
                </c:pt>
                <c:pt idx="1875">
                  <c:v>4299.57</c:v>
                </c:pt>
                <c:pt idx="1876">
                  <c:v>4298.86</c:v>
                </c:pt>
                <c:pt idx="1877">
                  <c:v>4299.75</c:v>
                </c:pt>
                <c:pt idx="1878">
                  <c:v>4299.16</c:v>
                </c:pt>
                <c:pt idx="1879">
                  <c:v>4310.53</c:v>
                </c:pt>
                <c:pt idx="1880">
                  <c:v>4310.3</c:v>
                </c:pt>
                <c:pt idx="1881">
                  <c:v>4309.83</c:v>
                </c:pt>
                <c:pt idx="1882">
                  <c:v>4309.84</c:v>
                </c:pt>
                <c:pt idx="1883">
                  <c:v>4310.12</c:v>
                </c:pt>
                <c:pt idx="1884">
                  <c:v>4309.75</c:v>
                </c:pt>
                <c:pt idx="1885">
                  <c:v>4309.99</c:v>
                </c:pt>
                <c:pt idx="1886">
                  <c:v>4310.7</c:v>
                </c:pt>
                <c:pt idx="1887">
                  <c:v>4309.55</c:v>
                </c:pt>
                <c:pt idx="1888">
                  <c:v>4309.53</c:v>
                </c:pt>
                <c:pt idx="1889">
                  <c:v>4320.99</c:v>
                </c:pt>
                <c:pt idx="1890">
                  <c:v>4320.45</c:v>
                </c:pt>
                <c:pt idx="1891">
                  <c:v>4320.31</c:v>
                </c:pt>
                <c:pt idx="1892">
                  <c:v>4320.81</c:v>
                </c:pt>
                <c:pt idx="1893">
                  <c:v>4320.68</c:v>
                </c:pt>
                <c:pt idx="1894">
                  <c:v>4320.83</c:v>
                </c:pt>
                <c:pt idx="1895">
                  <c:v>4320.62</c:v>
                </c:pt>
                <c:pt idx="1896">
                  <c:v>4320.31</c:v>
                </c:pt>
                <c:pt idx="1897">
                  <c:v>4320.96</c:v>
                </c:pt>
                <c:pt idx="1898">
                  <c:v>4320.57</c:v>
                </c:pt>
                <c:pt idx="1899">
                  <c:v>4330.69</c:v>
                </c:pt>
                <c:pt idx="1900">
                  <c:v>4331.26</c:v>
                </c:pt>
                <c:pt idx="1901">
                  <c:v>4331.01</c:v>
                </c:pt>
                <c:pt idx="1902">
                  <c:v>4331.16</c:v>
                </c:pt>
                <c:pt idx="1903">
                  <c:v>4331.41</c:v>
                </c:pt>
                <c:pt idx="1904">
                  <c:v>4331.54</c:v>
                </c:pt>
                <c:pt idx="1905">
                  <c:v>4331.12</c:v>
                </c:pt>
                <c:pt idx="1906">
                  <c:v>4331.13</c:v>
                </c:pt>
                <c:pt idx="1907">
                  <c:v>4331.39</c:v>
                </c:pt>
                <c:pt idx="1908">
                  <c:v>4331.52</c:v>
                </c:pt>
                <c:pt idx="1909">
                  <c:v>4341.86</c:v>
                </c:pt>
                <c:pt idx="1910">
                  <c:v>4341.9</c:v>
                </c:pt>
                <c:pt idx="1911">
                  <c:v>4341.89</c:v>
                </c:pt>
                <c:pt idx="1912">
                  <c:v>4341.52</c:v>
                </c:pt>
                <c:pt idx="1913">
                  <c:v>4342.01</c:v>
                </c:pt>
                <c:pt idx="1914">
                  <c:v>4341.82</c:v>
                </c:pt>
                <c:pt idx="1915">
                  <c:v>4341.78</c:v>
                </c:pt>
                <c:pt idx="1916">
                  <c:v>4341.3</c:v>
                </c:pt>
                <c:pt idx="1917">
                  <c:v>4342.24</c:v>
                </c:pt>
                <c:pt idx="1918">
                  <c:v>4342.02</c:v>
                </c:pt>
                <c:pt idx="1919">
                  <c:v>4351.99</c:v>
                </c:pt>
                <c:pt idx="1920">
                  <c:v>4352.36</c:v>
                </c:pt>
                <c:pt idx="1921">
                  <c:v>4352.42</c:v>
                </c:pt>
                <c:pt idx="1922">
                  <c:v>4352.14</c:v>
                </c:pt>
                <c:pt idx="1923">
                  <c:v>4352.42</c:v>
                </c:pt>
                <c:pt idx="1924">
                  <c:v>4352.28</c:v>
                </c:pt>
                <c:pt idx="1925">
                  <c:v>4352.44</c:v>
                </c:pt>
                <c:pt idx="1926">
                  <c:v>4352.21</c:v>
                </c:pt>
                <c:pt idx="1927">
                  <c:v>4352.16</c:v>
                </c:pt>
                <c:pt idx="1928">
                  <c:v>4352.49</c:v>
                </c:pt>
                <c:pt idx="1929">
                  <c:v>4363.03</c:v>
                </c:pt>
                <c:pt idx="1930">
                  <c:v>4362.8</c:v>
                </c:pt>
                <c:pt idx="1931">
                  <c:v>4362.59</c:v>
                </c:pt>
                <c:pt idx="1932">
                  <c:v>4363.05</c:v>
                </c:pt>
                <c:pt idx="1933">
                  <c:v>4362.86</c:v>
                </c:pt>
                <c:pt idx="1934">
                  <c:v>4362.82</c:v>
                </c:pt>
                <c:pt idx="1935">
                  <c:v>4363.22</c:v>
                </c:pt>
                <c:pt idx="1936">
                  <c:v>4362.84</c:v>
                </c:pt>
                <c:pt idx="1937">
                  <c:v>4363.04</c:v>
                </c:pt>
                <c:pt idx="1938">
                  <c:v>4363.05</c:v>
                </c:pt>
                <c:pt idx="1939">
                  <c:v>4373.57</c:v>
                </c:pt>
                <c:pt idx="1940">
                  <c:v>4373.79</c:v>
                </c:pt>
                <c:pt idx="1941">
                  <c:v>4373.46</c:v>
                </c:pt>
                <c:pt idx="1942">
                  <c:v>4373.7</c:v>
                </c:pt>
                <c:pt idx="1943">
                  <c:v>4373.33</c:v>
                </c:pt>
                <c:pt idx="1944">
                  <c:v>4373.51</c:v>
                </c:pt>
                <c:pt idx="1945">
                  <c:v>4373.5</c:v>
                </c:pt>
                <c:pt idx="1946">
                  <c:v>4373.51</c:v>
                </c:pt>
                <c:pt idx="1947">
                  <c:v>4373.56</c:v>
                </c:pt>
                <c:pt idx="1948">
                  <c:v>4373.53</c:v>
                </c:pt>
                <c:pt idx="1949">
                  <c:v>4384.33</c:v>
                </c:pt>
                <c:pt idx="1950">
                  <c:v>4384.19</c:v>
                </c:pt>
                <c:pt idx="1951">
                  <c:v>4384.3</c:v>
                </c:pt>
                <c:pt idx="1952">
                  <c:v>4384.21</c:v>
                </c:pt>
                <c:pt idx="1953">
                  <c:v>4384.12</c:v>
                </c:pt>
                <c:pt idx="1954">
                  <c:v>4384.42</c:v>
                </c:pt>
                <c:pt idx="1955">
                  <c:v>4384.21</c:v>
                </c:pt>
                <c:pt idx="1956">
                  <c:v>4384.3</c:v>
                </c:pt>
                <c:pt idx="1957">
                  <c:v>4383.99</c:v>
                </c:pt>
                <c:pt idx="1958">
                  <c:v>4384.13</c:v>
                </c:pt>
                <c:pt idx="1959">
                  <c:v>4394.76</c:v>
                </c:pt>
                <c:pt idx="1960">
                  <c:v>4394.76</c:v>
                </c:pt>
                <c:pt idx="1961">
                  <c:v>4394.76</c:v>
                </c:pt>
                <c:pt idx="1962">
                  <c:v>4394.76</c:v>
                </c:pt>
                <c:pt idx="1963">
                  <c:v>4394.76</c:v>
                </c:pt>
                <c:pt idx="1964">
                  <c:v>4394.76</c:v>
                </c:pt>
                <c:pt idx="1965">
                  <c:v>4394.76</c:v>
                </c:pt>
                <c:pt idx="1966">
                  <c:v>4394.76</c:v>
                </c:pt>
                <c:pt idx="1967">
                  <c:v>4394.76</c:v>
                </c:pt>
                <c:pt idx="1968">
                  <c:v>4394.76</c:v>
                </c:pt>
                <c:pt idx="1969">
                  <c:v>4394.76</c:v>
                </c:pt>
                <c:pt idx="1970">
                  <c:v>4394.76</c:v>
                </c:pt>
                <c:pt idx="1971">
                  <c:v>4394.76</c:v>
                </c:pt>
                <c:pt idx="1972">
                  <c:v>4394.76</c:v>
                </c:pt>
                <c:pt idx="1973">
                  <c:v>4394.76</c:v>
                </c:pt>
                <c:pt idx="1974">
                  <c:v>4394.76</c:v>
                </c:pt>
                <c:pt idx="1975">
                  <c:v>4394.76</c:v>
                </c:pt>
                <c:pt idx="1976">
                  <c:v>4394.76</c:v>
                </c:pt>
                <c:pt idx="1977">
                  <c:v>4394.76</c:v>
                </c:pt>
                <c:pt idx="1978">
                  <c:v>4394.76</c:v>
                </c:pt>
                <c:pt idx="1979">
                  <c:v>4394.76</c:v>
                </c:pt>
                <c:pt idx="1980">
                  <c:v>4394.76</c:v>
                </c:pt>
                <c:pt idx="1981">
                  <c:v>4394.76</c:v>
                </c:pt>
                <c:pt idx="1982">
                  <c:v>4394.76</c:v>
                </c:pt>
                <c:pt idx="1983">
                  <c:v>4394.76</c:v>
                </c:pt>
                <c:pt idx="1984">
                  <c:v>4394.76</c:v>
                </c:pt>
                <c:pt idx="1985">
                  <c:v>4394.76</c:v>
                </c:pt>
                <c:pt idx="1986">
                  <c:v>4394.76</c:v>
                </c:pt>
                <c:pt idx="1987">
                  <c:v>4394.76</c:v>
                </c:pt>
                <c:pt idx="1988">
                  <c:v>4394.76</c:v>
                </c:pt>
                <c:pt idx="1989">
                  <c:v>4394.76</c:v>
                </c:pt>
                <c:pt idx="1990">
                  <c:v>4394.76</c:v>
                </c:pt>
                <c:pt idx="1991">
                  <c:v>4394.76</c:v>
                </c:pt>
                <c:pt idx="1992">
                  <c:v>4394.76</c:v>
                </c:pt>
                <c:pt idx="1993">
                  <c:v>4394.76</c:v>
                </c:pt>
                <c:pt idx="1994">
                  <c:v>4394.76</c:v>
                </c:pt>
                <c:pt idx="1995">
                  <c:v>4394.76</c:v>
                </c:pt>
                <c:pt idx="1996">
                  <c:v>4394.76</c:v>
                </c:pt>
                <c:pt idx="1997">
                  <c:v>4394.76</c:v>
                </c:pt>
                <c:pt idx="1998">
                  <c:v>4394.76</c:v>
                </c:pt>
                <c:pt idx="1999">
                  <c:v>4394.76</c:v>
                </c:pt>
                <c:pt idx="2000">
                  <c:v>4394.76</c:v>
                </c:pt>
                <c:pt idx="2001">
                  <c:v>4394.76</c:v>
                </c:pt>
                <c:pt idx="2002">
                  <c:v>4394.76</c:v>
                </c:pt>
                <c:pt idx="2003">
                  <c:v>4394.76</c:v>
                </c:pt>
                <c:pt idx="2004">
                  <c:v>4394.76</c:v>
                </c:pt>
                <c:pt idx="2005">
                  <c:v>4394.76</c:v>
                </c:pt>
                <c:pt idx="2006">
                  <c:v>4394.76</c:v>
                </c:pt>
                <c:pt idx="2007">
                  <c:v>4394.76</c:v>
                </c:pt>
                <c:pt idx="2008">
                  <c:v>4394.76</c:v>
                </c:pt>
                <c:pt idx="2009">
                  <c:v>4394.76</c:v>
                </c:pt>
                <c:pt idx="2010">
                  <c:v>4394.76</c:v>
                </c:pt>
                <c:pt idx="2011">
                  <c:v>4394.76</c:v>
                </c:pt>
                <c:pt idx="2012">
                  <c:v>4394.76</c:v>
                </c:pt>
                <c:pt idx="2013">
                  <c:v>4394.76</c:v>
                </c:pt>
                <c:pt idx="2014">
                  <c:v>4394.76</c:v>
                </c:pt>
                <c:pt idx="2015">
                  <c:v>4394.76</c:v>
                </c:pt>
                <c:pt idx="2016">
                  <c:v>4394.76</c:v>
                </c:pt>
                <c:pt idx="2017">
                  <c:v>4394.76</c:v>
                </c:pt>
                <c:pt idx="2018">
                  <c:v>4394.76</c:v>
                </c:pt>
                <c:pt idx="2019">
                  <c:v>4394.76</c:v>
                </c:pt>
                <c:pt idx="2020">
                  <c:v>4394.76</c:v>
                </c:pt>
                <c:pt idx="2021">
                  <c:v>4394.76</c:v>
                </c:pt>
                <c:pt idx="2022">
                  <c:v>4394.76</c:v>
                </c:pt>
                <c:pt idx="2023">
                  <c:v>4394.76</c:v>
                </c:pt>
                <c:pt idx="2024">
                  <c:v>4394.76</c:v>
                </c:pt>
                <c:pt idx="2025">
                  <c:v>4394.76</c:v>
                </c:pt>
                <c:pt idx="2026">
                  <c:v>4394.76</c:v>
                </c:pt>
                <c:pt idx="2027">
                  <c:v>4394.76</c:v>
                </c:pt>
                <c:pt idx="2028">
                  <c:v>4394.76</c:v>
                </c:pt>
                <c:pt idx="2029">
                  <c:v>4394.76</c:v>
                </c:pt>
                <c:pt idx="2030">
                  <c:v>4394.76</c:v>
                </c:pt>
                <c:pt idx="2031">
                  <c:v>4394.76</c:v>
                </c:pt>
                <c:pt idx="2032">
                  <c:v>4394.76</c:v>
                </c:pt>
                <c:pt idx="2033">
                  <c:v>4394.76</c:v>
                </c:pt>
                <c:pt idx="2034">
                  <c:v>4394.76</c:v>
                </c:pt>
                <c:pt idx="2035">
                  <c:v>4394.76</c:v>
                </c:pt>
                <c:pt idx="2036">
                  <c:v>4394.76</c:v>
                </c:pt>
                <c:pt idx="2037">
                  <c:v>4394.76</c:v>
                </c:pt>
                <c:pt idx="2038">
                  <c:v>4394.76</c:v>
                </c:pt>
                <c:pt idx="2039">
                  <c:v>4394.76</c:v>
                </c:pt>
                <c:pt idx="2040">
                  <c:v>4394.76</c:v>
                </c:pt>
                <c:pt idx="2041">
                  <c:v>4394.76</c:v>
                </c:pt>
                <c:pt idx="2042">
                  <c:v>4394.76</c:v>
                </c:pt>
                <c:pt idx="2043">
                  <c:v>4394.76</c:v>
                </c:pt>
                <c:pt idx="2044">
                  <c:v>4394.76</c:v>
                </c:pt>
                <c:pt idx="2045">
                  <c:v>4394.76</c:v>
                </c:pt>
                <c:pt idx="2046">
                  <c:v>4394.76</c:v>
                </c:pt>
                <c:pt idx="2047">
                  <c:v>4394.76</c:v>
                </c:pt>
                <c:pt idx="2048">
                  <c:v>4394.76</c:v>
                </c:pt>
                <c:pt idx="2049">
                  <c:v>4394.76</c:v>
                </c:pt>
                <c:pt idx="2050">
                  <c:v>4394.76</c:v>
                </c:pt>
                <c:pt idx="2051">
                  <c:v>4394.76</c:v>
                </c:pt>
                <c:pt idx="2052">
                  <c:v>4394.76</c:v>
                </c:pt>
                <c:pt idx="2053">
                  <c:v>4394.76</c:v>
                </c:pt>
                <c:pt idx="2054">
                  <c:v>4394.76</c:v>
                </c:pt>
                <c:pt idx="2055">
                  <c:v>4394.76</c:v>
                </c:pt>
                <c:pt idx="2056">
                  <c:v>4394.76</c:v>
                </c:pt>
                <c:pt idx="2057">
                  <c:v>4394.76</c:v>
                </c:pt>
                <c:pt idx="2058">
                  <c:v>4394.76</c:v>
                </c:pt>
                <c:pt idx="2059">
                  <c:v>4394.76</c:v>
                </c:pt>
                <c:pt idx="2060">
                  <c:v>4394.76</c:v>
                </c:pt>
                <c:pt idx="2061">
                  <c:v>4394.76</c:v>
                </c:pt>
                <c:pt idx="2062">
                  <c:v>4394.76</c:v>
                </c:pt>
                <c:pt idx="2063">
                  <c:v>4394.76</c:v>
                </c:pt>
                <c:pt idx="2064">
                  <c:v>4394.76</c:v>
                </c:pt>
                <c:pt idx="2065">
                  <c:v>4394.76</c:v>
                </c:pt>
                <c:pt idx="2066">
                  <c:v>4394.76</c:v>
                </c:pt>
                <c:pt idx="2067">
                  <c:v>4394.76</c:v>
                </c:pt>
                <c:pt idx="2068">
                  <c:v>4394.76</c:v>
                </c:pt>
                <c:pt idx="2069">
                  <c:v>4394.76</c:v>
                </c:pt>
                <c:pt idx="2070">
                  <c:v>4394.76</c:v>
                </c:pt>
                <c:pt idx="2071">
                  <c:v>4394.76</c:v>
                </c:pt>
                <c:pt idx="2072">
                  <c:v>4394.76</c:v>
                </c:pt>
                <c:pt idx="2073">
                  <c:v>4394.76</c:v>
                </c:pt>
                <c:pt idx="2074">
                  <c:v>4394.76</c:v>
                </c:pt>
                <c:pt idx="2075">
                  <c:v>4394.76</c:v>
                </c:pt>
                <c:pt idx="2076">
                  <c:v>4394.76</c:v>
                </c:pt>
                <c:pt idx="2077">
                  <c:v>4394.76</c:v>
                </c:pt>
                <c:pt idx="2078">
                  <c:v>4394.76</c:v>
                </c:pt>
                <c:pt idx="2079">
                  <c:v>4394.76</c:v>
                </c:pt>
                <c:pt idx="2080">
                  <c:v>4394.76</c:v>
                </c:pt>
                <c:pt idx="2081">
                  <c:v>4394.76</c:v>
                </c:pt>
                <c:pt idx="2082">
                  <c:v>4394.76</c:v>
                </c:pt>
                <c:pt idx="2083">
                  <c:v>4394.76</c:v>
                </c:pt>
                <c:pt idx="2084">
                  <c:v>4394.76</c:v>
                </c:pt>
                <c:pt idx="2085">
                  <c:v>4394.76</c:v>
                </c:pt>
                <c:pt idx="2086">
                  <c:v>4394.76</c:v>
                </c:pt>
                <c:pt idx="2087">
                  <c:v>4394.76</c:v>
                </c:pt>
                <c:pt idx="2088">
                  <c:v>4394.76</c:v>
                </c:pt>
                <c:pt idx="2089">
                  <c:v>4394.76</c:v>
                </c:pt>
                <c:pt idx="2090">
                  <c:v>4394.76</c:v>
                </c:pt>
                <c:pt idx="2091">
                  <c:v>4394.76</c:v>
                </c:pt>
                <c:pt idx="2092">
                  <c:v>4394.76</c:v>
                </c:pt>
                <c:pt idx="2093">
                  <c:v>4394.76</c:v>
                </c:pt>
                <c:pt idx="2094">
                  <c:v>4394.76</c:v>
                </c:pt>
                <c:pt idx="2095">
                  <c:v>4394.76</c:v>
                </c:pt>
                <c:pt idx="2096">
                  <c:v>4394.76</c:v>
                </c:pt>
                <c:pt idx="2097">
                  <c:v>4394.76</c:v>
                </c:pt>
                <c:pt idx="2098">
                  <c:v>4394.76</c:v>
                </c:pt>
                <c:pt idx="2099">
                  <c:v>4394.76</c:v>
                </c:pt>
                <c:pt idx="2100">
                  <c:v>4394.76</c:v>
                </c:pt>
                <c:pt idx="2101">
                  <c:v>4394.76</c:v>
                </c:pt>
                <c:pt idx="2102">
                  <c:v>4394.76</c:v>
                </c:pt>
                <c:pt idx="2103">
                  <c:v>4394.76</c:v>
                </c:pt>
                <c:pt idx="2104">
                  <c:v>4394.76</c:v>
                </c:pt>
                <c:pt idx="2105">
                  <c:v>4394.76</c:v>
                </c:pt>
                <c:pt idx="2106">
                  <c:v>4394.76</c:v>
                </c:pt>
                <c:pt idx="2107">
                  <c:v>4394.76</c:v>
                </c:pt>
                <c:pt idx="2108">
                  <c:v>4394.76</c:v>
                </c:pt>
                <c:pt idx="2109">
                  <c:v>4394.76</c:v>
                </c:pt>
                <c:pt idx="2110">
                  <c:v>4394.76</c:v>
                </c:pt>
                <c:pt idx="2111">
                  <c:v>4394.76</c:v>
                </c:pt>
                <c:pt idx="2112">
                  <c:v>4394.76</c:v>
                </c:pt>
                <c:pt idx="2113">
                  <c:v>4394.76</c:v>
                </c:pt>
                <c:pt idx="2114">
                  <c:v>4394.76</c:v>
                </c:pt>
                <c:pt idx="2115">
                  <c:v>4394.76</c:v>
                </c:pt>
                <c:pt idx="2116">
                  <c:v>4394.76</c:v>
                </c:pt>
                <c:pt idx="2117">
                  <c:v>4394.76</c:v>
                </c:pt>
                <c:pt idx="2118">
                  <c:v>4394.76</c:v>
                </c:pt>
                <c:pt idx="2119">
                  <c:v>4394.76</c:v>
                </c:pt>
                <c:pt idx="2120">
                  <c:v>4394.76</c:v>
                </c:pt>
                <c:pt idx="2121">
                  <c:v>4394.76</c:v>
                </c:pt>
                <c:pt idx="2122">
                  <c:v>4394.76</c:v>
                </c:pt>
                <c:pt idx="2123">
                  <c:v>4394.76</c:v>
                </c:pt>
                <c:pt idx="2124">
                  <c:v>4394.76</c:v>
                </c:pt>
                <c:pt idx="2125">
                  <c:v>4394.76</c:v>
                </c:pt>
                <c:pt idx="2126">
                  <c:v>4394.76</c:v>
                </c:pt>
                <c:pt idx="2127">
                  <c:v>4394.76</c:v>
                </c:pt>
                <c:pt idx="2128">
                  <c:v>4394.76</c:v>
                </c:pt>
                <c:pt idx="2129">
                  <c:v>4394.76</c:v>
                </c:pt>
                <c:pt idx="2130">
                  <c:v>4394.76</c:v>
                </c:pt>
                <c:pt idx="2131">
                  <c:v>4394.76</c:v>
                </c:pt>
                <c:pt idx="2132">
                  <c:v>4394.76</c:v>
                </c:pt>
                <c:pt idx="2133">
                  <c:v>4394.76</c:v>
                </c:pt>
                <c:pt idx="2134">
                  <c:v>4394.76</c:v>
                </c:pt>
                <c:pt idx="2135">
                  <c:v>4394.76</c:v>
                </c:pt>
                <c:pt idx="2136">
                  <c:v>4394.76</c:v>
                </c:pt>
                <c:pt idx="2137">
                  <c:v>4394.76</c:v>
                </c:pt>
                <c:pt idx="2138">
                  <c:v>4394.76</c:v>
                </c:pt>
                <c:pt idx="2139">
                  <c:v>4394.76</c:v>
                </c:pt>
                <c:pt idx="2140">
                  <c:v>4394.76</c:v>
                </c:pt>
                <c:pt idx="2141">
                  <c:v>4394.76</c:v>
                </c:pt>
                <c:pt idx="2142">
                  <c:v>4394.76</c:v>
                </c:pt>
                <c:pt idx="2143">
                  <c:v>4394.76</c:v>
                </c:pt>
                <c:pt idx="2144">
                  <c:v>4394.76</c:v>
                </c:pt>
                <c:pt idx="2145">
                  <c:v>4394.76</c:v>
                </c:pt>
                <c:pt idx="2146">
                  <c:v>4394.76</c:v>
                </c:pt>
                <c:pt idx="2147">
                  <c:v>4394.76</c:v>
                </c:pt>
                <c:pt idx="2148">
                  <c:v>4394.76</c:v>
                </c:pt>
                <c:pt idx="2149">
                  <c:v>4394.76</c:v>
                </c:pt>
                <c:pt idx="2150">
                  <c:v>4394.76</c:v>
                </c:pt>
                <c:pt idx="2151">
                  <c:v>4394.76</c:v>
                </c:pt>
                <c:pt idx="2152">
                  <c:v>4394.76</c:v>
                </c:pt>
                <c:pt idx="2153">
                  <c:v>4394.76</c:v>
                </c:pt>
                <c:pt idx="2154">
                  <c:v>4394.76</c:v>
                </c:pt>
                <c:pt idx="2155">
                  <c:v>4394.76</c:v>
                </c:pt>
                <c:pt idx="2156">
                  <c:v>4394.76</c:v>
                </c:pt>
                <c:pt idx="2157">
                  <c:v>4394.76</c:v>
                </c:pt>
                <c:pt idx="2158">
                  <c:v>4394.76</c:v>
                </c:pt>
                <c:pt idx="2159">
                  <c:v>4394.76</c:v>
                </c:pt>
                <c:pt idx="2160">
                  <c:v>4394.76</c:v>
                </c:pt>
                <c:pt idx="2161">
                  <c:v>4394.76</c:v>
                </c:pt>
                <c:pt idx="2162">
                  <c:v>4394.76</c:v>
                </c:pt>
                <c:pt idx="2163">
                  <c:v>4394.76</c:v>
                </c:pt>
                <c:pt idx="2164">
                  <c:v>4394.76</c:v>
                </c:pt>
                <c:pt idx="2165">
                  <c:v>4394.76</c:v>
                </c:pt>
                <c:pt idx="2166">
                  <c:v>4394.76</c:v>
                </c:pt>
                <c:pt idx="2167">
                  <c:v>4394.76</c:v>
                </c:pt>
                <c:pt idx="2168">
                  <c:v>4394.76</c:v>
                </c:pt>
                <c:pt idx="2169">
                  <c:v>4394.76</c:v>
                </c:pt>
                <c:pt idx="2170">
                  <c:v>4394.76</c:v>
                </c:pt>
                <c:pt idx="2171">
                  <c:v>4394.76</c:v>
                </c:pt>
                <c:pt idx="2172">
                  <c:v>4394.76</c:v>
                </c:pt>
                <c:pt idx="2173">
                  <c:v>4394.76</c:v>
                </c:pt>
                <c:pt idx="2174">
                  <c:v>4394.76</c:v>
                </c:pt>
                <c:pt idx="2175">
                  <c:v>4394.76</c:v>
                </c:pt>
                <c:pt idx="2176">
                  <c:v>4394.76</c:v>
                </c:pt>
                <c:pt idx="2177">
                  <c:v>4394.76</c:v>
                </c:pt>
                <c:pt idx="2178">
                  <c:v>4394.76</c:v>
                </c:pt>
                <c:pt idx="2179">
                  <c:v>4394.76</c:v>
                </c:pt>
                <c:pt idx="2180">
                  <c:v>4394.76</c:v>
                </c:pt>
                <c:pt idx="2181">
                  <c:v>4394.76</c:v>
                </c:pt>
                <c:pt idx="2182">
                  <c:v>4394.76</c:v>
                </c:pt>
                <c:pt idx="2183">
                  <c:v>4394.76</c:v>
                </c:pt>
                <c:pt idx="2184">
                  <c:v>4394.76</c:v>
                </c:pt>
                <c:pt idx="2185">
                  <c:v>4394.76</c:v>
                </c:pt>
                <c:pt idx="2186">
                  <c:v>4394.76</c:v>
                </c:pt>
                <c:pt idx="2187">
                  <c:v>4394.76</c:v>
                </c:pt>
                <c:pt idx="2188">
                  <c:v>4394.76</c:v>
                </c:pt>
                <c:pt idx="2189">
                  <c:v>4394.76</c:v>
                </c:pt>
                <c:pt idx="2190">
                  <c:v>4394.76</c:v>
                </c:pt>
                <c:pt idx="2191">
                  <c:v>4394.76</c:v>
                </c:pt>
                <c:pt idx="2192">
                  <c:v>4394.76</c:v>
                </c:pt>
                <c:pt idx="2193">
                  <c:v>4394.76</c:v>
                </c:pt>
                <c:pt idx="2194">
                  <c:v>4394.76</c:v>
                </c:pt>
                <c:pt idx="2195">
                  <c:v>4394.76</c:v>
                </c:pt>
                <c:pt idx="2196">
                  <c:v>4394.76</c:v>
                </c:pt>
                <c:pt idx="2197">
                  <c:v>4394.76</c:v>
                </c:pt>
                <c:pt idx="2198">
                  <c:v>4394.76</c:v>
                </c:pt>
                <c:pt idx="2199">
                  <c:v>4394.76</c:v>
                </c:pt>
                <c:pt idx="2200">
                  <c:v>4394.76</c:v>
                </c:pt>
                <c:pt idx="2201">
                  <c:v>4394.76</c:v>
                </c:pt>
                <c:pt idx="2202">
                  <c:v>4394.76</c:v>
                </c:pt>
                <c:pt idx="2203">
                  <c:v>4394.76</c:v>
                </c:pt>
                <c:pt idx="2204">
                  <c:v>4394.76</c:v>
                </c:pt>
                <c:pt idx="2205">
                  <c:v>4394.76</c:v>
                </c:pt>
                <c:pt idx="2206">
                  <c:v>4394.76</c:v>
                </c:pt>
                <c:pt idx="2207">
                  <c:v>4394.76</c:v>
                </c:pt>
                <c:pt idx="2208">
                  <c:v>4394.76</c:v>
                </c:pt>
                <c:pt idx="2209">
                  <c:v>4394.76</c:v>
                </c:pt>
                <c:pt idx="2210">
                  <c:v>4394.76</c:v>
                </c:pt>
                <c:pt idx="2211">
                  <c:v>4394.76</c:v>
                </c:pt>
                <c:pt idx="2212">
                  <c:v>4394.76</c:v>
                </c:pt>
                <c:pt idx="2213">
                  <c:v>4394.76</c:v>
                </c:pt>
                <c:pt idx="2214">
                  <c:v>4394.76</c:v>
                </c:pt>
                <c:pt idx="2215">
                  <c:v>4394.76</c:v>
                </c:pt>
                <c:pt idx="2216">
                  <c:v>4394.76</c:v>
                </c:pt>
                <c:pt idx="2217">
                  <c:v>4394.76</c:v>
                </c:pt>
                <c:pt idx="2218">
                  <c:v>4394.76</c:v>
                </c:pt>
                <c:pt idx="2219">
                  <c:v>4394.76</c:v>
                </c:pt>
                <c:pt idx="2220">
                  <c:v>4394.76</c:v>
                </c:pt>
                <c:pt idx="2221">
                  <c:v>4394.76</c:v>
                </c:pt>
                <c:pt idx="2222">
                  <c:v>4394.76</c:v>
                </c:pt>
                <c:pt idx="2223">
                  <c:v>4394.76</c:v>
                </c:pt>
                <c:pt idx="2224">
                  <c:v>4394.76</c:v>
                </c:pt>
                <c:pt idx="2225">
                  <c:v>4394.76</c:v>
                </c:pt>
                <c:pt idx="2226">
                  <c:v>4394.76</c:v>
                </c:pt>
                <c:pt idx="2227">
                  <c:v>4394.76</c:v>
                </c:pt>
                <c:pt idx="2228">
                  <c:v>4394.76</c:v>
                </c:pt>
                <c:pt idx="2229">
                  <c:v>4394.76</c:v>
                </c:pt>
                <c:pt idx="2230">
                  <c:v>4394.76</c:v>
                </c:pt>
                <c:pt idx="2231">
                  <c:v>4394.76</c:v>
                </c:pt>
                <c:pt idx="2232">
                  <c:v>4394.76</c:v>
                </c:pt>
                <c:pt idx="2233">
                  <c:v>4394.76</c:v>
                </c:pt>
                <c:pt idx="2234">
                  <c:v>4394.76</c:v>
                </c:pt>
                <c:pt idx="2235">
                  <c:v>4394.76</c:v>
                </c:pt>
                <c:pt idx="2236">
                  <c:v>4394.76</c:v>
                </c:pt>
                <c:pt idx="2237">
                  <c:v>4394.76</c:v>
                </c:pt>
                <c:pt idx="2238">
                  <c:v>4394.76</c:v>
                </c:pt>
                <c:pt idx="2239">
                  <c:v>4394.76</c:v>
                </c:pt>
                <c:pt idx="2240">
                  <c:v>4394.76</c:v>
                </c:pt>
                <c:pt idx="2241">
                  <c:v>4394.76</c:v>
                </c:pt>
                <c:pt idx="2242">
                  <c:v>4394.76</c:v>
                </c:pt>
                <c:pt idx="2243">
                  <c:v>4394.76</c:v>
                </c:pt>
                <c:pt idx="2244">
                  <c:v>4394.76</c:v>
                </c:pt>
                <c:pt idx="2245">
                  <c:v>4394.76</c:v>
                </c:pt>
                <c:pt idx="2246">
                  <c:v>4394.76</c:v>
                </c:pt>
                <c:pt idx="2247">
                  <c:v>4394.76</c:v>
                </c:pt>
                <c:pt idx="2248">
                  <c:v>4394.76</c:v>
                </c:pt>
                <c:pt idx="2249">
                  <c:v>4394.76</c:v>
                </c:pt>
                <c:pt idx="2250">
                  <c:v>4394.76</c:v>
                </c:pt>
                <c:pt idx="2251">
                  <c:v>4394.76</c:v>
                </c:pt>
                <c:pt idx="2252">
                  <c:v>4394.76</c:v>
                </c:pt>
                <c:pt idx="2253">
                  <c:v>4394.76</c:v>
                </c:pt>
                <c:pt idx="2254">
                  <c:v>4394.76</c:v>
                </c:pt>
                <c:pt idx="2255">
                  <c:v>4394.76</c:v>
                </c:pt>
                <c:pt idx="2256">
                  <c:v>4394.76</c:v>
                </c:pt>
                <c:pt idx="2257">
                  <c:v>4394.76</c:v>
                </c:pt>
                <c:pt idx="2258">
                  <c:v>4394.76</c:v>
                </c:pt>
                <c:pt idx="2259">
                  <c:v>4394.76</c:v>
                </c:pt>
                <c:pt idx="2260">
                  <c:v>4394.76</c:v>
                </c:pt>
                <c:pt idx="2261">
                  <c:v>4394.76</c:v>
                </c:pt>
                <c:pt idx="2262">
                  <c:v>4394.76</c:v>
                </c:pt>
                <c:pt idx="2263">
                  <c:v>4394.76</c:v>
                </c:pt>
                <c:pt idx="2264">
                  <c:v>4394.76</c:v>
                </c:pt>
                <c:pt idx="2265">
                  <c:v>4394.76</c:v>
                </c:pt>
                <c:pt idx="2266">
                  <c:v>4394.76</c:v>
                </c:pt>
                <c:pt idx="2267">
                  <c:v>4394.76</c:v>
                </c:pt>
                <c:pt idx="2268">
                  <c:v>4394.76</c:v>
                </c:pt>
                <c:pt idx="2269">
                  <c:v>4394.76</c:v>
                </c:pt>
                <c:pt idx="2270">
                  <c:v>4394.76</c:v>
                </c:pt>
                <c:pt idx="2271">
                  <c:v>4394.76</c:v>
                </c:pt>
                <c:pt idx="2272">
                  <c:v>4394.76</c:v>
                </c:pt>
                <c:pt idx="2273">
                  <c:v>4394.76</c:v>
                </c:pt>
                <c:pt idx="2274">
                  <c:v>4394.76</c:v>
                </c:pt>
                <c:pt idx="2275">
                  <c:v>4394.76</c:v>
                </c:pt>
                <c:pt idx="2276">
                  <c:v>4394.76</c:v>
                </c:pt>
                <c:pt idx="2277">
                  <c:v>4394.76</c:v>
                </c:pt>
                <c:pt idx="2278">
                  <c:v>4394.76</c:v>
                </c:pt>
                <c:pt idx="2279">
                  <c:v>4394.76</c:v>
                </c:pt>
                <c:pt idx="2280">
                  <c:v>4394.76</c:v>
                </c:pt>
                <c:pt idx="2281">
                  <c:v>4394.76</c:v>
                </c:pt>
                <c:pt idx="2282">
                  <c:v>4394.76</c:v>
                </c:pt>
                <c:pt idx="2283">
                  <c:v>4394.76</c:v>
                </c:pt>
                <c:pt idx="2284">
                  <c:v>4394.76</c:v>
                </c:pt>
                <c:pt idx="2285">
                  <c:v>4394.76</c:v>
                </c:pt>
                <c:pt idx="2286">
                  <c:v>4394.76</c:v>
                </c:pt>
                <c:pt idx="2287">
                  <c:v>4394.76</c:v>
                </c:pt>
                <c:pt idx="2288">
                  <c:v>4394.76</c:v>
                </c:pt>
                <c:pt idx="2289">
                  <c:v>4394.76</c:v>
                </c:pt>
                <c:pt idx="2290">
                  <c:v>4394.76</c:v>
                </c:pt>
                <c:pt idx="2291">
                  <c:v>4394.76</c:v>
                </c:pt>
                <c:pt idx="2292">
                  <c:v>4394.76</c:v>
                </c:pt>
                <c:pt idx="2293">
                  <c:v>4394.76</c:v>
                </c:pt>
                <c:pt idx="2294">
                  <c:v>4394.76</c:v>
                </c:pt>
                <c:pt idx="2295">
                  <c:v>4394.76</c:v>
                </c:pt>
                <c:pt idx="2296">
                  <c:v>4394.76</c:v>
                </c:pt>
                <c:pt idx="2297">
                  <c:v>4394.76</c:v>
                </c:pt>
                <c:pt idx="2298">
                  <c:v>4394.76</c:v>
                </c:pt>
                <c:pt idx="2299">
                  <c:v>4394.76</c:v>
                </c:pt>
                <c:pt idx="2300">
                  <c:v>4394.76</c:v>
                </c:pt>
                <c:pt idx="2301">
                  <c:v>4394.76</c:v>
                </c:pt>
                <c:pt idx="2302">
                  <c:v>4394.76</c:v>
                </c:pt>
                <c:pt idx="2303">
                  <c:v>4394.76</c:v>
                </c:pt>
                <c:pt idx="2304">
                  <c:v>4394.76</c:v>
                </c:pt>
                <c:pt idx="2305">
                  <c:v>4394.76</c:v>
                </c:pt>
                <c:pt idx="2306">
                  <c:v>4394.76</c:v>
                </c:pt>
                <c:pt idx="2307">
                  <c:v>4394.76</c:v>
                </c:pt>
                <c:pt idx="2308">
                  <c:v>4394.76</c:v>
                </c:pt>
                <c:pt idx="2309">
                  <c:v>4394.76</c:v>
                </c:pt>
                <c:pt idx="2310">
                  <c:v>4394.76</c:v>
                </c:pt>
                <c:pt idx="2311">
                  <c:v>4394.76</c:v>
                </c:pt>
                <c:pt idx="2312">
                  <c:v>4394.76</c:v>
                </c:pt>
                <c:pt idx="2313">
                  <c:v>4394.76</c:v>
                </c:pt>
                <c:pt idx="2314">
                  <c:v>4394.76</c:v>
                </c:pt>
                <c:pt idx="2315">
                  <c:v>4394.76</c:v>
                </c:pt>
                <c:pt idx="2316">
                  <c:v>4394.76</c:v>
                </c:pt>
                <c:pt idx="2317">
                  <c:v>4394.76</c:v>
                </c:pt>
                <c:pt idx="2318">
                  <c:v>4394.76</c:v>
                </c:pt>
                <c:pt idx="2319">
                  <c:v>4394.76</c:v>
                </c:pt>
                <c:pt idx="2320">
                  <c:v>4394.76</c:v>
                </c:pt>
                <c:pt idx="2321">
                  <c:v>4394.76</c:v>
                </c:pt>
                <c:pt idx="2322">
                  <c:v>4394.76</c:v>
                </c:pt>
                <c:pt idx="2323">
                  <c:v>4394.76</c:v>
                </c:pt>
                <c:pt idx="2324">
                  <c:v>4394.76</c:v>
                </c:pt>
                <c:pt idx="2325">
                  <c:v>4394.76</c:v>
                </c:pt>
                <c:pt idx="2326">
                  <c:v>4394.76</c:v>
                </c:pt>
                <c:pt idx="2327">
                  <c:v>4394.76</c:v>
                </c:pt>
                <c:pt idx="2328">
                  <c:v>4394.76</c:v>
                </c:pt>
                <c:pt idx="2329">
                  <c:v>4394.76</c:v>
                </c:pt>
                <c:pt idx="2330">
                  <c:v>4394.76</c:v>
                </c:pt>
                <c:pt idx="2331">
                  <c:v>4394.76</c:v>
                </c:pt>
                <c:pt idx="2332">
                  <c:v>4394.76</c:v>
                </c:pt>
                <c:pt idx="2333">
                  <c:v>4394.76</c:v>
                </c:pt>
                <c:pt idx="2334">
                  <c:v>4394.76</c:v>
                </c:pt>
                <c:pt idx="2335">
                  <c:v>4394.76</c:v>
                </c:pt>
                <c:pt idx="2336">
                  <c:v>4394.76</c:v>
                </c:pt>
                <c:pt idx="2337">
                  <c:v>4394.76</c:v>
                </c:pt>
                <c:pt idx="2338">
                  <c:v>4394.76</c:v>
                </c:pt>
                <c:pt idx="2339">
                  <c:v>4394.76</c:v>
                </c:pt>
                <c:pt idx="2340">
                  <c:v>4394.76</c:v>
                </c:pt>
                <c:pt idx="2341">
                  <c:v>4394.76</c:v>
                </c:pt>
                <c:pt idx="2342">
                  <c:v>4394.76</c:v>
                </c:pt>
                <c:pt idx="2343">
                  <c:v>4394.76</c:v>
                </c:pt>
                <c:pt idx="2344">
                  <c:v>4394.76</c:v>
                </c:pt>
                <c:pt idx="2345">
                  <c:v>4394.76</c:v>
                </c:pt>
                <c:pt idx="2346">
                  <c:v>4394.76</c:v>
                </c:pt>
                <c:pt idx="2347">
                  <c:v>4394.76</c:v>
                </c:pt>
                <c:pt idx="2348">
                  <c:v>4394.76</c:v>
                </c:pt>
                <c:pt idx="2349">
                  <c:v>4394.76</c:v>
                </c:pt>
                <c:pt idx="2350">
                  <c:v>4394.76</c:v>
                </c:pt>
                <c:pt idx="2351">
                  <c:v>4394.76</c:v>
                </c:pt>
                <c:pt idx="2352">
                  <c:v>4394.76</c:v>
                </c:pt>
                <c:pt idx="2353">
                  <c:v>4394.76</c:v>
                </c:pt>
                <c:pt idx="2354">
                  <c:v>4394.76</c:v>
                </c:pt>
                <c:pt idx="2355">
                  <c:v>4394.76</c:v>
                </c:pt>
                <c:pt idx="2356">
                  <c:v>4394.76</c:v>
                </c:pt>
                <c:pt idx="2357">
                  <c:v>4394.76</c:v>
                </c:pt>
                <c:pt idx="2358">
                  <c:v>4394.76</c:v>
                </c:pt>
                <c:pt idx="2359">
                  <c:v>4394.76</c:v>
                </c:pt>
                <c:pt idx="2360">
                  <c:v>4394.76</c:v>
                </c:pt>
                <c:pt idx="2361">
                  <c:v>4394.76</c:v>
                </c:pt>
                <c:pt idx="2362">
                  <c:v>4394.76</c:v>
                </c:pt>
                <c:pt idx="2363">
                  <c:v>4394.76</c:v>
                </c:pt>
                <c:pt idx="2364">
                  <c:v>4394.76</c:v>
                </c:pt>
                <c:pt idx="2365">
                  <c:v>4394.76</c:v>
                </c:pt>
                <c:pt idx="2366">
                  <c:v>4394.76</c:v>
                </c:pt>
                <c:pt idx="2367">
                  <c:v>4394.76</c:v>
                </c:pt>
                <c:pt idx="2368">
                  <c:v>4394.76</c:v>
                </c:pt>
                <c:pt idx="2369">
                  <c:v>4394.76</c:v>
                </c:pt>
                <c:pt idx="2370">
                  <c:v>4394.76</c:v>
                </c:pt>
                <c:pt idx="2371">
                  <c:v>4394.76</c:v>
                </c:pt>
                <c:pt idx="2372">
                  <c:v>4394.76</c:v>
                </c:pt>
                <c:pt idx="2373">
                  <c:v>4394.76</c:v>
                </c:pt>
                <c:pt idx="2374">
                  <c:v>4394.76</c:v>
                </c:pt>
                <c:pt idx="2375">
                  <c:v>4394.76</c:v>
                </c:pt>
                <c:pt idx="2376">
                  <c:v>4394.76</c:v>
                </c:pt>
                <c:pt idx="2377">
                  <c:v>4394.76</c:v>
                </c:pt>
                <c:pt idx="2378">
                  <c:v>4394.76</c:v>
                </c:pt>
                <c:pt idx="2379">
                  <c:v>4394.76</c:v>
                </c:pt>
                <c:pt idx="2380">
                  <c:v>4394.76</c:v>
                </c:pt>
                <c:pt idx="2381">
                  <c:v>4394.76</c:v>
                </c:pt>
                <c:pt idx="2382">
                  <c:v>4394.76</c:v>
                </c:pt>
                <c:pt idx="2383">
                  <c:v>4394.76</c:v>
                </c:pt>
                <c:pt idx="2384">
                  <c:v>4394.76</c:v>
                </c:pt>
                <c:pt idx="2385">
                  <c:v>4394.76</c:v>
                </c:pt>
                <c:pt idx="2386">
                  <c:v>4394.76</c:v>
                </c:pt>
                <c:pt idx="2387">
                  <c:v>4394.76</c:v>
                </c:pt>
                <c:pt idx="2388">
                  <c:v>4394.76</c:v>
                </c:pt>
                <c:pt idx="2389">
                  <c:v>4394.76</c:v>
                </c:pt>
                <c:pt idx="2390">
                  <c:v>4394.76</c:v>
                </c:pt>
                <c:pt idx="2391">
                  <c:v>4394.76</c:v>
                </c:pt>
                <c:pt idx="2392">
                  <c:v>4394.76</c:v>
                </c:pt>
                <c:pt idx="2393">
                  <c:v>4394.76</c:v>
                </c:pt>
                <c:pt idx="2394">
                  <c:v>4394.76</c:v>
                </c:pt>
                <c:pt idx="2395">
                  <c:v>4394.76</c:v>
                </c:pt>
                <c:pt idx="2396">
                  <c:v>4394.76</c:v>
                </c:pt>
                <c:pt idx="2397">
                  <c:v>4394.76</c:v>
                </c:pt>
                <c:pt idx="2398">
                  <c:v>4394.76</c:v>
                </c:pt>
                <c:pt idx="2399">
                  <c:v>4394.76</c:v>
                </c:pt>
                <c:pt idx="2400">
                  <c:v>4394.76</c:v>
                </c:pt>
                <c:pt idx="2401">
                  <c:v>4394.76</c:v>
                </c:pt>
                <c:pt idx="2402">
                  <c:v>4394.76</c:v>
                </c:pt>
                <c:pt idx="2403">
                  <c:v>4394.76</c:v>
                </c:pt>
                <c:pt idx="2404">
                  <c:v>4394.76</c:v>
                </c:pt>
                <c:pt idx="2405">
                  <c:v>4394.76</c:v>
                </c:pt>
                <c:pt idx="2406">
                  <c:v>4394.76</c:v>
                </c:pt>
                <c:pt idx="2407">
                  <c:v>4394.76</c:v>
                </c:pt>
                <c:pt idx="2408">
                  <c:v>4394.76</c:v>
                </c:pt>
                <c:pt idx="2409">
                  <c:v>4394.76</c:v>
                </c:pt>
                <c:pt idx="2410">
                  <c:v>4394.76</c:v>
                </c:pt>
                <c:pt idx="2411">
                  <c:v>4394.76</c:v>
                </c:pt>
                <c:pt idx="2412">
                  <c:v>4394.76</c:v>
                </c:pt>
                <c:pt idx="2413">
                  <c:v>4394.76</c:v>
                </c:pt>
                <c:pt idx="2414">
                  <c:v>4394.76</c:v>
                </c:pt>
                <c:pt idx="2415">
                  <c:v>4394.76</c:v>
                </c:pt>
                <c:pt idx="2416">
                  <c:v>4394.76</c:v>
                </c:pt>
                <c:pt idx="2417">
                  <c:v>4394.76</c:v>
                </c:pt>
                <c:pt idx="2418">
                  <c:v>4394.76</c:v>
                </c:pt>
                <c:pt idx="2419">
                  <c:v>4394.76</c:v>
                </c:pt>
                <c:pt idx="2420">
                  <c:v>4394.76</c:v>
                </c:pt>
                <c:pt idx="2421">
                  <c:v>4394.76</c:v>
                </c:pt>
                <c:pt idx="2422">
                  <c:v>4394.76</c:v>
                </c:pt>
                <c:pt idx="2423">
                  <c:v>4394.76</c:v>
                </c:pt>
                <c:pt idx="2424">
                  <c:v>4394.76</c:v>
                </c:pt>
                <c:pt idx="2425">
                  <c:v>4394.76</c:v>
                </c:pt>
                <c:pt idx="2426">
                  <c:v>4394.76</c:v>
                </c:pt>
                <c:pt idx="2427">
                  <c:v>4394.76</c:v>
                </c:pt>
                <c:pt idx="2428">
                  <c:v>4394.76</c:v>
                </c:pt>
                <c:pt idx="2429">
                  <c:v>4394.76</c:v>
                </c:pt>
                <c:pt idx="2430">
                  <c:v>4394.76</c:v>
                </c:pt>
                <c:pt idx="2431">
                  <c:v>4394.76</c:v>
                </c:pt>
                <c:pt idx="2432">
                  <c:v>4394.76</c:v>
                </c:pt>
                <c:pt idx="2433">
                  <c:v>4394.76</c:v>
                </c:pt>
                <c:pt idx="2434">
                  <c:v>4394.76</c:v>
                </c:pt>
                <c:pt idx="2435">
                  <c:v>4394.76</c:v>
                </c:pt>
                <c:pt idx="2436">
                  <c:v>4394.76</c:v>
                </c:pt>
                <c:pt idx="2437">
                  <c:v>4394.76</c:v>
                </c:pt>
                <c:pt idx="2438">
                  <c:v>4394.76</c:v>
                </c:pt>
                <c:pt idx="2439">
                  <c:v>4394.76</c:v>
                </c:pt>
                <c:pt idx="2440">
                  <c:v>4394.76</c:v>
                </c:pt>
                <c:pt idx="2441">
                  <c:v>4394.76</c:v>
                </c:pt>
                <c:pt idx="2442">
                  <c:v>4394.76</c:v>
                </c:pt>
                <c:pt idx="2443">
                  <c:v>4394.76</c:v>
                </c:pt>
                <c:pt idx="2444">
                  <c:v>4394.76</c:v>
                </c:pt>
                <c:pt idx="2445">
                  <c:v>4394.76</c:v>
                </c:pt>
                <c:pt idx="2446">
                  <c:v>4394.76</c:v>
                </c:pt>
                <c:pt idx="2447">
                  <c:v>4394.76</c:v>
                </c:pt>
                <c:pt idx="2448">
                  <c:v>4394.76</c:v>
                </c:pt>
                <c:pt idx="2449">
                  <c:v>4394.76</c:v>
                </c:pt>
                <c:pt idx="2450">
                  <c:v>4394.76</c:v>
                </c:pt>
                <c:pt idx="2451">
                  <c:v>4394.76</c:v>
                </c:pt>
                <c:pt idx="2452">
                  <c:v>4394.76</c:v>
                </c:pt>
                <c:pt idx="2453">
                  <c:v>4394.76</c:v>
                </c:pt>
                <c:pt idx="2454">
                  <c:v>4394.76</c:v>
                </c:pt>
                <c:pt idx="2455">
                  <c:v>4394.76</c:v>
                </c:pt>
                <c:pt idx="2456">
                  <c:v>4394.76</c:v>
                </c:pt>
                <c:pt idx="2457">
                  <c:v>4394.76</c:v>
                </c:pt>
                <c:pt idx="2458">
                  <c:v>4394.76</c:v>
                </c:pt>
                <c:pt idx="2459">
                  <c:v>4394.76</c:v>
                </c:pt>
                <c:pt idx="2460">
                  <c:v>4394.76</c:v>
                </c:pt>
                <c:pt idx="2461">
                  <c:v>4394.76</c:v>
                </c:pt>
                <c:pt idx="2462">
                  <c:v>4394.76</c:v>
                </c:pt>
                <c:pt idx="2463">
                  <c:v>4394.76</c:v>
                </c:pt>
                <c:pt idx="2464">
                  <c:v>4394.76</c:v>
                </c:pt>
                <c:pt idx="2465">
                  <c:v>4394.76</c:v>
                </c:pt>
                <c:pt idx="2466">
                  <c:v>4394.76</c:v>
                </c:pt>
                <c:pt idx="2467">
                  <c:v>4394.76</c:v>
                </c:pt>
                <c:pt idx="2468">
                  <c:v>4394.76</c:v>
                </c:pt>
                <c:pt idx="2469">
                  <c:v>4394.76</c:v>
                </c:pt>
                <c:pt idx="2470">
                  <c:v>4394.76</c:v>
                </c:pt>
                <c:pt idx="2471">
                  <c:v>4394.76</c:v>
                </c:pt>
                <c:pt idx="2472">
                  <c:v>4394.76</c:v>
                </c:pt>
                <c:pt idx="2473">
                  <c:v>4394.76</c:v>
                </c:pt>
                <c:pt idx="2474">
                  <c:v>4394.76</c:v>
                </c:pt>
                <c:pt idx="2475">
                  <c:v>4394.76</c:v>
                </c:pt>
                <c:pt idx="2476">
                  <c:v>4394.76</c:v>
                </c:pt>
                <c:pt idx="2477">
                  <c:v>4394.76</c:v>
                </c:pt>
                <c:pt idx="2478">
                  <c:v>4394.76</c:v>
                </c:pt>
                <c:pt idx="2479">
                  <c:v>4394.76</c:v>
                </c:pt>
                <c:pt idx="2480">
                  <c:v>4394.76</c:v>
                </c:pt>
                <c:pt idx="2481">
                  <c:v>4394.76</c:v>
                </c:pt>
                <c:pt idx="2482">
                  <c:v>4394.76</c:v>
                </c:pt>
                <c:pt idx="2483">
                  <c:v>4394.76</c:v>
                </c:pt>
                <c:pt idx="2484">
                  <c:v>4394.76</c:v>
                </c:pt>
                <c:pt idx="2485">
                  <c:v>4394.76</c:v>
                </c:pt>
                <c:pt idx="2486">
                  <c:v>4394.76</c:v>
                </c:pt>
                <c:pt idx="2487">
                  <c:v>4394.76</c:v>
                </c:pt>
                <c:pt idx="2488">
                  <c:v>4394.76</c:v>
                </c:pt>
                <c:pt idx="2489">
                  <c:v>4394.76</c:v>
                </c:pt>
                <c:pt idx="2490">
                  <c:v>4394.76</c:v>
                </c:pt>
                <c:pt idx="2491">
                  <c:v>4394.76</c:v>
                </c:pt>
                <c:pt idx="2492">
                  <c:v>4394.76</c:v>
                </c:pt>
                <c:pt idx="2493">
                  <c:v>4394.76</c:v>
                </c:pt>
                <c:pt idx="2494">
                  <c:v>4394.76</c:v>
                </c:pt>
                <c:pt idx="2495">
                  <c:v>4394.76</c:v>
                </c:pt>
                <c:pt idx="2496">
                  <c:v>4394.76</c:v>
                </c:pt>
                <c:pt idx="2497">
                  <c:v>4394.76</c:v>
                </c:pt>
                <c:pt idx="2498">
                  <c:v>4394.76</c:v>
                </c:pt>
                <c:pt idx="2499">
                  <c:v>4394.76</c:v>
                </c:pt>
                <c:pt idx="2500">
                  <c:v>4394.76</c:v>
                </c:pt>
                <c:pt idx="2501">
                  <c:v>4394.76</c:v>
                </c:pt>
                <c:pt idx="2502">
                  <c:v>4394.76</c:v>
                </c:pt>
                <c:pt idx="2503">
                  <c:v>4394.76</c:v>
                </c:pt>
                <c:pt idx="2504">
                  <c:v>4394.76</c:v>
                </c:pt>
                <c:pt idx="2505">
                  <c:v>4394.76</c:v>
                </c:pt>
                <c:pt idx="2506">
                  <c:v>4394.76</c:v>
                </c:pt>
                <c:pt idx="2507">
                  <c:v>4394.76</c:v>
                </c:pt>
                <c:pt idx="2508">
                  <c:v>4394.76</c:v>
                </c:pt>
                <c:pt idx="2509">
                  <c:v>4394.76</c:v>
                </c:pt>
                <c:pt idx="2510">
                  <c:v>4394.76</c:v>
                </c:pt>
                <c:pt idx="2511">
                  <c:v>4394.76</c:v>
                </c:pt>
                <c:pt idx="2512">
                  <c:v>4394.76</c:v>
                </c:pt>
                <c:pt idx="2513">
                  <c:v>4394.76</c:v>
                </c:pt>
                <c:pt idx="2514">
                  <c:v>4394.76</c:v>
                </c:pt>
                <c:pt idx="2515">
                  <c:v>4394.76</c:v>
                </c:pt>
                <c:pt idx="2516">
                  <c:v>4394.76</c:v>
                </c:pt>
                <c:pt idx="2517">
                  <c:v>4394.76</c:v>
                </c:pt>
                <c:pt idx="2518">
                  <c:v>4394.76</c:v>
                </c:pt>
                <c:pt idx="2519">
                  <c:v>4394.76</c:v>
                </c:pt>
                <c:pt idx="2520">
                  <c:v>4394.76</c:v>
                </c:pt>
                <c:pt idx="2521">
                  <c:v>4394.76</c:v>
                </c:pt>
                <c:pt idx="2522">
                  <c:v>4394.76</c:v>
                </c:pt>
                <c:pt idx="2523">
                  <c:v>4394.76</c:v>
                </c:pt>
                <c:pt idx="2524">
                  <c:v>4394.76</c:v>
                </c:pt>
                <c:pt idx="2525">
                  <c:v>4394.76</c:v>
                </c:pt>
                <c:pt idx="2526">
                  <c:v>4394.76</c:v>
                </c:pt>
                <c:pt idx="2527">
                  <c:v>4394.76</c:v>
                </c:pt>
                <c:pt idx="2528">
                  <c:v>4394.76</c:v>
                </c:pt>
                <c:pt idx="2529">
                  <c:v>4394.76</c:v>
                </c:pt>
                <c:pt idx="2530">
                  <c:v>4394.76</c:v>
                </c:pt>
                <c:pt idx="2531">
                  <c:v>4394.76</c:v>
                </c:pt>
                <c:pt idx="2532">
                  <c:v>4394.76</c:v>
                </c:pt>
                <c:pt idx="2533">
                  <c:v>4394.76</c:v>
                </c:pt>
                <c:pt idx="2534">
                  <c:v>4394.76</c:v>
                </c:pt>
                <c:pt idx="2535">
                  <c:v>4394.76</c:v>
                </c:pt>
                <c:pt idx="2536">
                  <c:v>4394.76</c:v>
                </c:pt>
                <c:pt idx="2537">
                  <c:v>4394.76</c:v>
                </c:pt>
                <c:pt idx="2538">
                  <c:v>4394.76</c:v>
                </c:pt>
                <c:pt idx="2539">
                  <c:v>4394.76</c:v>
                </c:pt>
                <c:pt idx="2540">
                  <c:v>4394.76</c:v>
                </c:pt>
                <c:pt idx="2541">
                  <c:v>4394.76</c:v>
                </c:pt>
                <c:pt idx="2542">
                  <c:v>4394.76</c:v>
                </c:pt>
                <c:pt idx="2543">
                  <c:v>4394.76</c:v>
                </c:pt>
                <c:pt idx="2544">
                  <c:v>4394.76</c:v>
                </c:pt>
                <c:pt idx="2545">
                  <c:v>4394.76</c:v>
                </c:pt>
                <c:pt idx="2546">
                  <c:v>4394.76</c:v>
                </c:pt>
                <c:pt idx="2547">
                  <c:v>4394.76</c:v>
                </c:pt>
                <c:pt idx="2548">
                  <c:v>4394.76</c:v>
                </c:pt>
                <c:pt idx="2549">
                  <c:v>4394.76</c:v>
                </c:pt>
                <c:pt idx="2550">
                  <c:v>4394.76</c:v>
                </c:pt>
                <c:pt idx="2551">
                  <c:v>4394.76</c:v>
                </c:pt>
                <c:pt idx="2552">
                  <c:v>4394.76</c:v>
                </c:pt>
                <c:pt idx="2553">
                  <c:v>4394.76</c:v>
                </c:pt>
                <c:pt idx="2554">
                  <c:v>4394.76</c:v>
                </c:pt>
                <c:pt idx="2555">
                  <c:v>4394.76</c:v>
                </c:pt>
                <c:pt idx="2556">
                  <c:v>4394.76</c:v>
                </c:pt>
                <c:pt idx="2557">
                  <c:v>4394.76</c:v>
                </c:pt>
                <c:pt idx="2558">
                  <c:v>4394.76</c:v>
                </c:pt>
                <c:pt idx="2559">
                  <c:v>4394.76</c:v>
                </c:pt>
                <c:pt idx="2560">
                  <c:v>4394.76</c:v>
                </c:pt>
                <c:pt idx="2561">
                  <c:v>4394.76</c:v>
                </c:pt>
                <c:pt idx="2562">
                  <c:v>4394.76</c:v>
                </c:pt>
                <c:pt idx="2563">
                  <c:v>4394.76</c:v>
                </c:pt>
                <c:pt idx="2564">
                  <c:v>4394.76</c:v>
                </c:pt>
                <c:pt idx="2565">
                  <c:v>4394.76</c:v>
                </c:pt>
                <c:pt idx="2566">
                  <c:v>4394.76</c:v>
                </c:pt>
                <c:pt idx="2567">
                  <c:v>4394.76</c:v>
                </c:pt>
                <c:pt idx="2568">
                  <c:v>4394.76</c:v>
                </c:pt>
                <c:pt idx="2569">
                  <c:v>4394.76</c:v>
                </c:pt>
                <c:pt idx="2570">
                  <c:v>4394.76</c:v>
                </c:pt>
                <c:pt idx="2571">
                  <c:v>4394.76</c:v>
                </c:pt>
                <c:pt idx="2572">
                  <c:v>4394.76</c:v>
                </c:pt>
                <c:pt idx="2573">
                  <c:v>4394.76</c:v>
                </c:pt>
                <c:pt idx="2574">
                  <c:v>4394.76</c:v>
                </c:pt>
                <c:pt idx="2575">
                  <c:v>4394.76</c:v>
                </c:pt>
                <c:pt idx="2576">
                  <c:v>4394.76</c:v>
                </c:pt>
                <c:pt idx="2577">
                  <c:v>4394.76</c:v>
                </c:pt>
                <c:pt idx="2578">
                  <c:v>4394.76</c:v>
                </c:pt>
                <c:pt idx="2579">
                  <c:v>4394.76</c:v>
                </c:pt>
                <c:pt idx="2580">
                  <c:v>4394.76</c:v>
                </c:pt>
                <c:pt idx="2581">
                  <c:v>4394.76</c:v>
                </c:pt>
                <c:pt idx="2582">
                  <c:v>4394.76</c:v>
                </c:pt>
                <c:pt idx="2583">
                  <c:v>4394.76</c:v>
                </c:pt>
                <c:pt idx="2584">
                  <c:v>4394.76</c:v>
                </c:pt>
                <c:pt idx="2585">
                  <c:v>4394.76</c:v>
                </c:pt>
                <c:pt idx="2586">
                  <c:v>4394.76</c:v>
                </c:pt>
                <c:pt idx="2587">
                  <c:v>4394.76</c:v>
                </c:pt>
                <c:pt idx="2588">
                  <c:v>4394.76</c:v>
                </c:pt>
                <c:pt idx="2589">
                  <c:v>4394.76</c:v>
                </c:pt>
                <c:pt idx="2590">
                  <c:v>4394.76</c:v>
                </c:pt>
                <c:pt idx="2591">
                  <c:v>4394.76</c:v>
                </c:pt>
                <c:pt idx="2592">
                  <c:v>4394.76</c:v>
                </c:pt>
                <c:pt idx="2593">
                  <c:v>4394.76</c:v>
                </c:pt>
                <c:pt idx="2594">
                  <c:v>4394.76</c:v>
                </c:pt>
                <c:pt idx="2595">
                  <c:v>4394.76</c:v>
                </c:pt>
                <c:pt idx="2596">
                  <c:v>4394.76</c:v>
                </c:pt>
                <c:pt idx="2597">
                  <c:v>4394.76</c:v>
                </c:pt>
                <c:pt idx="2598">
                  <c:v>4394.76</c:v>
                </c:pt>
                <c:pt idx="2599">
                  <c:v>4394.76</c:v>
                </c:pt>
                <c:pt idx="2600">
                  <c:v>4394.76</c:v>
                </c:pt>
                <c:pt idx="2601">
                  <c:v>4394.76</c:v>
                </c:pt>
                <c:pt idx="2602">
                  <c:v>4394.76</c:v>
                </c:pt>
                <c:pt idx="2603">
                  <c:v>4394.76</c:v>
                </c:pt>
                <c:pt idx="2604">
                  <c:v>4394.76</c:v>
                </c:pt>
                <c:pt idx="2605">
                  <c:v>4394.76</c:v>
                </c:pt>
                <c:pt idx="2606">
                  <c:v>4394.76</c:v>
                </c:pt>
                <c:pt idx="2607">
                  <c:v>4394.76</c:v>
                </c:pt>
                <c:pt idx="2608">
                  <c:v>4394.76</c:v>
                </c:pt>
                <c:pt idx="2609">
                  <c:v>4394.76</c:v>
                </c:pt>
                <c:pt idx="2610">
                  <c:v>4394.76</c:v>
                </c:pt>
                <c:pt idx="2611">
                  <c:v>4394.76</c:v>
                </c:pt>
                <c:pt idx="2612">
                  <c:v>4394.76</c:v>
                </c:pt>
                <c:pt idx="2613">
                  <c:v>4394.76</c:v>
                </c:pt>
                <c:pt idx="2614">
                  <c:v>4394.76</c:v>
                </c:pt>
                <c:pt idx="2615">
                  <c:v>4394.76</c:v>
                </c:pt>
                <c:pt idx="2616">
                  <c:v>4394.76</c:v>
                </c:pt>
                <c:pt idx="2617">
                  <c:v>4394.76</c:v>
                </c:pt>
                <c:pt idx="2618">
                  <c:v>4394.76</c:v>
                </c:pt>
                <c:pt idx="2619">
                  <c:v>4394.76</c:v>
                </c:pt>
                <c:pt idx="2620">
                  <c:v>4394.76</c:v>
                </c:pt>
                <c:pt idx="2621">
                  <c:v>4394.76</c:v>
                </c:pt>
                <c:pt idx="2622">
                  <c:v>4394.76</c:v>
                </c:pt>
                <c:pt idx="2623">
                  <c:v>4394.76</c:v>
                </c:pt>
                <c:pt idx="2624">
                  <c:v>4394.76</c:v>
                </c:pt>
                <c:pt idx="2625">
                  <c:v>4394.76</c:v>
                </c:pt>
                <c:pt idx="2626">
                  <c:v>4394.76</c:v>
                </c:pt>
                <c:pt idx="2627">
                  <c:v>4394.76</c:v>
                </c:pt>
                <c:pt idx="2628">
                  <c:v>4394.76</c:v>
                </c:pt>
                <c:pt idx="2629">
                  <c:v>4394.76</c:v>
                </c:pt>
                <c:pt idx="2630">
                  <c:v>4394.76</c:v>
                </c:pt>
                <c:pt idx="2631">
                  <c:v>4394.76</c:v>
                </c:pt>
                <c:pt idx="2632">
                  <c:v>4394.76</c:v>
                </c:pt>
                <c:pt idx="2633">
                  <c:v>4394.76</c:v>
                </c:pt>
                <c:pt idx="2634">
                  <c:v>4394.76</c:v>
                </c:pt>
                <c:pt idx="2635">
                  <c:v>4394.76</c:v>
                </c:pt>
                <c:pt idx="2636">
                  <c:v>4394.76</c:v>
                </c:pt>
                <c:pt idx="2637">
                  <c:v>4394.76</c:v>
                </c:pt>
                <c:pt idx="2638">
                  <c:v>4394.76</c:v>
                </c:pt>
                <c:pt idx="2639">
                  <c:v>4394.76</c:v>
                </c:pt>
                <c:pt idx="2640">
                  <c:v>4394.76</c:v>
                </c:pt>
                <c:pt idx="2641">
                  <c:v>4394.76</c:v>
                </c:pt>
                <c:pt idx="2642">
                  <c:v>4394.76</c:v>
                </c:pt>
                <c:pt idx="2643">
                  <c:v>4394.76</c:v>
                </c:pt>
                <c:pt idx="2644">
                  <c:v>4394.76</c:v>
                </c:pt>
                <c:pt idx="2645">
                  <c:v>4394.76</c:v>
                </c:pt>
                <c:pt idx="2646">
                  <c:v>4394.76</c:v>
                </c:pt>
                <c:pt idx="2647">
                  <c:v>4394.76</c:v>
                </c:pt>
                <c:pt idx="2648">
                  <c:v>4394.76</c:v>
                </c:pt>
                <c:pt idx="2649">
                  <c:v>4394.76</c:v>
                </c:pt>
                <c:pt idx="2650">
                  <c:v>4394.76</c:v>
                </c:pt>
                <c:pt idx="2651">
                  <c:v>4394.76</c:v>
                </c:pt>
                <c:pt idx="2652">
                  <c:v>4394.76</c:v>
                </c:pt>
                <c:pt idx="2653">
                  <c:v>4394.76</c:v>
                </c:pt>
                <c:pt idx="2654">
                  <c:v>4394.76</c:v>
                </c:pt>
                <c:pt idx="2655">
                  <c:v>4394.76</c:v>
                </c:pt>
                <c:pt idx="2656">
                  <c:v>4394.76</c:v>
                </c:pt>
                <c:pt idx="2657">
                  <c:v>4394.76</c:v>
                </c:pt>
                <c:pt idx="2658">
                  <c:v>4394.76</c:v>
                </c:pt>
                <c:pt idx="2659">
                  <c:v>4394.76</c:v>
                </c:pt>
                <c:pt idx="2660">
                  <c:v>4394.76</c:v>
                </c:pt>
                <c:pt idx="2661">
                  <c:v>4394.76</c:v>
                </c:pt>
                <c:pt idx="2662">
                  <c:v>4394.76</c:v>
                </c:pt>
                <c:pt idx="2663">
                  <c:v>4394.76</c:v>
                </c:pt>
                <c:pt idx="2664">
                  <c:v>4394.76</c:v>
                </c:pt>
                <c:pt idx="2665">
                  <c:v>4394.76</c:v>
                </c:pt>
                <c:pt idx="2666">
                  <c:v>4394.76</c:v>
                </c:pt>
                <c:pt idx="2667">
                  <c:v>4394.76</c:v>
                </c:pt>
                <c:pt idx="2668">
                  <c:v>4394.76</c:v>
                </c:pt>
                <c:pt idx="2669">
                  <c:v>4394.76</c:v>
                </c:pt>
                <c:pt idx="2670">
                  <c:v>4394.76</c:v>
                </c:pt>
                <c:pt idx="2671">
                  <c:v>4394.76</c:v>
                </c:pt>
                <c:pt idx="2672">
                  <c:v>4394.76</c:v>
                </c:pt>
                <c:pt idx="2673">
                  <c:v>4394.76</c:v>
                </c:pt>
                <c:pt idx="2674">
                  <c:v>4394.76</c:v>
                </c:pt>
                <c:pt idx="2675">
                  <c:v>4394.76</c:v>
                </c:pt>
                <c:pt idx="2676">
                  <c:v>4394.76</c:v>
                </c:pt>
                <c:pt idx="2677">
                  <c:v>4394.76</c:v>
                </c:pt>
                <c:pt idx="2678">
                  <c:v>4394.76</c:v>
                </c:pt>
                <c:pt idx="2679">
                  <c:v>4394.76</c:v>
                </c:pt>
                <c:pt idx="2680">
                  <c:v>4394.76</c:v>
                </c:pt>
                <c:pt idx="2681">
                  <c:v>4394.76</c:v>
                </c:pt>
                <c:pt idx="2682">
                  <c:v>4394.76</c:v>
                </c:pt>
                <c:pt idx="2683">
                  <c:v>4394.76</c:v>
                </c:pt>
                <c:pt idx="2684">
                  <c:v>4394.76</c:v>
                </c:pt>
                <c:pt idx="2685">
                  <c:v>4394.76</c:v>
                </c:pt>
                <c:pt idx="2686">
                  <c:v>4394.76</c:v>
                </c:pt>
                <c:pt idx="2687">
                  <c:v>4394.76</c:v>
                </c:pt>
                <c:pt idx="2688">
                  <c:v>4394.76</c:v>
                </c:pt>
                <c:pt idx="2689">
                  <c:v>4394.76</c:v>
                </c:pt>
                <c:pt idx="2690">
                  <c:v>4394.76</c:v>
                </c:pt>
                <c:pt idx="2691">
                  <c:v>4394.76</c:v>
                </c:pt>
                <c:pt idx="2692">
                  <c:v>4394.76</c:v>
                </c:pt>
                <c:pt idx="2693">
                  <c:v>4394.76</c:v>
                </c:pt>
                <c:pt idx="2694">
                  <c:v>4394.76</c:v>
                </c:pt>
                <c:pt idx="2695">
                  <c:v>4394.76</c:v>
                </c:pt>
                <c:pt idx="2696">
                  <c:v>4394.76</c:v>
                </c:pt>
                <c:pt idx="2697">
                  <c:v>4394.76</c:v>
                </c:pt>
                <c:pt idx="2698">
                  <c:v>4394.76</c:v>
                </c:pt>
                <c:pt idx="2699">
                  <c:v>4394.76</c:v>
                </c:pt>
                <c:pt idx="2700">
                  <c:v>4394.76</c:v>
                </c:pt>
                <c:pt idx="2701">
                  <c:v>4394.76</c:v>
                </c:pt>
                <c:pt idx="2702">
                  <c:v>4394.76</c:v>
                </c:pt>
                <c:pt idx="2703">
                  <c:v>4394.76</c:v>
                </c:pt>
                <c:pt idx="2704">
                  <c:v>4394.76</c:v>
                </c:pt>
                <c:pt idx="2705">
                  <c:v>4394.76</c:v>
                </c:pt>
                <c:pt idx="2706">
                  <c:v>4394.76</c:v>
                </c:pt>
                <c:pt idx="2707">
                  <c:v>4394.76</c:v>
                </c:pt>
                <c:pt idx="2708">
                  <c:v>4394.76</c:v>
                </c:pt>
                <c:pt idx="2709">
                  <c:v>4394.76</c:v>
                </c:pt>
                <c:pt idx="2710">
                  <c:v>4394.76</c:v>
                </c:pt>
                <c:pt idx="2711">
                  <c:v>4394.76</c:v>
                </c:pt>
                <c:pt idx="2712">
                  <c:v>4394.76</c:v>
                </c:pt>
                <c:pt idx="2713">
                  <c:v>4394.76</c:v>
                </c:pt>
                <c:pt idx="2714">
                  <c:v>4394.76</c:v>
                </c:pt>
                <c:pt idx="2715">
                  <c:v>4394.76</c:v>
                </c:pt>
                <c:pt idx="2716">
                  <c:v>4394.76</c:v>
                </c:pt>
                <c:pt idx="2717">
                  <c:v>4394.76</c:v>
                </c:pt>
                <c:pt idx="2718">
                  <c:v>4394.76</c:v>
                </c:pt>
                <c:pt idx="2719">
                  <c:v>4394.76</c:v>
                </c:pt>
                <c:pt idx="2720">
                  <c:v>4394.76</c:v>
                </c:pt>
                <c:pt idx="2721">
                  <c:v>4394.76</c:v>
                </c:pt>
                <c:pt idx="2722">
                  <c:v>4394.76</c:v>
                </c:pt>
                <c:pt idx="2723">
                  <c:v>4394.76</c:v>
                </c:pt>
                <c:pt idx="2724">
                  <c:v>4394.76</c:v>
                </c:pt>
                <c:pt idx="2725">
                  <c:v>4394.76</c:v>
                </c:pt>
                <c:pt idx="2726">
                  <c:v>4394.76</c:v>
                </c:pt>
                <c:pt idx="2727">
                  <c:v>4394.76</c:v>
                </c:pt>
                <c:pt idx="2728">
                  <c:v>4394.76</c:v>
                </c:pt>
                <c:pt idx="2729">
                  <c:v>4394.76</c:v>
                </c:pt>
                <c:pt idx="2730">
                  <c:v>4394.76</c:v>
                </c:pt>
                <c:pt idx="2731">
                  <c:v>4394.76</c:v>
                </c:pt>
                <c:pt idx="2732">
                  <c:v>4394.76</c:v>
                </c:pt>
                <c:pt idx="2733">
                  <c:v>4394.76</c:v>
                </c:pt>
                <c:pt idx="2734">
                  <c:v>4394.76</c:v>
                </c:pt>
                <c:pt idx="2735">
                  <c:v>4394.76</c:v>
                </c:pt>
                <c:pt idx="2736">
                  <c:v>4394.76</c:v>
                </c:pt>
                <c:pt idx="2737">
                  <c:v>4394.76</c:v>
                </c:pt>
                <c:pt idx="2738">
                  <c:v>4394.76</c:v>
                </c:pt>
                <c:pt idx="2739">
                  <c:v>4394.76</c:v>
                </c:pt>
                <c:pt idx="2740">
                  <c:v>4394.76</c:v>
                </c:pt>
                <c:pt idx="2741">
                  <c:v>4394.76</c:v>
                </c:pt>
                <c:pt idx="2742">
                  <c:v>4394.76</c:v>
                </c:pt>
                <c:pt idx="2743">
                  <c:v>4394.76</c:v>
                </c:pt>
                <c:pt idx="2744">
                  <c:v>4394.76</c:v>
                </c:pt>
                <c:pt idx="2745">
                  <c:v>4394.76</c:v>
                </c:pt>
                <c:pt idx="2746">
                  <c:v>4394.76</c:v>
                </c:pt>
                <c:pt idx="2747">
                  <c:v>4394.76</c:v>
                </c:pt>
                <c:pt idx="2748">
                  <c:v>4394.76</c:v>
                </c:pt>
                <c:pt idx="2749">
                  <c:v>4394.76</c:v>
                </c:pt>
                <c:pt idx="2750">
                  <c:v>4394.76</c:v>
                </c:pt>
                <c:pt idx="2751">
                  <c:v>4394.76</c:v>
                </c:pt>
                <c:pt idx="2752">
                  <c:v>4394.76</c:v>
                </c:pt>
                <c:pt idx="2753">
                  <c:v>4394.76</c:v>
                </c:pt>
                <c:pt idx="2754">
                  <c:v>4394.76</c:v>
                </c:pt>
                <c:pt idx="2755">
                  <c:v>4394.76</c:v>
                </c:pt>
                <c:pt idx="2756">
                  <c:v>4394.76</c:v>
                </c:pt>
                <c:pt idx="2757">
                  <c:v>4394.76</c:v>
                </c:pt>
                <c:pt idx="2758">
                  <c:v>4394.76</c:v>
                </c:pt>
                <c:pt idx="2759">
                  <c:v>4394.76</c:v>
                </c:pt>
                <c:pt idx="2760">
                  <c:v>4394.76</c:v>
                </c:pt>
                <c:pt idx="2761">
                  <c:v>4394.76</c:v>
                </c:pt>
                <c:pt idx="2762">
                  <c:v>4394.76</c:v>
                </c:pt>
                <c:pt idx="2763">
                  <c:v>4394.76</c:v>
                </c:pt>
                <c:pt idx="2764">
                  <c:v>4394.76</c:v>
                </c:pt>
                <c:pt idx="2765">
                  <c:v>4394.76</c:v>
                </c:pt>
                <c:pt idx="2766">
                  <c:v>4394.76</c:v>
                </c:pt>
                <c:pt idx="2767">
                  <c:v>4394.76</c:v>
                </c:pt>
                <c:pt idx="2768">
                  <c:v>4394.76</c:v>
                </c:pt>
                <c:pt idx="2769">
                  <c:v>4394.76</c:v>
                </c:pt>
                <c:pt idx="2770">
                  <c:v>4394.76</c:v>
                </c:pt>
                <c:pt idx="2771">
                  <c:v>4394.76</c:v>
                </c:pt>
                <c:pt idx="2772">
                  <c:v>4394.76</c:v>
                </c:pt>
                <c:pt idx="2773">
                  <c:v>4394.76</c:v>
                </c:pt>
                <c:pt idx="2774">
                  <c:v>4394.76</c:v>
                </c:pt>
                <c:pt idx="2775">
                  <c:v>4394.76</c:v>
                </c:pt>
                <c:pt idx="2776">
                  <c:v>4394.76</c:v>
                </c:pt>
                <c:pt idx="2777">
                  <c:v>4394.76</c:v>
                </c:pt>
                <c:pt idx="2778">
                  <c:v>4394.76</c:v>
                </c:pt>
                <c:pt idx="2779">
                  <c:v>4394.76</c:v>
                </c:pt>
                <c:pt idx="2780">
                  <c:v>4394.76</c:v>
                </c:pt>
                <c:pt idx="2781">
                  <c:v>4394.76</c:v>
                </c:pt>
                <c:pt idx="2782">
                  <c:v>4394.76</c:v>
                </c:pt>
                <c:pt idx="2783">
                  <c:v>4394.76</c:v>
                </c:pt>
                <c:pt idx="2784">
                  <c:v>4394.76</c:v>
                </c:pt>
                <c:pt idx="2785">
                  <c:v>4394.76</c:v>
                </c:pt>
                <c:pt idx="2786">
                  <c:v>4394.76</c:v>
                </c:pt>
                <c:pt idx="2787">
                  <c:v>4394.76</c:v>
                </c:pt>
                <c:pt idx="2788">
                  <c:v>4394.76</c:v>
                </c:pt>
                <c:pt idx="2789">
                  <c:v>4394.76</c:v>
                </c:pt>
                <c:pt idx="2790">
                  <c:v>4394.76</c:v>
                </c:pt>
                <c:pt idx="2791">
                  <c:v>4394.76</c:v>
                </c:pt>
                <c:pt idx="2792">
                  <c:v>4394.76</c:v>
                </c:pt>
                <c:pt idx="2793">
                  <c:v>4394.76</c:v>
                </c:pt>
                <c:pt idx="2794">
                  <c:v>4394.76</c:v>
                </c:pt>
                <c:pt idx="2795">
                  <c:v>4394.76</c:v>
                </c:pt>
                <c:pt idx="2796">
                  <c:v>4394.76</c:v>
                </c:pt>
                <c:pt idx="2797">
                  <c:v>4394.76</c:v>
                </c:pt>
                <c:pt idx="2798">
                  <c:v>4394.76</c:v>
                </c:pt>
                <c:pt idx="2799">
                  <c:v>4394.76</c:v>
                </c:pt>
                <c:pt idx="2800">
                  <c:v>4394.76</c:v>
                </c:pt>
                <c:pt idx="2801">
                  <c:v>4394.76</c:v>
                </c:pt>
                <c:pt idx="2802">
                  <c:v>4394.76</c:v>
                </c:pt>
                <c:pt idx="2803">
                  <c:v>4394.76</c:v>
                </c:pt>
                <c:pt idx="2804">
                  <c:v>4394.76</c:v>
                </c:pt>
                <c:pt idx="2805">
                  <c:v>4394.76</c:v>
                </c:pt>
                <c:pt idx="2806">
                  <c:v>4394.76</c:v>
                </c:pt>
                <c:pt idx="2807">
                  <c:v>4394.76</c:v>
                </c:pt>
                <c:pt idx="2808">
                  <c:v>4394.76</c:v>
                </c:pt>
                <c:pt idx="2809">
                  <c:v>4394.76</c:v>
                </c:pt>
                <c:pt idx="2810">
                  <c:v>4394.76</c:v>
                </c:pt>
                <c:pt idx="2811">
                  <c:v>4394.76</c:v>
                </c:pt>
                <c:pt idx="2812">
                  <c:v>4394.76</c:v>
                </c:pt>
                <c:pt idx="2813">
                  <c:v>4394.76</c:v>
                </c:pt>
                <c:pt idx="2814">
                  <c:v>4394.76</c:v>
                </c:pt>
                <c:pt idx="2815">
                  <c:v>4394.76</c:v>
                </c:pt>
                <c:pt idx="2816">
                  <c:v>4394.76</c:v>
                </c:pt>
                <c:pt idx="2817">
                  <c:v>4394.76</c:v>
                </c:pt>
                <c:pt idx="2818">
                  <c:v>4394.76</c:v>
                </c:pt>
                <c:pt idx="2819">
                  <c:v>4394.76</c:v>
                </c:pt>
                <c:pt idx="2820">
                  <c:v>4394.76</c:v>
                </c:pt>
                <c:pt idx="2821">
                  <c:v>4394.76</c:v>
                </c:pt>
                <c:pt idx="2822">
                  <c:v>4394.76</c:v>
                </c:pt>
                <c:pt idx="2823">
                  <c:v>4394.76</c:v>
                </c:pt>
                <c:pt idx="2824">
                  <c:v>4394.76</c:v>
                </c:pt>
                <c:pt idx="2825">
                  <c:v>4394.76</c:v>
                </c:pt>
                <c:pt idx="2826">
                  <c:v>4394.76</c:v>
                </c:pt>
                <c:pt idx="2827">
                  <c:v>4394.76</c:v>
                </c:pt>
                <c:pt idx="2828">
                  <c:v>4394.76</c:v>
                </c:pt>
                <c:pt idx="2829">
                  <c:v>4394.76</c:v>
                </c:pt>
                <c:pt idx="2830">
                  <c:v>4394.76</c:v>
                </c:pt>
                <c:pt idx="2831">
                  <c:v>4394.76</c:v>
                </c:pt>
                <c:pt idx="2832">
                  <c:v>4394.76</c:v>
                </c:pt>
                <c:pt idx="2833">
                  <c:v>4394.76</c:v>
                </c:pt>
                <c:pt idx="2834">
                  <c:v>4394.76</c:v>
                </c:pt>
                <c:pt idx="2835">
                  <c:v>4394.76</c:v>
                </c:pt>
                <c:pt idx="2836">
                  <c:v>4394.76</c:v>
                </c:pt>
                <c:pt idx="2837">
                  <c:v>4394.76</c:v>
                </c:pt>
                <c:pt idx="2838">
                  <c:v>4394.76</c:v>
                </c:pt>
                <c:pt idx="2839">
                  <c:v>4394.76</c:v>
                </c:pt>
                <c:pt idx="2840">
                  <c:v>4394.76</c:v>
                </c:pt>
                <c:pt idx="2841">
                  <c:v>4394.76</c:v>
                </c:pt>
                <c:pt idx="2842">
                  <c:v>4394.76</c:v>
                </c:pt>
                <c:pt idx="2843">
                  <c:v>4394.76</c:v>
                </c:pt>
                <c:pt idx="2844">
                  <c:v>4394.76</c:v>
                </c:pt>
                <c:pt idx="2845">
                  <c:v>4394.76</c:v>
                </c:pt>
                <c:pt idx="2846">
                  <c:v>4394.76</c:v>
                </c:pt>
                <c:pt idx="2847">
                  <c:v>4394.76</c:v>
                </c:pt>
                <c:pt idx="2848">
                  <c:v>4394.76</c:v>
                </c:pt>
                <c:pt idx="2849">
                  <c:v>4394.76</c:v>
                </c:pt>
                <c:pt idx="2850">
                  <c:v>4394.76</c:v>
                </c:pt>
                <c:pt idx="2851">
                  <c:v>4394.76</c:v>
                </c:pt>
                <c:pt idx="2852">
                  <c:v>4394.76</c:v>
                </c:pt>
                <c:pt idx="2853">
                  <c:v>4394.76</c:v>
                </c:pt>
                <c:pt idx="2854">
                  <c:v>4394.76</c:v>
                </c:pt>
                <c:pt idx="2855">
                  <c:v>4394.76</c:v>
                </c:pt>
                <c:pt idx="2856">
                  <c:v>4394.76</c:v>
                </c:pt>
                <c:pt idx="2857">
                  <c:v>4394.76</c:v>
                </c:pt>
                <c:pt idx="2858">
                  <c:v>4394.76</c:v>
                </c:pt>
                <c:pt idx="2859">
                  <c:v>4394.76</c:v>
                </c:pt>
                <c:pt idx="2860">
                  <c:v>4394.76</c:v>
                </c:pt>
                <c:pt idx="2861">
                  <c:v>4394.76</c:v>
                </c:pt>
                <c:pt idx="2862">
                  <c:v>4394.76</c:v>
                </c:pt>
                <c:pt idx="2863">
                  <c:v>4394.76</c:v>
                </c:pt>
                <c:pt idx="2864">
                  <c:v>4394.76</c:v>
                </c:pt>
                <c:pt idx="2865">
                  <c:v>4394.76</c:v>
                </c:pt>
                <c:pt idx="2866">
                  <c:v>4394.76</c:v>
                </c:pt>
                <c:pt idx="2867">
                  <c:v>4394.76</c:v>
                </c:pt>
                <c:pt idx="2868">
                  <c:v>4394.76</c:v>
                </c:pt>
                <c:pt idx="2869">
                  <c:v>4394.76</c:v>
                </c:pt>
                <c:pt idx="2870">
                  <c:v>4394.76</c:v>
                </c:pt>
                <c:pt idx="2871">
                  <c:v>4394.76</c:v>
                </c:pt>
                <c:pt idx="2872">
                  <c:v>4394.76</c:v>
                </c:pt>
                <c:pt idx="2873">
                  <c:v>4394.76</c:v>
                </c:pt>
                <c:pt idx="2874">
                  <c:v>4394.76</c:v>
                </c:pt>
                <c:pt idx="2875">
                  <c:v>4394.76</c:v>
                </c:pt>
                <c:pt idx="2876">
                  <c:v>4394.76</c:v>
                </c:pt>
                <c:pt idx="2877">
                  <c:v>4394.76</c:v>
                </c:pt>
                <c:pt idx="2878">
                  <c:v>4394.76</c:v>
                </c:pt>
                <c:pt idx="2879">
                  <c:v>4394.76</c:v>
                </c:pt>
                <c:pt idx="2880">
                  <c:v>4394.76</c:v>
                </c:pt>
                <c:pt idx="2881">
                  <c:v>4394.76</c:v>
                </c:pt>
                <c:pt idx="2882">
                  <c:v>4394.76</c:v>
                </c:pt>
                <c:pt idx="2883">
                  <c:v>4394.76</c:v>
                </c:pt>
                <c:pt idx="2884">
                  <c:v>4394.76</c:v>
                </c:pt>
                <c:pt idx="2885">
                  <c:v>4394.76</c:v>
                </c:pt>
                <c:pt idx="2886">
                  <c:v>4394.76</c:v>
                </c:pt>
                <c:pt idx="2887">
                  <c:v>4394.76</c:v>
                </c:pt>
                <c:pt idx="2888">
                  <c:v>4394.76</c:v>
                </c:pt>
                <c:pt idx="2889">
                  <c:v>4394.76</c:v>
                </c:pt>
                <c:pt idx="2890">
                  <c:v>4394.76</c:v>
                </c:pt>
                <c:pt idx="2891">
                  <c:v>4394.76</c:v>
                </c:pt>
                <c:pt idx="2892">
                  <c:v>4394.76</c:v>
                </c:pt>
                <c:pt idx="2893">
                  <c:v>4394.76</c:v>
                </c:pt>
                <c:pt idx="2894">
                  <c:v>4394.76</c:v>
                </c:pt>
                <c:pt idx="2895">
                  <c:v>4394.76</c:v>
                </c:pt>
                <c:pt idx="2896">
                  <c:v>4394.76</c:v>
                </c:pt>
                <c:pt idx="2897">
                  <c:v>4394.76</c:v>
                </c:pt>
                <c:pt idx="2898">
                  <c:v>4394.76</c:v>
                </c:pt>
                <c:pt idx="2899">
                  <c:v>4394.76</c:v>
                </c:pt>
                <c:pt idx="2900">
                  <c:v>4394.76</c:v>
                </c:pt>
                <c:pt idx="2901">
                  <c:v>4394.76</c:v>
                </c:pt>
                <c:pt idx="2902">
                  <c:v>4394.76</c:v>
                </c:pt>
                <c:pt idx="2903">
                  <c:v>4394.76</c:v>
                </c:pt>
                <c:pt idx="2904">
                  <c:v>4394.76</c:v>
                </c:pt>
                <c:pt idx="2905">
                  <c:v>4394.76</c:v>
                </c:pt>
                <c:pt idx="2906">
                  <c:v>4394.76</c:v>
                </c:pt>
                <c:pt idx="2907">
                  <c:v>4394.76</c:v>
                </c:pt>
                <c:pt idx="2908">
                  <c:v>4394.76</c:v>
                </c:pt>
                <c:pt idx="2909">
                  <c:v>4394.76</c:v>
                </c:pt>
                <c:pt idx="2910">
                  <c:v>4394.76</c:v>
                </c:pt>
                <c:pt idx="2911">
                  <c:v>4394.76</c:v>
                </c:pt>
                <c:pt idx="2912">
                  <c:v>4394.76</c:v>
                </c:pt>
                <c:pt idx="2913">
                  <c:v>4394.76</c:v>
                </c:pt>
                <c:pt idx="2914">
                  <c:v>4394.76</c:v>
                </c:pt>
                <c:pt idx="2915">
                  <c:v>4394.76</c:v>
                </c:pt>
                <c:pt idx="2916">
                  <c:v>4394.76</c:v>
                </c:pt>
                <c:pt idx="2917">
                  <c:v>4394.76</c:v>
                </c:pt>
                <c:pt idx="2918">
                  <c:v>4394.76</c:v>
                </c:pt>
                <c:pt idx="2919">
                  <c:v>4394.76</c:v>
                </c:pt>
                <c:pt idx="2920">
                  <c:v>4394.76</c:v>
                </c:pt>
                <c:pt idx="2921">
                  <c:v>4394.76</c:v>
                </c:pt>
                <c:pt idx="2922">
                  <c:v>4394.76</c:v>
                </c:pt>
                <c:pt idx="2923">
                  <c:v>4394.76</c:v>
                </c:pt>
                <c:pt idx="2924">
                  <c:v>4394.76</c:v>
                </c:pt>
                <c:pt idx="2925">
                  <c:v>4394.76</c:v>
                </c:pt>
                <c:pt idx="2926">
                  <c:v>4394.76</c:v>
                </c:pt>
                <c:pt idx="2927">
                  <c:v>4394.76</c:v>
                </c:pt>
                <c:pt idx="2928">
                  <c:v>4394.76</c:v>
                </c:pt>
                <c:pt idx="2929">
                  <c:v>4394.76</c:v>
                </c:pt>
                <c:pt idx="2930">
                  <c:v>4394.76</c:v>
                </c:pt>
                <c:pt idx="2931">
                  <c:v>4394.76</c:v>
                </c:pt>
                <c:pt idx="2932">
                  <c:v>4394.76</c:v>
                </c:pt>
                <c:pt idx="2933">
                  <c:v>4394.76</c:v>
                </c:pt>
                <c:pt idx="2934">
                  <c:v>4394.76</c:v>
                </c:pt>
                <c:pt idx="2935">
                  <c:v>4394.76</c:v>
                </c:pt>
                <c:pt idx="2936">
                  <c:v>4394.76</c:v>
                </c:pt>
                <c:pt idx="2937">
                  <c:v>4394.76</c:v>
                </c:pt>
                <c:pt idx="2938">
                  <c:v>4394.76</c:v>
                </c:pt>
                <c:pt idx="2939">
                  <c:v>4394.76</c:v>
                </c:pt>
                <c:pt idx="2940">
                  <c:v>4394.76</c:v>
                </c:pt>
                <c:pt idx="2941">
                  <c:v>4394.76</c:v>
                </c:pt>
                <c:pt idx="2942">
                  <c:v>4394.76</c:v>
                </c:pt>
                <c:pt idx="2943">
                  <c:v>4394.76</c:v>
                </c:pt>
                <c:pt idx="2944">
                  <c:v>4394.76</c:v>
                </c:pt>
                <c:pt idx="2945">
                  <c:v>4394.76</c:v>
                </c:pt>
                <c:pt idx="2946">
                  <c:v>4394.76</c:v>
                </c:pt>
                <c:pt idx="2947">
                  <c:v>4394.76</c:v>
                </c:pt>
                <c:pt idx="2948">
                  <c:v>4394.76</c:v>
                </c:pt>
                <c:pt idx="2949">
                  <c:v>4394.76</c:v>
                </c:pt>
                <c:pt idx="2950">
                  <c:v>4394.76</c:v>
                </c:pt>
                <c:pt idx="2951">
                  <c:v>4394.76</c:v>
                </c:pt>
                <c:pt idx="2952">
                  <c:v>4394.76</c:v>
                </c:pt>
                <c:pt idx="2953">
                  <c:v>4394.76</c:v>
                </c:pt>
                <c:pt idx="2954">
                  <c:v>4394.76</c:v>
                </c:pt>
                <c:pt idx="2955">
                  <c:v>4394.76</c:v>
                </c:pt>
                <c:pt idx="2956">
                  <c:v>4394.76</c:v>
                </c:pt>
                <c:pt idx="2957">
                  <c:v>4394.76</c:v>
                </c:pt>
                <c:pt idx="2958">
                  <c:v>4394.76</c:v>
                </c:pt>
                <c:pt idx="2959">
                  <c:v>4394.76</c:v>
                </c:pt>
                <c:pt idx="2960">
                  <c:v>4394.76</c:v>
                </c:pt>
                <c:pt idx="2961">
                  <c:v>4394.76</c:v>
                </c:pt>
                <c:pt idx="2962">
                  <c:v>4394.76</c:v>
                </c:pt>
                <c:pt idx="2963">
                  <c:v>4394.76</c:v>
                </c:pt>
                <c:pt idx="2964">
                  <c:v>4394.76</c:v>
                </c:pt>
                <c:pt idx="2965">
                  <c:v>4394.76</c:v>
                </c:pt>
                <c:pt idx="2966">
                  <c:v>4394.76</c:v>
                </c:pt>
                <c:pt idx="2967">
                  <c:v>4394.76</c:v>
                </c:pt>
                <c:pt idx="2968">
                  <c:v>4394.76</c:v>
                </c:pt>
                <c:pt idx="2969">
                  <c:v>4394.76</c:v>
                </c:pt>
                <c:pt idx="2970">
                  <c:v>4394.76</c:v>
                </c:pt>
                <c:pt idx="2971">
                  <c:v>4394.76</c:v>
                </c:pt>
                <c:pt idx="2972">
                  <c:v>4394.76</c:v>
                </c:pt>
                <c:pt idx="2973">
                  <c:v>4394.76</c:v>
                </c:pt>
                <c:pt idx="2974">
                  <c:v>4394.76</c:v>
                </c:pt>
                <c:pt idx="2975">
                  <c:v>4394.76</c:v>
                </c:pt>
                <c:pt idx="2976">
                  <c:v>4394.76</c:v>
                </c:pt>
                <c:pt idx="2977">
                  <c:v>4394.76</c:v>
                </c:pt>
                <c:pt idx="2978">
                  <c:v>4394.76</c:v>
                </c:pt>
                <c:pt idx="2979">
                  <c:v>4394.76</c:v>
                </c:pt>
                <c:pt idx="2980">
                  <c:v>4394.76</c:v>
                </c:pt>
                <c:pt idx="2981">
                  <c:v>4394.76</c:v>
                </c:pt>
                <c:pt idx="2982">
                  <c:v>4394.76</c:v>
                </c:pt>
                <c:pt idx="2983">
                  <c:v>4394.76</c:v>
                </c:pt>
                <c:pt idx="2984">
                  <c:v>4394.76</c:v>
                </c:pt>
                <c:pt idx="2985">
                  <c:v>4394.76</c:v>
                </c:pt>
                <c:pt idx="2986">
                  <c:v>4394.76</c:v>
                </c:pt>
                <c:pt idx="2987">
                  <c:v>4394.76</c:v>
                </c:pt>
                <c:pt idx="2988">
                  <c:v>4394.76</c:v>
                </c:pt>
                <c:pt idx="2989">
                  <c:v>4394.76</c:v>
                </c:pt>
                <c:pt idx="2990">
                  <c:v>4394.76</c:v>
                </c:pt>
                <c:pt idx="2991">
                  <c:v>4394.76</c:v>
                </c:pt>
                <c:pt idx="2992">
                  <c:v>4394.76</c:v>
                </c:pt>
                <c:pt idx="2993">
                  <c:v>4394.76</c:v>
                </c:pt>
                <c:pt idx="2994">
                  <c:v>4394.76</c:v>
                </c:pt>
                <c:pt idx="2995">
                  <c:v>4394.76</c:v>
                </c:pt>
                <c:pt idx="2996">
                  <c:v>4394.76</c:v>
                </c:pt>
                <c:pt idx="2997">
                  <c:v>4394.76</c:v>
                </c:pt>
                <c:pt idx="2998">
                  <c:v>4394.76</c:v>
                </c:pt>
                <c:pt idx="2999">
                  <c:v>4394.76</c:v>
                </c:pt>
                <c:pt idx="3000">
                  <c:v>4394.76</c:v>
                </c:pt>
                <c:pt idx="3001">
                  <c:v>4394.76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82584"/>
        <c:axId val="2101288216"/>
      </c:scatterChart>
      <c:valAx>
        <c:axId val="210128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Times"/>
                    <a:cs typeface="Times"/>
                  </a:defRPr>
                </a:pPr>
                <a:r>
                  <a:rPr lang="en-US" sz="1800" b="0">
                    <a:latin typeface="Times"/>
                    <a:cs typeface="Times"/>
                  </a:rPr>
                  <a:t>Max.Runtime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2101288216"/>
        <c:crosses val="autoZero"/>
        <c:crossBetween val="midCat"/>
      </c:valAx>
      <c:valAx>
        <c:axId val="2101288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Times"/>
                    <a:cs typeface="Times"/>
                  </a:defRPr>
                </a:pPr>
                <a:r>
                  <a:rPr lang="en-US" sz="1600" b="0">
                    <a:latin typeface="Times"/>
                    <a:cs typeface="Times"/>
                  </a:rPr>
                  <a:t>Makespan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"/>
                <a:cs typeface="Times"/>
              </a:defRPr>
            </a:pPr>
            <a:endParaRPr lang="en-US"/>
          </a:p>
        </c:txPr>
        <c:crossAx val="2101282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10</xdr:row>
      <xdr:rowOff>82550</xdr:rowOff>
    </xdr:from>
    <xdr:to>
      <xdr:col>13</xdr:col>
      <xdr:colOff>596900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10</xdr:row>
      <xdr:rowOff>82550</xdr:rowOff>
    </xdr:from>
    <xdr:to>
      <xdr:col>13</xdr:col>
      <xdr:colOff>596900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10</xdr:row>
      <xdr:rowOff>82550</xdr:rowOff>
    </xdr:from>
    <xdr:to>
      <xdr:col>13</xdr:col>
      <xdr:colOff>596900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10</xdr:row>
      <xdr:rowOff>82550</xdr:rowOff>
    </xdr:from>
    <xdr:to>
      <xdr:col>13</xdr:col>
      <xdr:colOff>596900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known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ome-max.runtime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go-max.runtime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ontage-max.runtime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I120" sqref="I120"/>
    </sheetView>
  </sheetViews>
  <sheetFormatPr baseColWidth="10" defaultRowHeight="15" x14ac:dyDescent="0"/>
  <sheetData>
    <row r="1" spans="1:8">
      <c r="A1" t="s">
        <v>0</v>
      </c>
    </row>
    <row r="2" spans="1:8">
      <c r="A2">
        <v>17473.650000000001</v>
      </c>
      <c r="B2">
        <v>17473.650000000001</v>
      </c>
      <c r="C2">
        <v>17473.650000000001</v>
      </c>
      <c r="D2">
        <v>0</v>
      </c>
    </row>
    <row r="3" spans="1:8">
      <c r="A3">
        <v>65971.701000000001</v>
      </c>
      <c r="B3">
        <v>65991.62</v>
      </c>
      <c r="C3">
        <v>65991.62</v>
      </c>
      <c r="D3">
        <v>86.824908055999998</v>
      </c>
      <c r="E3" t="s">
        <v>20</v>
      </c>
      <c r="F3">
        <f>(A2-A3)/A2</f>
        <v>-2.7754963044355354</v>
      </c>
      <c r="G3">
        <f t="shared" ref="G3:H3" si="0">(B2-B3)/B2</f>
        <v>-2.7766362494384396</v>
      </c>
      <c r="H3">
        <f t="shared" si="0"/>
        <v>-2.7766362494384396</v>
      </c>
    </row>
    <row r="4" spans="1:8">
      <c r="A4">
        <v>20283.689999999999</v>
      </c>
      <c r="B4">
        <v>20283.689999999999</v>
      </c>
      <c r="C4">
        <v>20283.689999999999</v>
      </c>
      <c r="D4">
        <v>0</v>
      </c>
      <c r="E4" t="s">
        <v>21</v>
      </c>
      <c r="F4">
        <f>(A2-A4)/A2</f>
        <v>-0.160815857018997</v>
      </c>
      <c r="G4">
        <f t="shared" ref="G4:H4" si="1">(B2-B4)/B2</f>
        <v>-0.160815857018997</v>
      </c>
      <c r="H4">
        <f t="shared" si="1"/>
        <v>-0.160815857018997</v>
      </c>
    </row>
    <row r="5" spans="1:8">
      <c r="A5">
        <v>9962.8145000000004</v>
      </c>
      <c r="B5">
        <v>9926</v>
      </c>
      <c r="C5">
        <v>10126.129999999999</v>
      </c>
      <c r="D5">
        <v>61.314497590000002</v>
      </c>
      <c r="E5" t="s">
        <v>22</v>
      </c>
      <c r="F5">
        <f>(A2-A5)/A2</f>
        <v>0.42983781293547718</v>
      </c>
      <c r="G5">
        <f t="shared" ref="G5:H5" si="2">(B2-B5)/B2</f>
        <v>0.43194467097601252</v>
      </c>
      <c r="H5">
        <f t="shared" si="2"/>
        <v>0.42049142566092385</v>
      </c>
    </row>
    <row r="6" spans="1:8">
      <c r="A6">
        <v>19767.815423197</v>
      </c>
      <c r="B6">
        <v>18551.060000000001</v>
      </c>
      <c r="C6">
        <v>28732.09</v>
      </c>
      <c r="D6">
        <v>4811.8420907529999</v>
      </c>
      <c r="E6" t="s">
        <v>23</v>
      </c>
      <c r="F6">
        <f>(A2-A6)/A2</f>
        <v>-0.13129285656957754</v>
      </c>
      <c r="G6">
        <f t="shared" ref="G6:H6" si="3">(B2-B6)/B2</f>
        <v>-6.1659126742266201E-2</v>
      </c>
      <c r="H6">
        <f t="shared" si="3"/>
        <v>-0.64430957470248051</v>
      </c>
    </row>
    <row r="7" spans="1:8">
      <c r="A7" t="s">
        <v>1</v>
      </c>
    </row>
    <row r="8" spans="1:8">
      <c r="A8">
        <v>18090.91</v>
      </c>
      <c r="B8">
        <v>18090.91</v>
      </c>
      <c r="C8">
        <v>18090.91</v>
      </c>
      <c r="D8">
        <v>0</v>
      </c>
    </row>
    <row r="9" spans="1:8">
      <c r="A9">
        <v>67550.137000000002</v>
      </c>
      <c r="B9">
        <v>67550.009999999995</v>
      </c>
      <c r="C9">
        <v>67552.55</v>
      </c>
      <c r="D9">
        <v>0.55358016499999996</v>
      </c>
      <c r="F9">
        <f t="shared" ref="F9:F63" si="4">(A8-A9)/A8</f>
        <v>-2.7339269832197495</v>
      </c>
      <c r="G9">
        <f t="shared" ref="G9" si="5">(B8-B9)/B8</f>
        <v>-2.7339199631195994</v>
      </c>
      <c r="H9">
        <f t="shared" ref="H9" si="6">(C8-C9)/C8</f>
        <v>-2.7340603651225948</v>
      </c>
    </row>
    <row r="10" spans="1:8">
      <c r="A10">
        <v>21257.861000000001</v>
      </c>
      <c r="B10">
        <v>21291.07</v>
      </c>
      <c r="C10">
        <v>21291.07</v>
      </c>
      <c r="D10">
        <v>99.626999999999995</v>
      </c>
      <c r="F10">
        <f>(A8-A10)/A8</f>
        <v>-0.17505758416796063</v>
      </c>
      <c r="G10">
        <f t="shared" ref="G10:H10" si="7">(B8-B10)/B8</f>
        <v>-0.17689325744254988</v>
      </c>
      <c r="H10">
        <f t="shared" si="7"/>
        <v>-0.17689325744254988</v>
      </c>
    </row>
    <row r="11" spans="1:8">
      <c r="A11">
        <v>10203.085999999999</v>
      </c>
      <c r="B11">
        <v>10292.83</v>
      </c>
      <c r="C11">
        <v>10292.86</v>
      </c>
      <c r="D11">
        <v>93.694625907000002</v>
      </c>
      <c r="F11">
        <f>(A8-A11)/A8</f>
        <v>0.43601034994922866</v>
      </c>
      <c r="G11">
        <f t="shared" ref="G11:H11" si="8">(B8-B11)/B8</f>
        <v>0.43104962658042079</v>
      </c>
      <c r="H11">
        <f t="shared" si="8"/>
        <v>0.43104796828904679</v>
      </c>
    </row>
    <row r="12" spans="1:8">
      <c r="A12">
        <v>20329.497021943</v>
      </c>
      <c r="B12">
        <v>16251.79</v>
      </c>
      <c r="C12">
        <v>28642.39</v>
      </c>
      <c r="D12">
        <v>5183.0950720629999</v>
      </c>
      <c r="F12">
        <f>(A8-A12)/A8</f>
        <v>-0.12374098494453843</v>
      </c>
      <c r="G12">
        <f t="shared" ref="G12:H12" si="9">(B8-B12)/B8</f>
        <v>0.10165989438894997</v>
      </c>
      <c r="H12">
        <f t="shared" si="9"/>
        <v>-0.58324760888202964</v>
      </c>
    </row>
    <row r="13" spans="1:8">
      <c r="A13" t="s">
        <v>2</v>
      </c>
    </row>
    <row r="14" spans="1:8">
      <c r="A14">
        <v>18038.07</v>
      </c>
      <c r="B14">
        <v>18038.07</v>
      </c>
      <c r="C14">
        <v>18038.07</v>
      </c>
      <c r="D14">
        <v>0</v>
      </c>
    </row>
    <row r="15" spans="1:8">
      <c r="A15">
        <v>69436.309500000003</v>
      </c>
      <c r="B15">
        <v>69421.38</v>
      </c>
      <c r="C15">
        <v>69520.91</v>
      </c>
      <c r="D15">
        <v>35.539318573999999</v>
      </c>
      <c r="F15">
        <f t="shared" si="4"/>
        <v>-2.8494312030056435</v>
      </c>
      <c r="G15">
        <f t="shared" ref="G15" si="10">(B14-B15)/B14</f>
        <v>-2.8486035368528899</v>
      </c>
      <c r="H15">
        <f t="shared" ref="H15" si="11">(C14-C15)/C14</f>
        <v>-2.8541213112045805</v>
      </c>
    </row>
    <row r="16" spans="1:8">
      <c r="A16">
        <v>19560.601500000001</v>
      </c>
      <c r="B16">
        <v>19626.05</v>
      </c>
      <c r="C16">
        <v>19626.05</v>
      </c>
      <c r="D16">
        <v>285.28339750599997</v>
      </c>
      <c r="F16">
        <f>(A14-A16)/A14</f>
        <v>-8.4406563451633179E-2</v>
      </c>
      <c r="G16">
        <f t="shared" ref="G16:H16" si="12">(B14-B16)/B14</f>
        <v>-8.8034917261103851E-2</v>
      </c>
      <c r="H16">
        <f t="shared" si="12"/>
        <v>-8.8034917261103851E-2</v>
      </c>
    </row>
    <row r="17" spans="1:8">
      <c r="A17">
        <v>9996.8870000000006</v>
      </c>
      <c r="B17">
        <v>9961.5400000000009</v>
      </c>
      <c r="C17">
        <v>10063.89</v>
      </c>
      <c r="D17">
        <v>47.055465898999998</v>
      </c>
      <c r="F17">
        <f>(A14-A17)/A14</f>
        <v>0.44578954400332182</v>
      </c>
      <c r="G17">
        <f t="shared" ref="G17:H17" si="13">(B14-B17)/B14</f>
        <v>0.44774912171867604</v>
      </c>
      <c r="H17">
        <f t="shared" si="13"/>
        <v>0.4420750113509927</v>
      </c>
    </row>
    <row r="18" spans="1:8">
      <c r="A18">
        <v>19925.741097178001</v>
      </c>
      <c r="B18">
        <v>20310.22</v>
      </c>
      <c r="C18">
        <v>27057.52</v>
      </c>
      <c r="D18">
        <v>5114.212240154</v>
      </c>
      <c r="F18">
        <f>(A14-A18)/A14</f>
        <v>-0.10464928327576073</v>
      </c>
      <c r="G18">
        <f t="shared" ref="G18:H18" si="14">(B14-B18)/B14</f>
        <v>-0.12596414139650203</v>
      </c>
      <c r="H18">
        <f t="shared" si="14"/>
        <v>-0.50002300689597068</v>
      </c>
    </row>
    <row r="19" spans="1:8">
      <c r="A19" t="s">
        <v>3</v>
      </c>
    </row>
    <row r="20" spans="1:8">
      <c r="A20">
        <v>17747</v>
      </c>
      <c r="B20">
        <v>17747</v>
      </c>
      <c r="C20">
        <v>17747</v>
      </c>
      <c r="D20">
        <v>0</v>
      </c>
    </row>
    <row r="21" spans="1:8">
      <c r="A21">
        <v>62054.254000000001</v>
      </c>
      <c r="B21">
        <v>62028.43</v>
      </c>
      <c r="C21">
        <v>62200.59</v>
      </c>
      <c r="D21">
        <v>61.473415912</v>
      </c>
      <c r="F21">
        <f t="shared" si="4"/>
        <v>-2.4966052854003493</v>
      </c>
      <c r="G21">
        <f t="shared" ref="G21" si="15">(B20-B21)/B20</f>
        <v>-2.4951501662252777</v>
      </c>
      <c r="H21">
        <f t="shared" ref="H21" si="16">(C20-C21)/C20</f>
        <v>-2.5048509607257561</v>
      </c>
    </row>
    <row r="22" spans="1:8">
      <c r="A22">
        <v>24816.474670846001</v>
      </c>
      <c r="B22">
        <v>25627.14</v>
      </c>
      <c r="C22">
        <v>25627.14</v>
      </c>
      <c r="D22">
        <v>5463.0179230650001</v>
      </c>
      <c r="F22">
        <f>(A20-A22)/A20</f>
        <v>-0.39834758949940841</v>
      </c>
      <c r="G22">
        <f t="shared" ref="G22:H22" si="17">(B20-B22)/B20</f>
        <v>-0.44402659604440181</v>
      </c>
      <c r="H22">
        <f t="shared" si="17"/>
        <v>-0.44402659604440181</v>
      </c>
    </row>
    <row r="23" spans="1:8">
      <c r="A23">
        <v>10213.522999999999</v>
      </c>
      <c r="B23">
        <v>10226.469999999999</v>
      </c>
      <c r="C23">
        <v>10228.73</v>
      </c>
      <c r="D23">
        <v>40.851493619999999</v>
      </c>
      <c r="F23">
        <f>(A20-A23)/A20</f>
        <v>0.42449298472981356</v>
      </c>
      <c r="G23">
        <f t="shared" ref="G23:H23" si="18">(B20-B23)/B20</f>
        <v>0.42376345297796814</v>
      </c>
      <c r="H23">
        <f t="shared" si="18"/>
        <v>0.42363610751112868</v>
      </c>
    </row>
    <row r="24" spans="1:8">
      <c r="A24">
        <v>19731.793855798998</v>
      </c>
      <c r="B24">
        <v>18228.96</v>
      </c>
      <c r="C24">
        <v>31068</v>
      </c>
      <c r="D24">
        <v>4899.5544320380004</v>
      </c>
      <c r="F24">
        <f>(A20-A24)/A20</f>
        <v>-0.11183827440125081</v>
      </c>
      <c r="G24">
        <f t="shared" ref="G24:H24" si="19">(B20-B24)/B20</f>
        <v>-2.7157266016791522E-2</v>
      </c>
      <c r="H24">
        <f t="shared" si="19"/>
        <v>-0.75060573618076298</v>
      </c>
    </row>
    <row r="25" spans="1:8">
      <c r="A25" t="s">
        <v>4</v>
      </c>
    </row>
    <row r="26" spans="1:8">
      <c r="A26">
        <v>17303.849999999999</v>
      </c>
      <c r="B26">
        <v>17303.849999999999</v>
      </c>
      <c r="C26">
        <v>17303.849999999999</v>
      </c>
      <c r="D26">
        <v>0</v>
      </c>
    </row>
    <row r="27" spans="1:8">
      <c r="A27">
        <v>60096.438000000002</v>
      </c>
      <c r="B27">
        <v>60259.68</v>
      </c>
      <c r="C27">
        <v>60259.68</v>
      </c>
      <c r="D27">
        <v>54.414000000000001</v>
      </c>
      <c r="F27">
        <f t="shared" si="4"/>
        <v>-2.473009648141888</v>
      </c>
      <c r="G27">
        <f t="shared" ref="G27" si="20">(B26-B27)/B26</f>
        <v>-2.4824435024575457</v>
      </c>
      <c r="H27">
        <f t="shared" ref="H27" si="21">(C26-C27)/C26</f>
        <v>-2.4824435024575457</v>
      </c>
    </row>
    <row r="28" spans="1:8">
      <c r="A28">
        <v>17404.5</v>
      </c>
      <c r="B28">
        <v>17404.5</v>
      </c>
      <c r="C28">
        <v>17404.5</v>
      </c>
      <c r="D28">
        <v>0</v>
      </c>
      <c r="F28">
        <f>(A26-A28)/A26</f>
        <v>-5.8166246239999457E-3</v>
      </c>
      <c r="G28">
        <f t="shared" ref="G28:H28" si="22">(B26-B28)/B26</f>
        <v>-5.8166246239999457E-3</v>
      </c>
      <c r="H28">
        <f t="shared" si="22"/>
        <v>-5.8166246239999457E-3</v>
      </c>
    </row>
    <row r="29" spans="1:8">
      <c r="A29">
        <v>9952.5259999999998</v>
      </c>
      <c r="B29">
        <v>9952.67</v>
      </c>
      <c r="C29">
        <v>9952.82</v>
      </c>
      <c r="D29">
        <v>0.20941346599999999</v>
      </c>
      <c r="F29">
        <f>(A26-A29)/A26</f>
        <v>0.42483747836464136</v>
      </c>
      <c r="G29">
        <f t="shared" ref="G29:H29" si="23">(B26-B29)/B26</f>
        <v>0.42482915651719122</v>
      </c>
      <c r="H29">
        <f t="shared" si="23"/>
        <v>0.42482048792609733</v>
      </c>
    </row>
    <row r="30" spans="1:8">
      <c r="A30">
        <v>19595.804137931002</v>
      </c>
      <c r="B30">
        <v>19733.71</v>
      </c>
      <c r="C30">
        <v>25092.44</v>
      </c>
      <c r="D30">
        <v>4601.1205746619999</v>
      </c>
      <c r="F30">
        <f>(A26-A30)/A26</f>
        <v>-0.1324534215178127</v>
      </c>
      <c r="G30">
        <f t="shared" ref="G30:H30" si="24">(B26-B30)/B26</f>
        <v>-0.14042308503598916</v>
      </c>
      <c r="H30">
        <f t="shared" si="24"/>
        <v>-0.45010734605304603</v>
      </c>
    </row>
    <row r="31" spans="1:8">
      <c r="A31" t="s">
        <v>5</v>
      </c>
    </row>
    <row r="32" spans="1:8">
      <c r="A32">
        <v>17773.18</v>
      </c>
      <c r="B32">
        <v>17773.18</v>
      </c>
      <c r="C32">
        <v>17773.18</v>
      </c>
      <c r="D32">
        <v>0</v>
      </c>
    </row>
    <row r="33" spans="1:8">
      <c r="A33">
        <v>71659.09</v>
      </c>
      <c r="B33">
        <v>71715.759999999995</v>
      </c>
      <c r="C33">
        <v>71715.759999999995</v>
      </c>
      <c r="D33">
        <v>113.34</v>
      </c>
      <c r="F33">
        <f t="shared" si="4"/>
        <v>-3.0318665539875247</v>
      </c>
      <c r="G33">
        <f t="shared" ref="G33" si="25">(B32-B33)/B32</f>
        <v>-3.0350550661164739</v>
      </c>
      <c r="H33">
        <f t="shared" ref="H33" si="26">(C32-C33)/C32</f>
        <v>-3.0350550661164739</v>
      </c>
    </row>
    <row r="34" spans="1:8">
      <c r="A34">
        <v>20382.306</v>
      </c>
      <c r="B34">
        <v>20466.97</v>
      </c>
      <c r="C34">
        <v>20466.97</v>
      </c>
      <c r="D34">
        <v>169.328</v>
      </c>
      <c r="F34">
        <f>(A32-A34)/A32</f>
        <v>-0.1468013039872437</v>
      </c>
      <c r="G34">
        <f t="shared" ref="G34:H34" si="27">(B32-B34)/B32</f>
        <v>-0.15156488596863368</v>
      </c>
      <c r="H34">
        <f t="shared" si="27"/>
        <v>-0.15156488596863368</v>
      </c>
    </row>
    <row r="35" spans="1:8">
      <c r="A35">
        <v>10473.083500000001</v>
      </c>
      <c r="B35">
        <v>10470.5</v>
      </c>
      <c r="C35">
        <v>10522.04</v>
      </c>
      <c r="D35">
        <v>11.231392289</v>
      </c>
      <c r="F35">
        <f>(A32-A35)/A32</f>
        <v>0.41073665489237149</v>
      </c>
      <c r="G35">
        <f t="shared" ref="G35:H35" si="28">(B32-B35)/B32</f>
        <v>0.41088201436096411</v>
      </c>
      <c r="H35">
        <f t="shared" si="28"/>
        <v>0.4079821393807973</v>
      </c>
    </row>
    <row r="36" spans="1:8">
      <c r="A36">
        <v>20492.05137931</v>
      </c>
      <c r="B36">
        <v>20776.68</v>
      </c>
      <c r="C36">
        <v>30227.96</v>
      </c>
      <c r="D36">
        <v>5419.0563312009999</v>
      </c>
      <c r="F36">
        <f>(A32-A36)/A32</f>
        <v>-0.15297607852449588</v>
      </c>
      <c r="G36">
        <f t="shared" ref="G36:H36" si="29">(B32-B36)/B32</f>
        <v>-0.16899058018880134</v>
      </c>
      <c r="H36">
        <f t="shared" si="29"/>
        <v>-0.70076260972994131</v>
      </c>
    </row>
    <row r="37" spans="1:8">
      <c r="A37" t="s">
        <v>6</v>
      </c>
    </row>
    <row r="38" spans="1:8">
      <c r="A38">
        <v>17268.13</v>
      </c>
      <c r="B38">
        <v>17268.13</v>
      </c>
      <c r="C38">
        <v>17268.13</v>
      </c>
      <c r="D38">
        <v>0</v>
      </c>
    </row>
    <row r="39" spans="1:8">
      <c r="A39">
        <v>57911.667500000003</v>
      </c>
      <c r="B39">
        <v>57927.3</v>
      </c>
      <c r="C39">
        <v>57927.3</v>
      </c>
      <c r="D39">
        <v>48.676565498000002</v>
      </c>
      <c r="F39">
        <f t="shared" si="4"/>
        <v>-2.3536733566402388</v>
      </c>
      <c r="G39">
        <f t="shared" ref="G39" si="30">(B38-B39)/B38</f>
        <v>-2.3545786370614534</v>
      </c>
      <c r="H39">
        <f t="shared" ref="H39" si="31">(C38-C39)/C38</f>
        <v>-2.3545786370614534</v>
      </c>
    </row>
    <row r="40" spans="1:8">
      <c r="A40">
        <v>17813.2</v>
      </c>
      <c r="B40">
        <v>17813.2</v>
      </c>
      <c r="C40">
        <v>17813.2</v>
      </c>
      <c r="D40">
        <v>0</v>
      </c>
      <c r="F40">
        <f>(A38-A40)/A38</f>
        <v>-3.1565085507232089E-2</v>
      </c>
      <c r="G40">
        <f t="shared" ref="G40:H40" si="32">(B38-B40)/B38</f>
        <v>-3.1565085507232089E-2</v>
      </c>
      <c r="H40">
        <f t="shared" si="32"/>
        <v>-3.1565085507232089E-2</v>
      </c>
    </row>
    <row r="41" spans="1:8">
      <c r="A41">
        <v>9775.1460000000006</v>
      </c>
      <c r="B41">
        <v>9855.11</v>
      </c>
      <c r="C41">
        <v>9943.1</v>
      </c>
      <c r="D41">
        <v>79.594897536999994</v>
      </c>
      <c r="F41">
        <f>(A38-A41)/A38</f>
        <v>0.43391982803001833</v>
      </c>
      <c r="G41">
        <f t="shared" ref="G41:H41" si="33">(B38-B41)/B38</f>
        <v>0.42928910078856253</v>
      </c>
      <c r="H41">
        <f t="shared" si="33"/>
        <v>0.42419358668251861</v>
      </c>
    </row>
    <row r="42" spans="1:8">
      <c r="A42">
        <v>19315.948683384999</v>
      </c>
      <c r="B42">
        <v>17492.77</v>
      </c>
      <c r="C42">
        <v>25905.56</v>
      </c>
      <c r="D42">
        <v>4479.5656190689997</v>
      </c>
      <c r="F42">
        <f>(A38-A42)/A38</f>
        <v>-0.11858948730319946</v>
      </c>
      <c r="G42">
        <f t="shared" ref="G42:H42" si="34">(B38-B42)/B38</f>
        <v>-1.3008936115259695E-2</v>
      </c>
      <c r="H42">
        <f t="shared" si="34"/>
        <v>-0.50019486765503851</v>
      </c>
    </row>
    <row r="43" spans="1:8">
      <c r="A43" t="s">
        <v>7</v>
      </c>
    </row>
    <row r="44" spans="1:8">
      <c r="A44">
        <v>17515.87</v>
      </c>
      <c r="B44">
        <v>17515.87</v>
      </c>
      <c r="C44">
        <v>17515.87</v>
      </c>
      <c r="D44">
        <v>0</v>
      </c>
    </row>
    <row r="45" spans="1:8">
      <c r="A45">
        <v>65323.809000000001</v>
      </c>
      <c r="B45">
        <v>65325.75</v>
      </c>
      <c r="C45">
        <v>65405.51</v>
      </c>
      <c r="D45">
        <v>31.89633551</v>
      </c>
      <c r="F45">
        <f t="shared" si="4"/>
        <v>-2.7294070462957309</v>
      </c>
      <c r="G45">
        <f t="shared" ref="G45" si="35">(B44-B45)/B44</f>
        <v>-2.7295178600891652</v>
      </c>
      <c r="H45">
        <f t="shared" ref="H45" si="36">(C44-C45)/C44</f>
        <v>-2.7340714449239463</v>
      </c>
    </row>
    <row r="46" spans="1:8">
      <c r="A46">
        <v>17821.7575</v>
      </c>
      <c r="B46">
        <v>17847.43</v>
      </c>
      <c r="C46">
        <v>18655.62</v>
      </c>
      <c r="D46">
        <v>345.45056235099997</v>
      </c>
      <c r="F46">
        <f>(A44-A46)/A44</f>
        <v>-1.7463448860947285E-2</v>
      </c>
      <c r="G46">
        <f t="shared" ref="G46:H46" si="37">(B44-B46)/B44</f>
        <v>-1.8929119706871615E-2</v>
      </c>
      <c r="H46">
        <f t="shared" si="37"/>
        <v>-6.5069562630916997E-2</v>
      </c>
    </row>
    <row r="47" spans="1:8">
      <c r="A47">
        <v>9916.7775000000001</v>
      </c>
      <c r="B47">
        <v>9880.51</v>
      </c>
      <c r="C47">
        <v>9961.1200000000008</v>
      </c>
      <c r="D47">
        <v>40.100412077000001</v>
      </c>
      <c r="F47">
        <f>(A44-A47)/A44</f>
        <v>0.43384042585381138</v>
      </c>
      <c r="G47">
        <f t="shared" ref="G47:H47" si="38">(B44-B47)/B44</f>
        <v>0.43591097673138696</v>
      </c>
      <c r="H47">
        <f t="shared" si="38"/>
        <v>0.43130886447547273</v>
      </c>
    </row>
    <row r="48" spans="1:8">
      <c r="A48">
        <v>19559.719592476002</v>
      </c>
      <c r="B48">
        <v>14767.07</v>
      </c>
      <c r="C48">
        <v>28818.85</v>
      </c>
      <c r="D48">
        <v>4970.779281313</v>
      </c>
      <c r="F48">
        <f>(A44-A48)/A44</f>
        <v>-0.11668558812528312</v>
      </c>
      <c r="G48">
        <f t="shared" ref="G48:H48" si="39">(B44-B48)/B44</f>
        <v>0.15693197083559077</v>
      </c>
      <c r="H48">
        <f t="shared" si="39"/>
        <v>-0.64529937707918594</v>
      </c>
    </row>
    <row r="49" spans="1:8">
      <c r="A49" t="s">
        <v>8</v>
      </c>
    </row>
    <row r="50" spans="1:8">
      <c r="A50">
        <v>18233.080000000002</v>
      </c>
      <c r="B50">
        <v>18233.080000000002</v>
      </c>
      <c r="C50">
        <v>18233.080000000002</v>
      </c>
      <c r="D50">
        <v>0</v>
      </c>
    </row>
    <row r="51" spans="1:8">
      <c r="A51">
        <v>54715.856</v>
      </c>
      <c r="B51">
        <v>54694.2</v>
      </c>
      <c r="C51">
        <v>54910.76</v>
      </c>
      <c r="D51">
        <v>64.968000000000004</v>
      </c>
      <c r="F51">
        <f t="shared" si="4"/>
        <v>-2.0009113106507508</v>
      </c>
      <c r="G51">
        <f t="shared" ref="G51" si="40">(B50-B51)/B50</f>
        <v>-1.9997235793404071</v>
      </c>
      <c r="H51">
        <f t="shared" ref="H51" si="41">(C50-C51)/C50</f>
        <v>-2.0116008924438438</v>
      </c>
    </row>
    <row r="52" spans="1:8">
      <c r="A52">
        <v>20243.671912225</v>
      </c>
      <c r="B52">
        <v>20639.47</v>
      </c>
      <c r="C52">
        <v>20639.47</v>
      </c>
      <c r="D52">
        <v>2714.6519471420002</v>
      </c>
      <c r="F52">
        <f>(A50-A52)/A50</f>
        <v>-0.11027165526751365</v>
      </c>
      <c r="G52">
        <f t="shared" ref="G52:H52" si="42">(B50-B52)/B50</f>
        <v>-0.13197934742786185</v>
      </c>
      <c r="H52">
        <f t="shared" si="42"/>
        <v>-0.13197934742786185</v>
      </c>
    </row>
    <row r="53" spans="1:8">
      <c r="A53">
        <v>10231.209999999999</v>
      </c>
      <c r="B53">
        <v>10246.209999999999</v>
      </c>
      <c r="C53">
        <v>10246.209999999999</v>
      </c>
      <c r="D53">
        <v>35.707142142000002</v>
      </c>
      <c r="F53">
        <f>(A50-A53)/A50</f>
        <v>0.43886551257384937</v>
      </c>
      <c r="G53">
        <f t="shared" ref="G53:H53" si="43">(B50-B53)/B50</f>
        <v>0.43804283203934835</v>
      </c>
      <c r="H53">
        <f t="shared" si="43"/>
        <v>0.43804283203934835</v>
      </c>
    </row>
    <row r="54" spans="1:8">
      <c r="A54">
        <v>19953.234388714001</v>
      </c>
      <c r="B54">
        <v>17983.28</v>
      </c>
      <c r="C54">
        <v>27938.62</v>
      </c>
      <c r="D54">
        <v>4944.4271166110002</v>
      </c>
      <c r="F54">
        <f>(A50-A54)/A50</f>
        <v>-9.434250212876813E-2</v>
      </c>
      <c r="G54">
        <f t="shared" ref="G54:H54" si="44">(B50-B54)/B50</f>
        <v>1.3700373167890608E-2</v>
      </c>
      <c r="H54">
        <f t="shared" si="44"/>
        <v>-0.53230392232140677</v>
      </c>
    </row>
    <row r="55" spans="1:8">
      <c r="A55" t="s">
        <v>9</v>
      </c>
    </row>
    <row r="56" spans="1:8">
      <c r="A56">
        <v>17949.060000000001</v>
      </c>
      <c r="B56">
        <v>17949.060000000001</v>
      </c>
      <c r="C56">
        <v>17949.060000000001</v>
      </c>
      <c r="D56">
        <v>0</v>
      </c>
    </row>
    <row r="57" spans="1:8">
      <c r="A57">
        <v>45673.254999999997</v>
      </c>
      <c r="B57">
        <v>45668.45</v>
      </c>
      <c r="C57">
        <v>45764.55</v>
      </c>
      <c r="D57">
        <v>20.944509423</v>
      </c>
      <c r="F57">
        <f t="shared" si="4"/>
        <v>-1.544604285684041</v>
      </c>
      <c r="G57">
        <f t="shared" ref="G57" si="45">(B56-B57)/B56</f>
        <v>-1.54433658364282</v>
      </c>
      <c r="H57">
        <f t="shared" ref="H57" si="46">(C56-C57)/C56</f>
        <v>-1.5496906244672424</v>
      </c>
    </row>
    <row r="58" spans="1:8">
      <c r="A58">
        <v>18393.689999999999</v>
      </c>
      <c r="B58">
        <v>18393.689999999999</v>
      </c>
      <c r="C58">
        <v>18393.689999999999</v>
      </c>
      <c r="D58">
        <v>0</v>
      </c>
      <c r="F58">
        <f>(A56-A58)/A56</f>
        <v>-2.4771770777968168E-2</v>
      </c>
      <c r="G58">
        <f t="shared" ref="G58:H58" si="47">(B56-B58)/B56</f>
        <v>-2.4771770777968168E-2</v>
      </c>
      <c r="H58">
        <f t="shared" si="47"/>
        <v>-2.4771770777968168E-2</v>
      </c>
    </row>
    <row r="59" spans="1:8">
      <c r="A59">
        <v>10297.255999999999</v>
      </c>
      <c r="B59">
        <v>10296.75</v>
      </c>
      <c r="C59">
        <v>10321.11</v>
      </c>
      <c r="D59">
        <v>48.874042639999999</v>
      </c>
      <c r="F59">
        <f>(A56-A59)/A56</f>
        <v>0.42630667009860135</v>
      </c>
      <c r="G59">
        <f t="shared" ref="G59:H59" si="48">(B56-B59)/B56</f>
        <v>0.42633486098993489</v>
      </c>
      <c r="H59">
        <f t="shared" si="48"/>
        <v>0.42497768685379628</v>
      </c>
    </row>
    <row r="60" spans="1:8">
      <c r="A60">
        <v>20072.009404388002</v>
      </c>
      <c r="B60">
        <v>17692.82</v>
      </c>
      <c r="C60">
        <v>28266.880000000001</v>
      </c>
      <c r="D60">
        <v>4988.268041194</v>
      </c>
      <c r="F60">
        <f>(A56-A60)/A56</f>
        <v>-0.11827635566363923</v>
      </c>
      <c r="G60">
        <f t="shared" ref="G60:H60" si="49">(B56-B60)/B56</f>
        <v>1.4275956512485978E-2</v>
      </c>
      <c r="H60">
        <f t="shared" si="49"/>
        <v>-0.57483901663931136</v>
      </c>
    </row>
    <row r="61" spans="1:8">
      <c r="A61" t="s">
        <v>10</v>
      </c>
    </row>
    <row r="62" spans="1:8">
      <c r="A62">
        <v>18106.98</v>
      </c>
      <c r="B62">
        <v>18106.98</v>
      </c>
      <c r="C62">
        <v>18106.98</v>
      </c>
      <c r="D62">
        <v>0</v>
      </c>
    </row>
    <row r="63" spans="1:8">
      <c r="A63">
        <v>68732.126000000004</v>
      </c>
      <c r="B63">
        <v>68704.789999999994</v>
      </c>
      <c r="C63">
        <v>68887.03</v>
      </c>
      <c r="D63">
        <v>65.072695839999994</v>
      </c>
      <c r="F63">
        <f t="shared" si="4"/>
        <v>-2.7958911977590968</v>
      </c>
      <c r="G63">
        <f t="shared" ref="G63" si="50">(B62-B63)/B62</f>
        <v>-2.79438150370741</v>
      </c>
      <c r="H63">
        <f t="shared" ref="H63" si="51">(C62-C63)/C62</f>
        <v>-2.8044461307186515</v>
      </c>
    </row>
    <row r="64" spans="1:8">
      <c r="A64">
        <v>17008.235454545</v>
      </c>
      <c r="B64">
        <v>16771.21</v>
      </c>
      <c r="C64">
        <v>22587.45</v>
      </c>
      <c r="D64">
        <v>2587.6711982380002</v>
      </c>
      <c r="F64">
        <f>(A62-A64)/A62</f>
        <v>6.0680717902985466E-2</v>
      </c>
      <c r="G64">
        <f t="shared" ref="G64:H64" si="52">(B62-B64)/B62</f>
        <v>7.3770998808194432E-2</v>
      </c>
      <c r="H64">
        <f t="shared" si="52"/>
        <v>-0.2474443557125485</v>
      </c>
    </row>
    <row r="65" spans="1:8">
      <c r="A65">
        <v>10295.209999999999</v>
      </c>
      <c r="B65">
        <v>10345.209999999999</v>
      </c>
      <c r="C65">
        <v>10345.209999999999</v>
      </c>
      <c r="D65">
        <v>50</v>
      </c>
      <c r="F65">
        <f>(A62-A65)/A62</f>
        <v>0.43142313074847383</v>
      </c>
      <c r="G65">
        <f t="shared" ref="G65:H65" si="53">(B62-B65)/B62</f>
        <v>0.42866176468963907</v>
      </c>
      <c r="H65">
        <f t="shared" si="53"/>
        <v>0.42866176468963907</v>
      </c>
    </row>
    <row r="66" spans="1:8">
      <c r="A66">
        <v>20265.2330721</v>
      </c>
      <c r="B66">
        <v>18590.009999999998</v>
      </c>
      <c r="C66">
        <v>28753.23</v>
      </c>
      <c r="D66">
        <v>4568.6527877810004</v>
      </c>
      <c r="F66">
        <f>(A62-A66)/A62</f>
        <v>-0.11919453559345625</v>
      </c>
      <c r="G66">
        <f t="shared" ref="G66:H66" si="54">(B62-B66)/B62</f>
        <v>-2.6676452947979115E-2</v>
      </c>
      <c r="H66">
        <f t="shared" si="54"/>
        <v>-0.58796386807739343</v>
      </c>
    </row>
    <row r="67" spans="1:8">
      <c r="A67" t="s">
        <v>11</v>
      </c>
    </row>
    <row r="68" spans="1:8">
      <c r="A68">
        <v>18535.169999999998</v>
      </c>
      <c r="B68">
        <v>18535.169999999998</v>
      </c>
      <c r="C68">
        <v>18535.169999999998</v>
      </c>
      <c r="D68">
        <v>0</v>
      </c>
    </row>
    <row r="69" spans="1:8">
      <c r="A69">
        <v>73150.2</v>
      </c>
      <c r="B69">
        <v>73150.2</v>
      </c>
      <c r="C69">
        <v>73150.2</v>
      </c>
      <c r="D69">
        <v>0</v>
      </c>
      <c r="F69">
        <f t="shared" ref="F69:H117" si="55">(A68-A69)/A68</f>
        <v>-2.9465621302637097</v>
      </c>
      <c r="G69">
        <f t="shared" ref="G69" si="56">(B68-B69)/B68</f>
        <v>-2.9465621302637097</v>
      </c>
      <c r="H69">
        <f t="shared" ref="H69" si="57">(C68-C69)/C68</f>
        <v>-2.9465621302637097</v>
      </c>
    </row>
    <row r="70" spans="1:8">
      <c r="A70">
        <v>21973.7</v>
      </c>
      <c r="B70">
        <v>21973.7</v>
      </c>
      <c r="C70">
        <v>21973.7</v>
      </c>
      <c r="D70">
        <v>0</v>
      </c>
      <c r="F70">
        <f>(A68-A70)/A68</f>
        <v>-0.18551380969260076</v>
      </c>
      <c r="G70">
        <f t="shared" ref="G70:H70" si="58">(B68-B70)/B68</f>
        <v>-0.18551380969260076</v>
      </c>
      <c r="H70">
        <f t="shared" si="58"/>
        <v>-0.18551380969260076</v>
      </c>
    </row>
    <row r="71" spans="1:8">
      <c r="A71">
        <v>10479.382</v>
      </c>
      <c r="B71">
        <v>10485.69</v>
      </c>
      <c r="C71">
        <v>10546.51</v>
      </c>
      <c r="D71">
        <v>41.505596681999997</v>
      </c>
      <c r="F71">
        <f>(A68-A71)/A68</f>
        <v>0.43462174881589971</v>
      </c>
      <c r="G71">
        <f t="shared" ref="G71:H71" si="59">(B68-B71)/B68</f>
        <v>0.43428142283021942</v>
      </c>
      <c r="H71">
        <f t="shared" si="59"/>
        <v>0.43100009333607403</v>
      </c>
    </row>
    <row r="72" spans="1:8">
      <c r="A72">
        <v>21087.049184952</v>
      </c>
      <c r="B72">
        <v>22464.720000000001</v>
      </c>
      <c r="C72">
        <v>29737.15</v>
      </c>
      <c r="D72">
        <v>5090.2882212900004</v>
      </c>
      <c r="F72">
        <f>(A68-A72)/A68</f>
        <v>-0.13767767897203007</v>
      </c>
      <c r="G72">
        <f t="shared" ref="G72:H72" si="60">(B68-B72)/B68</f>
        <v>-0.21200506928180338</v>
      </c>
      <c r="H72">
        <f t="shared" si="60"/>
        <v>-0.6043634884384661</v>
      </c>
    </row>
    <row r="73" spans="1:8">
      <c r="A73" t="s">
        <v>12</v>
      </c>
    </row>
    <row r="74" spans="1:8">
      <c r="A74">
        <v>17392.89</v>
      </c>
      <c r="B74">
        <v>17392.89</v>
      </c>
      <c r="C74">
        <v>17392.89</v>
      </c>
      <c r="D74">
        <v>0</v>
      </c>
    </row>
    <row r="75" spans="1:8">
      <c r="A75">
        <v>64413.636500000001</v>
      </c>
      <c r="B75">
        <v>64397.72</v>
      </c>
      <c r="C75">
        <v>64716.05</v>
      </c>
      <c r="D75">
        <v>69.378415034</v>
      </c>
      <c r="F75">
        <f t="shared" si="55"/>
        <v>-2.7034464370211047</v>
      </c>
      <c r="G75">
        <f t="shared" ref="G75" si="61">(B74-B75)/B74</f>
        <v>-2.7025313217067435</v>
      </c>
      <c r="H75">
        <f t="shared" ref="H75" si="62">(C74-C75)/C74</f>
        <v>-2.7208336279939678</v>
      </c>
    </row>
    <row r="76" spans="1:8">
      <c r="A76">
        <v>19661.97</v>
      </c>
      <c r="B76">
        <v>19752.169999999998</v>
      </c>
      <c r="C76">
        <v>19752.169999999998</v>
      </c>
      <c r="D76">
        <v>393.17268470699997</v>
      </c>
      <c r="F76">
        <f>(A74-A76)/A74</f>
        <v>-0.13046020529078273</v>
      </c>
      <c r="G76">
        <f t="shared" ref="G76:H76" si="63">(B74-B76)/B74</f>
        <v>-0.13564623245475588</v>
      </c>
      <c r="H76">
        <f t="shared" si="63"/>
        <v>-0.13564623245475588</v>
      </c>
    </row>
    <row r="77" spans="1:8">
      <c r="A77">
        <v>10066.458000000001</v>
      </c>
      <c r="B77">
        <v>10028.57</v>
      </c>
      <c r="C77">
        <v>10186.23</v>
      </c>
      <c r="D77">
        <v>47.984770249999997</v>
      </c>
      <c r="F77">
        <f>(A74-A77)/A74</f>
        <v>0.42123143422398457</v>
      </c>
      <c r="G77">
        <f t="shared" ref="G77:H77" si="64">(B74-B77)/B74</f>
        <v>0.42340979561188508</v>
      </c>
      <c r="H77">
        <f t="shared" si="64"/>
        <v>0.41434517207893573</v>
      </c>
    </row>
    <row r="78" spans="1:8">
      <c r="A78">
        <v>19602.571849528998</v>
      </c>
      <c r="B78">
        <v>19800.7</v>
      </c>
      <c r="C78">
        <v>27853.98</v>
      </c>
      <c r="D78">
        <v>4541.7998535269999</v>
      </c>
      <c r="F78">
        <f>(A74-A78)/A74</f>
        <v>-0.12704512300882712</v>
      </c>
      <c r="G78">
        <f t="shared" ref="G78:H78" si="65">(B74-B78)/B74</f>
        <v>-0.13843645305639266</v>
      </c>
      <c r="H78">
        <f t="shared" si="65"/>
        <v>-0.60145783708170408</v>
      </c>
    </row>
    <row r="79" spans="1:8">
      <c r="A79" t="s">
        <v>13</v>
      </c>
    </row>
    <row r="80" spans="1:8">
      <c r="A80">
        <v>17281.38</v>
      </c>
      <c r="B80">
        <v>17281.38</v>
      </c>
      <c r="C80">
        <v>17281.38</v>
      </c>
      <c r="D80">
        <v>0</v>
      </c>
    </row>
    <row r="81" spans="1:8">
      <c r="A81">
        <v>64447.673999999999</v>
      </c>
      <c r="B81">
        <v>64528.69</v>
      </c>
      <c r="C81">
        <v>64528.69</v>
      </c>
      <c r="D81">
        <v>99.223930499999994</v>
      </c>
      <c r="F81">
        <f t="shared" si="55"/>
        <v>-2.7293129368140736</v>
      </c>
      <c r="G81">
        <f t="shared" ref="G81" si="66">(B80-B81)/B80</f>
        <v>-2.7340009883469953</v>
      </c>
      <c r="H81">
        <f t="shared" ref="H81" si="67">(C80-C81)/C80</f>
        <v>-2.7340009883469953</v>
      </c>
    </row>
    <row r="82" spans="1:8">
      <c r="A82">
        <v>19338.932000000001</v>
      </c>
      <c r="B82">
        <v>20083.8</v>
      </c>
      <c r="C82">
        <v>20083.8</v>
      </c>
      <c r="D82">
        <v>912.27326286300001</v>
      </c>
      <c r="F82">
        <f>(A80-A82)/A80</f>
        <v>-0.11906178788962453</v>
      </c>
      <c r="G82">
        <f t="shared" ref="G82:H82" si="68">(B80-B82)/B80</f>
        <v>-0.16216413272551139</v>
      </c>
      <c r="H82">
        <f t="shared" si="68"/>
        <v>-0.16216413272551139</v>
      </c>
    </row>
    <row r="83" spans="1:8">
      <c r="A83">
        <v>9899.09</v>
      </c>
      <c r="B83">
        <v>9863.92</v>
      </c>
      <c r="C83">
        <v>9981.1</v>
      </c>
      <c r="D83">
        <v>53.627078048000001</v>
      </c>
      <c r="F83">
        <f>(A80-A83)/A80</f>
        <v>0.42718174127297709</v>
      </c>
      <c r="G83">
        <f t="shared" ref="G83:H83" si="69">(B80-B83)/B80</f>
        <v>0.42921687967048933</v>
      </c>
      <c r="H83">
        <f t="shared" si="69"/>
        <v>0.42243617118540305</v>
      </c>
    </row>
    <row r="84" spans="1:8">
      <c r="A84">
        <v>19670.077366770998</v>
      </c>
      <c r="B84">
        <v>16833.52</v>
      </c>
      <c r="C84">
        <v>28991.73</v>
      </c>
      <c r="D84">
        <v>5026.6700060969997</v>
      </c>
      <c r="F84">
        <f>(A80-A84)/A80</f>
        <v>-0.13822376261450167</v>
      </c>
      <c r="G84">
        <f t="shared" ref="G84:H84" si="70">(B80-B84)/B80</f>
        <v>2.5915754413131389E-2</v>
      </c>
      <c r="H84">
        <f t="shared" si="70"/>
        <v>-0.67762817552764876</v>
      </c>
    </row>
    <row r="85" spans="1:8">
      <c r="A85" t="s">
        <v>14</v>
      </c>
    </row>
    <row r="86" spans="1:8">
      <c r="A86">
        <v>18838.689999999999</v>
      </c>
      <c r="B86">
        <v>18838.689999999999</v>
      </c>
      <c r="C86">
        <v>18838.689999999999</v>
      </c>
      <c r="D86">
        <v>0</v>
      </c>
    </row>
    <row r="87" spans="1:8">
      <c r="A87">
        <v>59503.127999999997</v>
      </c>
      <c r="B87">
        <v>59232.34</v>
      </c>
      <c r="C87">
        <v>59517.38</v>
      </c>
      <c r="D87">
        <v>62.123027743000002</v>
      </c>
      <c r="F87">
        <f t="shared" si="55"/>
        <v>-2.1585597512353565</v>
      </c>
      <c r="G87">
        <f t="shared" ref="G87" si="71">(B86-B87)/B86</f>
        <v>-2.1441857156734359</v>
      </c>
      <c r="H87">
        <f t="shared" ref="H87" si="72">(C86-C87)/C86</f>
        <v>-2.1593162794228262</v>
      </c>
    </row>
    <row r="88" spans="1:8">
      <c r="A88">
        <v>18285.901034482002</v>
      </c>
      <c r="B88">
        <v>17734.18</v>
      </c>
      <c r="C88">
        <v>22490.91</v>
      </c>
      <c r="D88">
        <v>3427.427687802</v>
      </c>
      <c r="F88">
        <f>(A86-A88)/A86</f>
        <v>2.9343280531607931E-2</v>
      </c>
      <c r="G88">
        <f t="shared" ref="G88:H88" si="73">(B86-B88)/B86</f>
        <v>5.8629872883942488E-2</v>
      </c>
      <c r="H88">
        <f t="shared" si="73"/>
        <v>-0.19386804496491006</v>
      </c>
    </row>
    <row r="89" spans="1:8">
      <c r="A89">
        <v>10195.508</v>
      </c>
      <c r="B89">
        <v>10186.07</v>
      </c>
      <c r="C89">
        <v>10299.299999999999</v>
      </c>
      <c r="D89">
        <v>46.071751278999997</v>
      </c>
      <c r="F89">
        <f>(A86-A89)/A86</f>
        <v>0.45879952374607785</v>
      </c>
      <c r="G89">
        <f t="shared" ref="G89:H89" si="74">(B86-B89)/B86</f>
        <v>0.45930051399539989</v>
      </c>
      <c r="H89">
        <f t="shared" si="74"/>
        <v>0.45329001114196371</v>
      </c>
    </row>
    <row r="90" spans="1:8">
      <c r="A90">
        <v>20325.634482758</v>
      </c>
      <c r="B90">
        <v>20456.439999999999</v>
      </c>
      <c r="C90">
        <v>28125.84</v>
      </c>
      <c r="D90">
        <v>5033.8200028600004</v>
      </c>
      <c r="F90">
        <f>(A86-A90)/A86</f>
        <v>-7.8930354645572548E-2</v>
      </c>
      <c r="G90">
        <f t="shared" ref="G90:H90" si="75">(B86-B90)/B86</f>
        <v>-8.5873805450378982E-2</v>
      </c>
      <c r="H90">
        <f t="shared" si="75"/>
        <v>-0.49298279232791675</v>
      </c>
    </row>
    <row r="91" spans="1:8">
      <c r="A91" t="s">
        <v>15</v>
      </c>
    </row>
    <row r="92" spans="1:8">
      <c r="A92">
        <v>18153.96</v>
      </c>
      <c r="B92">
        <v>18153.96</v>
      </c>
      <c r="C92">
        <v>18153.96</v>
      </c>
      <c r="D92">
        <v>0</v>
      </c>
    </row>
    <row r="93" spans="1:8">
      <c r="A93">
        <v>67819.163</v>
      </c>
      <c r="B93">
        <v>67817.259999999995</v>
      </c>
      <c r="C93">
        <v>67855.320000000007</v>
      </c>
      <c r="D93">
        <v>8.2949846889999996</v>
      </c>
      <c r="F93">
        <f t="shared" si="55"/>
        <v>-2.7357779239350535</v>
      </c>
      <c r="G93">
        <f t="shared" ref="G93" si="76">(B92-B93)/B92</f>
        <v>-2.7356730983212478</v>
      </c>
      <c r="H93">
        <f t="shared" ref="H93" si="77">(C92-C93)/C92</f>
        <v>-2.7377696105973577</v>
      </c>
    </row>
    <row r="94" spans="1:8">
      <c r="A94">
        <v>19454.52</v>
      </c>
      <c r="B94">
        <v>19454.52</v>
      </c>
      <c r="C94">
        <v>19454.52</v>
      </c>
      <c r="D94">
        <v>0</v>
      </c>
      <c r="F94">
        <f>(A92-A94)/A92</f>
        <v>-7.1640567677795988E-2</v>
      </c>
      <c r="G94">
        <f t="shared" ref="G94:H94" si="78">(B92-B94)/B92</f>
        <v>-7.1640567677795988E-2</v>
      </c>
      <c r="H94">
        <f t="shared" si="78"/>
        <v>-7.1640567677795988E-2</v>
      </c>
    </row>
    <row r="95" spans="1:8">
      <c r="A95">
        <v>10256.217500000001</v>
      </c>
      <c r="B95">
        <v>10280.49</v>
      </c>
      <c r="C95">
        <v>10379.27</v>
      </c>
      <c r="D95">
        <v>36.330241242</v>
      </c>
      <c r="F95">
        <f>(A92-A95)/A92</f>
        <v>0.43504240947980488</v>
      </c>
      <c r="G95">
        <f t="shared" ref="G95:H95" si="79">(B92-B95)/B92</f>
        <v>0.43370537337308224</v>
      </c>
      <c r="H95">
        <f t="shared" si="79"/>
        <v>0.4282641363096536</v>
      </c>
    </row>
    <row r="96" spans="1:8">
      <c r="A96">
        <v>20087.903322884002</v>
      </c>
      <c r="B96">
        <v>19168.57</v>
      </c>
      <c r="C96">
        <v>28822.720000000001</v>
      </c>
      <c r="D96">
        <v>4933.6530533969999</v>
      </c>
      <c r="F96">
        <f>(A92-A96)/A92</f>
        <v>-0.10653010819038947</v>
      </c>
      <c r="G96">
        <f t="shared" ref="G96:H96" si="80">(B92-B96)/B92</f>
        <v>-5.5889183406815958E-2</v>
      </c>
      <c r="H96">
        <f t="shared" si="80"/>
        <v>-0.58768224673845282</v>
      </c>
    </row>
    <row r="97" spans="1:8">
      <c r="A97" t="s">
        <v>16</v>
      </c>
    </row>
    <row r="98" spans="1:8">
      <c r="A98">
        <v>17798.64</v>
      </c>
      <c r="B98">
        <v>17798.64</v>
      </c>
      <c r="C98">
        <v>17798.64</v>
      </c>
      <c r="D98">
        <v>0</v>
      </c>
    </row>
    <row r="99" spans="1:8">
      <c r="A99">
        <v>53849.703000000001</v>
      </c>
      <c r="B99">
        <v>53791.54</v>
      </c>
      <c r="C99">
        <v>53874.63</v>
      </c>
      <c r="D99">
        <v>38.076621449000001</v>
      </c>
      <c r="F99">
        <f t="shared" si="55"/>
        <v>-2.0254953749275226</v>
      </c>
      <c r="G99">
        <f t="shared" si="55"/>
        <v>-2.0222275409806594</v>
      </c>
      <c r="H99">
        <f t="shared" si="55"/>
        <v>-2.0268958751904638</v>
      </c>
    </row>
    <row r="100" spans="1:8">
      <c r="A100">
        <v>18281.592000000001</v>
      </c>
      <c r="B100">
        <v>18381.259999999998</v>
      </c>
      <c r="C100">
        <v>18381.259999999998</v>
      </c>
      <c r="D100">
        <v>122.067871841</v>
      </c>
      <c r="F100">
        <f>(A98-A100)/A98</f>
        <v>-2.7134208006903963E-2</v>
      </c>
      <c r="G100">
        <f t="shared" ref="G100:H100" si="81">(B98-B100)/B98</f>
        <v>-3.2733961695949748E-2</v>
      </c>
      <c r="H100">
        <f t="shared" si="81"/>
        <v>-3.2733961695949748E-2</v>
      </c>
    </row>
    <row r="101" spans="1:8">
      <c r="A101">
        <v>9781.1864999999998</v>
      </c>
      <c r="B101">
        <v>9729.49</v>
      </c>
      <c r="C101">
        <v>9886.43</v>
      </c>
      <c r="D101">
        <v>71.747050481000002</v>
      </c>
      <c r="F101">
        <f>(A98-A101)/A98</f>
        <v>0.4504531526004234</v>
      </c>
      <c r="G101">
        <f>(B98-B101)/B98</f>
        <v>0.4533576722715893</v>
      </c>
      <c r="H101">
        <f>(C98-C101)/C98</f>
        <v>0.44454014464026459</v>
      </c>
    </row>
    <row r="102" spans="1:8">
      <c r="A102">
        <v>19632.034106583</v>
      </c>
      <c r="B102">
        <v>16863.28</v>
      </c>
      <c r="C102">
        <v>26986.49</v>
      </c>
      <c r="D102">
        <v>4943.3701591859999</v>
      </c>
      <c r="F102">
        <f>(A98-A102)/A98</f>
        <v>-0.10300753914810348</v>
      </c>
      <c r="G102">
        <f t="shared" ref="G102:H102" si="82">(B98-B102)/B98</f>
        <v>5.2552329840931701E-2</v>
      </c>
      <c r="H102">
        <f t="shared" si="82"/>
        <v>-0.51621078913894558</v>
      </c>
    </row>
    <row r="103" spans="1:8">
      <c r="A103" t="s">
        <v>17</v>
      </c>
    </row>
    <row r="104" spans="1:8">
      <c r="A104">
        <v>16322.32</v>
      </c>
      <c r="B104">
        <v>16322.32</v>
      </c>
      <c r="C104">
        <v>16322.32</v>
      </c>
      <c r="D104">
        <v>0</v>
      </c>
    </row>
    <row r="105" spans="1:8">
      <c r="A105">
        <v>62781.148000000001</v>
      </c>
      <c r="B105">
        <v>62761.04</v>
      </c>
      <c r="C105">
        <v>63163.199999999997</v>
      </c>
      <c r="D105">
        <v>87.648739956</v>
      </c>
      <c r="F105">
        <f t="shared" si="55"/>
        <v>-2.8463372853859013</v>
      </c>
      <c r="G105">
        <f t="shared" ref="G105" si="83">(B104-B105)/B104</f>
        <v>-2.8451053526704539</v>
      </c>
      <c r="H105">
        <f t="shared" ref="H105" si="84">(C104-C105)/C104</f>
        <v>-2.8697440069794</v>
      </c>
    </row>
    <row r="106" spans="1:8">
      <c r="A106">
        <v>17895.866999999998</v>
      </c>
      <c r="B106">
        <v>17752.68</v>
      </c>
      <c r="C106">
        <v>20616.419999999998</v>
      </c>
      <c r="D106">
        <v>624.13766302800002</v>
      </c>
      <c r="F106">
        <f>(A104-A106)/A104</f>
        <v>-9.6404616500595425E-2</v>
      </c>
      <c r="G106">
        <f t="shared" ref="G106:H106" si="85">(B104-B106)/B104</f>
        <v>-8.7632150331570555E-2</v>
      </c>
      <c r="H106">
        <f t="shared" si="85"/>
        <v>-0.26308147371207025</v>
      </c>
    </row>
    <row r="107" spans="1:8">
      <c r="A107">
        <v>9899.3245000000006</v>
      </c>
      <c r="B107">
        <v>10011.790000000001</v>
      </c>
      <c r="C107">
        <v>10012.34</v>
      </c>
      <c r="D107">
        <v>94.556711367999995</v>
      </c>
      <c r="F107">
        <f>(A104-A107)/A104</f>
        <v>0.39350996059383708</v>
      </c>
      <c r="G107">
        <f t="shared" ref="G107:H107" si="86">(B104-B107)/B104</f>
        <v>0.38661967171333478</v>
      </c>
      <c r="H107">
        <f t="shared" si="86"/>
        <v>0.38658597552308738</v>
      </c>
    </row>
    <row r="108" spans="1:8">
      <c r="A108">
        <v>19472.015768025001</v>
      </c>
      <c r="B108">
        <v>18057.259999999998</v>
      </c>
      <c r="C108">
        <v>30226.97</v>
      </c>
      <c r="D108">
        <v>4810.323217917</v>
      </c>
      <c r="F108">
        <f>(A104-A108)/A104</f>
        <v>-0.19296863240182779</v>
      </c>
      <c r="G108">
        <f t="shared" ref="G108:H108" si="87">(B104-B108)/B104</f>
        <v>-0.10629248783261196</v>
      </c>
      <c r="H108">
        <f t="shared" si="87"/>
        <v>-0.85187951222620328</v>
      </c>
    </row>
    <row r="109" spans="1:8">
      <c r="A109" t="s">
        <v>18</v>
      </c>
    </row>
    <row r="110" spans="1:8">
      <c r="A110">
        <v>18320.68</v>
      </c>
      <c r="B110">
        <v>18320.68</v>
      </c>
      <c r="C110">
        <v>18320.68</v>
      </c>
      <c r="D110">
        <v>0</v>
      </c>
    </row>
    <row r="111" spans="1:8">
      <c r="A111">
        <v>70179.225000000006</v>
      </c>
      <c r="B111">
        <v>70174.03</v>
      </c>
      <c r="C111">
        <v>70194.81</v>
      </c>
      <c r="D111">
        <v>8.9980039450000007</v>
      </c>
      <c r="F111">
        <f t="shared" si="55"/>
        <v>-2.8306015388075116</v>
      </c>
      <c r="G111">
        <f t="shared" ref="G111" si="88">(B110-B111)/B110</f>
        <v>-2.8303179794636444</v>
      </c>
      <c r="H111">
        <f t="shared" ref="H111" si="89">(C110-C111)/C110</f>
        <v>-2.831452216839113</v>
      </c>
    </row>
    <row r="112" spans="1:8">
      <c r="A112">
        <v>18993.035423197001</v>
      </c>
      <c r="B112">
        <v>18318.2</v>
      </c>
      <c r="C112">
        <v>21188.5</v>
      </c>
      <c r="D112">
        <v>2738.9696478599999</v>
      </c>
      <c r="F112">
        <f>(A110-A112)/A110</f>
        <v>-3.6699261337297583E-2</v>
      </c>
      <c r="G112">
        <f t="shared" ref="G112:H112" si="90">(B110-B112)/B110</f>
        <v>1.3536615453135819E-4</v>
      </c>
      <c r="H112">
        <f t="shared" si="90"/>
        <v>-0.15653458277749513</v>
      </c>
    </row>
    <row r="113" spans="1:8">
      <c r="A113">
        <v>10462.300999999999</v>
      </c>
      <c r="B113">
        <v>10472.66</v>
      </c>
      <c r="C113">
        <v>10686</v>
      </c>
      <c r="D113">
        <v>115.43188948</v>
      </c>
      <c r="F113">
        <f>(A110-A113)/A110</f>
        <v>0.42893489761297071</v>
      </c>
      <c r="G113">
        <f t="shared" ref="G113:H113" si="91">(B110-B113)/B110</f>
        <v>0.42836947100216805</v>
      </c>
      <c r="H113">
        <f t="shared" si="91"/>
        <v>0.41672470672485956</v>
      </c>
    </row>
    <row r="114" spans="1:8">
      <c r="A114">
        <v>20405.13492163</v>
      </c>
      <c r="B114">
        <v>21315.72</v>
      </c>
      <c r="C114">
        <v>28606.31</v>
      </c>
      <c r="D114">
        <v>4936.9630136870001</v>
      </c>
      <c r="F114">
        <f>(A110-A114)/A110</f>
        <v>-0.11377606735284936</v>
      </c>
      <c r="G114">
        <f t="shared" ref="G114:H114" si="92">(B110-B114)/B110</f>
        <v>-0.16347864817244778</v>
      </c>
      <c r="H114">
        <f t="shared" si="92"/>
        <v>-0.56142184678734641</v>
      </c>
    </row>
    <row r="115" spans="1:8">
      <c r="A115" t="s">
        <v>19</v>
      </c>
    </row>
    <row r="116" spans="1:8">
      <c r="A116">
        <v>18046.07</v>
      </c>
      <c r="B116">
        <v>18046.07</v>
      </c>
      <c r="C116">
        <v>18046.07</v>
      </c>
      <c r="D116">
        <v>0</v>
      </c>
    </row>
    <row r="117" spans="1:8">
      <c r="A117">
        <v>47883.362999999998</v>
      </c>
      <c r="B117">
        <v>47918.93</v>
      </c>
      <c r="C117">
        <v>47918.93</v>
      </c>
      <c r="D117">
        <v>48.469650823000002</v>
      </c>
      <c r="F117">
        <f t="shared" si="55"/>
        <v>-1.6533956146684567</v>
      </c>
      <c r="G117">
        <f t="shared" ref="G117" si="93">(B116-B117)/B116</f>
        <v>-1.6553665147037555</v>
      </c>
      <c r="H117">
        <f t="shared" ref="H117" si="94">(C116-C117)/C116</f>
        <v>-1.6553665147037555</v>
      </c>
    </row>
    <row r="118" spans="1:8">
      <c r="A118">
        <v>18260.613000000001</v>
      </c>
      <c r="B118">
        <v>18662.28</v>
      </c>
      <c r="C118">
        <v>18662.28</v>
      </c>
      <c r="D118">
        <v>613.55647722100002</v>
      </c>
      <c r="F118">
        <f>(A116-A118)/A116</f>
        <v>-1.1888627274525783E-2</v>
      </c>
      <c r="G118">
        <f t="shared" ref="G118:H118" si="95">(B116-B118)/B116</f>
        <v>-3.414649283749864E-2</v>
      </c>
      <c r="H118">
        <f t="shared" si="95"/>
        <v>-3.414649283749864E-2</v>
      </c>
    </row>
    <row r="119" spans="1:8">
      <c r="A119">
        <v>10057.4805</v>
      </c>
      <c r="B119">
        <v>10133</v>
      </c>
      <c r="C119">
        <v>10133</v>
      </c>
      <c r="D119">
        <v>69.656709114999998</v>
      </c>
      <c r="F119">
        <f>(A116-A119)/A116</f>
        <v>0.44267751926042626</v>
      </c>
      <c r="G119">
        <f t="shared" ref="G119:H119" si="96">(B116-B119)/B116</f>
        <v>0.43849270228919646</v>
      </c>
      <c r="H119">
        <f t="shared" si="96"/>
        <v>0.43849270228919646</v>
      </c>
    </row>
    <row r="120" spans="1:8">
      <c r="A120">
        <v>19886.192978055999</v>
      </c>
      <c r="B120">
        <v>20947.5</v>
      </c>
      <c r="C120">
        <v>28586.99</v>
      </c>
      <c r="D120">
        <v>5105.5483395439996</v>
      </c>
      <c r="F120">
        <f>(A116-A120)/A116</f>
        <v>-0.10196807271921249</v>
      </c>
      <c r="G120">
        <f t="shared" ref="G120:H120" si="97">(B116-B120)/B116</f>
        <v>-0.16077905050794994</v>
      </c>
      <c r="H120">
        <f t="shared" si="97"/>
        <v>-0.58411166530995406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100" workbookViewId="0">
      <selection activeCell="A121" sqref="A121:E258"/>
    </sheetView>
  </sheetViews>
  <sheetFormatPr baseColWidth="10" defaultRowHeight="15" x14ac:dyDescent="0"/>
  <cols>
    <col min="1" max="16384" width="10.83203125" style="2"/>
  </cols>
  <sheetData>
    <row r="1" spans="1:8">
      <c r="A1" s="2" t="s">
        <v>104</v>
      </c>
    </row>
    <row r="2" spans="1:8">
      <c r="A2" s="2">
        <v>32987.06</v>
      </c>
      <c r="B2" s="2">
        <v>32987.06</v>
      </c>
      <c r="C2" s="2">
        <v>32987.06</v>
      </c>
      <c r="D2" s="2">
        <v>0</v>
      </c>
    </row>
    <row r="3" spans="1:8">
      <c r="A3" s="2">
        <v>95277.15</v>
      </c>
      <c r="B3" s="2">
        <v>95277.15</v>
      </c>
      <c r="C3" s="2">
        <v>95277.15</v>
      </c>
      <c r="D3" s="2">
        <v>0</v>
      </c>
      <c r="E3" s="2" t="s">
        <v>20</v>
      </c>
      <c r="F3" s="2">
        <f>(A2-A3)/A2</f>
        <v>-1.8883189347580536</v>
      </c>
      <c r="G3" s="2">
        <f t="shared" ref="G3:H3" si="0">(B2-B3)/B2</f>
        <v>-1.8883189347580536</v>
      </c>
      <c r="H3" s="2">
        <f t="shared" si="0"/>
        <v>-1.8883189347580536</v>
      </c>
    </row>
    <row r="4" spans="1:8">
      <c r="A4" s="2">
        <v>38407.25</v>
      </c>
      <c r="B4" s="2">
        <v>37904.370000000003</v>
      </c>
      <c r="C4" s="2">
        <v>40418.769999999997</v>
      </c>
      <c r="D4" s="2">
        <v>1005.76</v>
      </c>
      <c r="E4" s="2" t="s">
        <v>21</v>
      </c>
      <c r="F4" s="2">
        <f>(A2-A4)/A2</f>
        <v>-0.1643126122788755</v>
      </c>
      <c r="G4" s="2">
        <f t="shared" ref="G4:H4" si="1">(B2-B4)/B2</f>
        <v>-0.14906784660409281</v>
      </c>
      <c r="H4" s="2">
        <f t="shared" si="1"/>
        <v>-0.22529167497800651</v>
      </c>
    </row>
    <row r="5" spans="1:8">
      <c r="A5" s="2">
        <v>20034.919000000002</v>
      </c>
      <c r="B5" s="2">
        <v>20016.080000000002</v>
      </c>
      <c r="C5" s="2">
        <v>20511.52</v>
      </c>
      <c r="D5" s="2">
        <v>169.05047887800001</v>
      </c>
      <c r="E5" s="2" t="s">
        <v>22</v>
      </c>
      <c r="F5" s="2">
        <f>(A2-A5)/A2</f>
        <v>0.39264308489450095</v>
      </c>
      <c r="G5" s="2">
        <f t="shared" ref="G5:H5" si="2">(B2-B5)/B2</f>
        <v>0.39321418762387422</v>
      </c>
      <c r="H5" s="2">
        <f t="shared" si="2"/>
        <v>0.37819496493473498</v>
      </c>
    </row>
    <row r="6" spans="1:8">
      <c r="A6" s="2">
        <v>34113.536050155999</v>
      </c>
      <c r="B6" s="2">
        <v>31838.87</v>
      </c>
      <c r="C6" s="2">
        <v>47093.17</v>
      </c>
      <c r="D6" s="2">
        <v>6544.6249469080003</v>
      </c>
      <c r="E6" s="2" t="s">
        <v>23</v>
      </c>
      <c r="F6" s="2">
        <f>(A2-A6)/A2</f>
        <v>-3.4149028441940607E-2</v>
      </c>
      <c r="G6" s="2">
        <f t="shared" ref="G6:H6" si="3">(B2-B6)/B2</f>
        <v>3.4807285038436248E-2</v>
      </c>
      <c r="H6" s="2">
        <f t="shared" si="3"/>
        <v>-0.42762555984073758</v>
      </c>
    </row>
    <row r="7" spans="1:8">
      <c r="A7" s="2" t="s">
        <v>105</v>
      </c>
    </row>
    <row r="8" spans="1:8">
      <c r="A8" s="2">
        <v>34068.31</v>
      </c>
      <c r="B8" s="2">
        <v>34068.31</v>
      </c>
      <c r="C8" s="2">
        <v>34068.31</v>
      </c>
      <c r="D8" s="2">
        <v>0</v>
      </c>
    </row>
    <row r="9" spans="1:8">
      <c r="A9" s="2">
        <v>131496.22</v>
      </c>
      <c r="B9" s="2">
        <v>131496.22</v>
      </c>
      <c r="C9" s="2">
        <v>131496.22</v>
      </c>
      <c r="D9" s="2">
        <v>0</v>
      </c>
      <c r="F9" s="2">
        <f t="shared" ref="F9:H63" si="4">(A8-A9)/A8</f>
        <v>-2.8597811279749425</v>
      </c>
      <c r="G9" s="2">
        <f t="shared" si="4"/>
        <v>-2.8597811279749425</v>
      </c>
      <c r="H9" s="2">
        <f t="shared" si="4"/>
        <v>-2.8597811279749425</v>
      </c>
    </row>
    <row r="10" spans="1:8">
      <c r="A10" s="2">
        <v>33838.870999999999</v>
      </c>
      <c r="B10" s="2">
        <v>33709.56</v>
      </c>
      <c r="C10" s="2">
        <v>36295.78</v>
      </c>
      <c r="D10" s="2">
        <v>563.65358128800005</v>
      </c>
      <c r="F10" s="2">
        <f>(A8-A10)/A8</f>
        <v>6.7346751277066134E-3</v>
      </c>
      <c r="G10" s="2">
        <f t="shared" ref="G10:H10" si="5">(B8-B10)/B8</f>
        <v>1.0530313948651988E-2</v>
      </c>
      <c r="H10" s="2">
        <f t="shared" si="5"/>
        <v>-6.5382462470254657E-2</v>
      </c>
    </row>
    <row r="11" spans="1:8">
      <c r="A11" s="2">
        <v>21058.808499999999</v>
      </c>
      <c r="B11" s="2">
        <v>21130.45</v>
      </c>
      <c r="C11" s="2">
        <v>21330.45</v>
      </c>
      <c r="D11" s="2">
        <v>127.345598913</v>
      </c>
      <c r="F11" s="2">
        <f>(A8-A11)/A8</f>
        <v>0.38186518497688904</v>
      </c>
      <c r="G11" s="2">
        <f t="shared" ref="G11:H11" si="6">(B8-B11)/B8</f>
        <v>0.37976230696503577</v>
      </c>
      <c r="H11" s="2">
        <f t="shared" si="6"/>
        <v>0.37389174866613573</v>
      </c>
    </row>
    <row r="12" spans="1:8">
      <c r="A12" s="2">
        <v>35178.097962382002</v>
      </c>
      <c r="B12" s="2">
        <v>37834.68</v>
      </c>
      <c r="C12" s="2">
        <v>45958.8</v>
      </c>
      <c r="D12" s="2">
        <v>6762.1590045149997</v>
      </c>
      <c r="F12" s="2">
        <f>(A8-A12)/A8</f>
        <v>-3.2575374662905339E-2</v>
      </c>
      <c r="G12" s="2">
        <f t="shared" ref="G12:H12" si="7">(B8-B12)/B8</f>
        <v>-0.11055347330114124</v>
      </c>
      <c r="H12" s="2">
        <f t="shared" si="7"/>
        <v>-0.34901907373744123</v>
      </c>
    </row>
    <row r="13" spans="1:8">
      <c r="A13" s="2" t="s">
        <v>106</v>
      </c>
    </row>
    <row r="14" spans="1:8">
      <c r="A14" s="2">
        <v>32432.44</v>
      </c>
      <c r="B14" s="2">
        <v>32432.44</v>
      </c>
      <c r="C14" s="2">
        <v>32432.44</v>
      </c>
      <c r="D14" s="2">
        <v>0</v>
      </c>
    </row>
    <row r="15" spans="1:8">
      <c r="A15" s="2">
        <v>129722.726</v>
      </c>
      <c r="B15" s="2">
        <v>129706.33</v>
      </c>
      <c r="C15" s="2">
        <v>129788.31</v>
      </c>
      <c r="D15" s="2">
        <v>32.792000000000002</v>
      </c>
      <c r="F15" s="2">
        <f t="shared" si="4"/>
        <v>-2.999783118383939</v>
      </c>
      <c r="G15" s="2">
        <f t="shared" si="4"/>
        <v>-2.9992775751685659</v>
      </c>
      <c r="H15" s="2">
        <f t="shared" si="4"/>
        <v>-3.0018052912454318</v>
      </c>
    </row>
    <row r="16" spans="1:8">
      <c r="A16" s="2">
        <v>44143.101567398</v>
      </c>
      <c r="B16" s="2">
        <v>45234.49</v>
      </c>
      <c r="C16" s="2">
        <v>45234.49</v>
      </c>
      <c r="D16" s="2">
        <v>6696.2009542220003</v>
      </c>
      <c r="F16" s="2">
        <f>(A14-A16)/A14</f>
        <v>-0.36107864740975398</v>
      </c>
      <c r="G16" s="2">
        <f t="shared" ref="G16:H16" si="8">(B14-B16)/B14</f>
        <v>-0.394729782896384</v>
      </c>
      <c r="H16" s="2">
        <f t="shared" si="8"/>
        <v>-0.394729782896384</v>
      </c>
    </row>
    <row r="17" spans="1:8">
      <c r="A17" s="2">
        <v>20218.914499999999</v>
      </c>
      <c r="B17" s="2">
        <v>20291.939999999999</v>
      </c>
      <c r="C17" s="2">
        <v>20534.68</v>
      </c>
      <c r="D17" s="2">
        <v>170.95901919600001</v>
      </c>
      <c r="F17" s="2">
        <f>(A14-A17)/A14</f>
        <v>0.37658361504715648</v>
      </c>
      <c r="G17" s="2">
        <f t="shared" ref="G17:H17" si="9">(B14-B17)/B14</f>
        <v>0.37433199598920097</v>
      </c>
      <c r="H17" s="2">
        <f t="shared" si="9"/>
        <v>0.36684751440224661</v>
      </c>
    </row>
    <row r="18" spans="1:8">
      <c r="A18" s="2">
        <v>34046.280188087003</v>
      </c>
      <c r="B18" s="2">
        <v>37892.699999999997</v>
      </c>
      <c r="C18" s="2">
        <v>47538.99</v>
      </c>
      <c r="D18" s="2">
        <v>6720.0189607129996</v>
      </c>
      <c r="F18" s="2">
        <f>(A14-A18)/A14</f>
        <v>-4.9760060855335096E-2</v>
      </c>
      <c r="G18" s="2">
        <f t="shared" ref="G18:H18" si="10">(B14-B18)/B14</f>
        <v>-0.16835797738313857</v>
      </c>
      <c r="H18" s="2">
        <f t="shared" si="10"/>
        <v>-0.46578518298345728</v>
      </c>
    </row>
    <row r="19" spans="1:8">
      <c r="A19" s="2" t="s">
        <v>107</v>
      </c>
    </row>
    <row r="20" spans="1:8">
      <c r="A20" s="2">
        <v>34016.730000000003</v>
      </c>
      <c r="B20" s="2">
        <v>34016.730000000003</v>
      </c>
      <c r="C20" s="2">
        <v>34016.730000000003</v>
      </c>
      <c r="D20" s="2">
        <v>0</v>
      </c>
    </row>
    <row r="21" spans="1:8">
      <c r="A21" s="2">
        <v>97054.255000000005</v>
      </c>
      <c r="B21" s="2">
        <v>97195.74</v>
      </c>
      <c r="C21" s="2">
        <v>97195.74</v>
      </c>
      <c r="D21" s="2">
        <v>141.48500000000001</v>
      </c>
      <c r="F21" s="2">
        <f t="shared" si="4"/>
        <v>-1.8531330024961246</v>
      </c>
      <c r="G21" s="2">
        <f t="shared" si="4"/>
        <v>-1.8572922794166282</v>
      </c>
      <c r="H21" s="2">
        <f t="shared" si="4"/>
        <v>-1.8572922794166282</v>
      </c>
    </row>
    <row r="22" spans="1:8">
      <c r="A22" s="2">
        <v>40554.82</v>
      </c>
      <c r="B22" s="2">
        <v>40461.279999999999</v>
      </c>
      <c r="C22" s="2">
        <v>40695.129999999997</v>
      </c>
      <c r="D22" s="2">
        <v>114.562635269</v>
      </c>
      <c r="F22" s="2">
        <f>(A20-A22)/A20</f>
        <v>-0.19220218992242921</v>
      </c>
      <c r="G22" s="2">
        <f t="shared" ref="G22:H22" si="11">(B20-B22)/B20</f>
        <v>-0.18945236652670597</v>
      </c>
      <c r="H22" s="2">
        <f t="shared" si="11"/>
        <v>-0.19632692501601398</v>
      </c>
    </row>
    <row r="23" spans="1:8">
      <c r="A23" s="2">
        <v>20124.661</v>
      </c>
      <c r="B23" s="2">
        <v>20196.400000000001</v>
      </c>
      <c r="C23" s="2">
        <v>20196.41</v>
      </c>
      <c r="D23" s="2">
        <v>68.797248773999996</v>
      </c>
      <c r="F23" s="2">
        <f>(A20-A23)/A20</f>
        <v>0.40838931314091631</v>
      </c>
      <c r="G23" s="2">
        <f t="shared" ref="G23:H23" si="12">(B20-B23)/B20</f>
        <v>0.40628038027170749</v>
      </c>
      <c r="H23" s="2">
        <f t="shared" si="12"/>
        <v>0.40628008629871248</v>
      </c>
    </row>
    <row r="24" spans="1:8">
      <c r="A24" s="2">
        <v>34057.747115986997</v>
      </c>
      <c r="B24" s="2">
        <v>35971.33</v>
      </c>
      <c r="C24" s="2">
        <v>45873.22</v>
      </c>
      <c r="D24" s="2">
        <v>6544.2329397860003</v>
      </c>
      <c r="F24" s="2">
        <f>(A20-A24)/A20</f>
        <v>-1.2057924435121571E-3</v>
      </c>
      <c r="G24" s="2">
        <f t="shared" ref="G24:H24" si="13">(B20-B24)/B20</f>
        <v>-5.7459961613006261E-2</v>
      </c>
      <c r="H24" s="2">
        <f t="shared" si="13"/>
        <v>-0.34854878761127234</v>
      </c>
    </row>
    <row r="25" spans="1:8">
      <c r="A25" s="2" t="s">
        <v>108</v>
      </c>
    </row>
    <row r="26" spans="1:8">
      <c r="A26" s="2">
        <v>32831.360000000001</v>
      </c>
      <c r="B26" s="2">
        <v>32831.360000000001</v>
      </c>
      <c r="C26" s="2">
        <v>32831.360000000001</v>
      </c>
      <c r="D26" s="2">
        <v>0</v>
      </c>
    </row>
    <row r="27" spans="1:8">
      <c r="A27" s="2">
        <v>150478.23499999999</v>
      </c>
      <c r="B27" s="2">
        <v>150523.19</v>
      </c>
      <c r="C27" s="2">
        <v>150523.19</v>
      </c>
      <c r="D27" s="2">
        <v>49.699622482999999</v>
      </c>
      <c r="F27" s="2">
        <f t="shared" si="4"/>
        <v>-3.5833689192284446</v>
      </c>
      <c r="G27" s="2">
        <f t="shared" si="4"/>
        <v>-3.5847381893409227</v>
      </c>
      <c r="H27" s="2">
        <f t="shared" si="4"/>
        <v>-3.5847381893409227</v>
      </c>
    </row>
    <row r="28" spans="1:8">
      <c r="A28" s="2">
        <v>45027.356833855003</v>
      </c>
      <c r="B28" s="2">
        <v>42458.47</v>
      </c>
      <c r="C28" s="2">
        <v>48159.199999999997</v>
      </c>
      <c r="D28" s="2">
        <v>6785.4503457399996</v>
      </c>
      <c r="F28" s="2">
        <f>(A26-A28)/A26</f>
        <v>-0.37147400637241351</v>
      </c>
      <c r="G28" s="2">
        <f t="shared" ref="G28:H28" si="14">(B26-B28)/B26</f>
        <v>-0.29322909559640542</v>
      </c>
      <c r="H28" s="2">
        <f t="shared" si="14"/>
        <v>-0.46686582584455827</v>
      </c>
    </row>
    <row r="29" spans="1:8">
      <c r="A29" s="2">
        <v>20438.531500000001</v>
      </c>
      <c r="B29" s="2">
        <v>20557.21</v>
      </c>
      <c r="C29" s="2">
        <v>20557.330000000002</v>
      </c>
      <c r="D29" s="2">
        <v>107.382924214</v>
      </c>
      <c r="F29" s="2">
        <f>(A26-A29)/A26</f>
        <v>0.37746923977562913</v>
      </c>
      <c r="G29" s="2">
        <f t="shared" ref="G29:H29" si="15">(B26-B29)/B26</f>
        <v>0.37385444891713293</v>
      </c>
      <c r="H29" s="2">
        <f t="shared" si="15"/>
        <v>0.37385079387512421</v>
      </c>
    </row>
    <row r="30" spans="1:8">
      <c r="A30" s="2">
        <v>34327.943699058997</v>
      </c>
      <c r="B30" s="2">
        <v>34371.11</v>
      </c>
      <c r="C30" s="2">
        <v>44685.13</v>
      </c>
      <c r="D30" s="2">
        <v>6943.6108095540003</v>
      </c>
      <c r="F30" s="2">
        <f>(A26-A30)/A26</f>
        <v>-4.5583969078923196E-2</v>
      </c>
      <c r="G30" s="2">
        <f t="shared" ref="G30:H30" si="16">(B26-B30)/B26</f>
        <v>-4.6898757773056007E-2</v>
      </c>
      <c r="H30" s="2">
        <f t="shared" si="16"/>
        <v>-0.36105022758728228</v>
      </c>
    </row>
    <row r="31" spans="1:8">
      <c r="A31" s="2" t="s">
        <v>109</v>
      </c>
    </row>
    <row r="32" spans="1:8">
      <c r="A32" s="2">
        <v>33224.620000000003</v>
      </c>
      <c r="B32" s="2">
        <v>33224.620000000003</v>
      </c>
      <c r="C32" s="2">
        <v>33224.620000000003</v>
      </c>
      <c r="D32" s="2">
        <v>0</v>
      </c>
    </row>
    <row r="33" spans="1:8">
      <c r="A33" s="2">
        <v>142987.69</v>
      </c>
      <c r="B33" s="2">
        <v>142987.69</v>
      </c>
      <c r="C33" s="2">
        <v>142987.69</v>
      </c>
      <c r="D33" s="2">
        <v>0</v>
      </c>
      <c r="F33" s="2">
        <f t="shared" si="4"/>
        <v>-3.3036666785052771</v>
      </c>
      <c r="G33" s="2">
        <f t="shared" si="4"/>
        <v>-3.3036666785052771</v>
      </c>
      <c r="H33" s="2">
        <f t="shared" si="4"/>
        <v>-3.3036666785052771</v>
      </c>
    </row>
    <row r="34" spans="1:8">
      <c r="A34" s="2">
        <v>37826.589999999997</v>
      </c>
      <c r="B34" s="2">
        <v>37826.589999999997</v>
      </c>
      <c r="C34" s="2">
        <v>37826.589999999997</v>
      </c>
      <c r="D34" s="2">
        <v>0</v>
      </c>
      <c r="F34" s="2">
        <f>(A32-A34)/A32</f>
        <v>-0.13851083925113344</v>
      </c>
      <c r="G34" s="2">
        <f t="shared" ref="G34:H34" si="17">(B32-B34)/B32</f>
        <v>-0.13851083925113344</v>
      </c>
      <c r="H34" s="2">
        <f t="shared" si="17"/>
        <v>-0.13851083925113344</v>
      </c>
    </row>
    <row r="35" spans="1:8">
      <c r="A35" s="2">
        <v>20135.142</v>
      </c>
      <c r="B35" s="2">
        <v>20125.54</v>
      </c>
      <c r="C35" s="2">
        <v>20316.48</v>
      </c>
      <c r="D35" s="2">
        <v>41.601824790999999</v>
      </c>
      <c r="F35" s="2">
        <f>(A32-A35)/A32</f>
        <v>0.39396923125080141</v>
      </c>
      <c r="G35" s="2">
        <f t="shared" ref="G35:H35" si="18">(B32-B35)/B32</f>
        <v>0.39425823380372749</v>
      </c>
      <c r="H35" s="2">
        <f t="shared" si="18"/>
        <v>0.38851129072356588</v>
      </c>
    </row>
    <row r="36" spans="1:8">
      <c r="A36" s="2">
        <v>34752.779059560999</v>
      </c>
      <c r="B36" s="2">
        <v>32483.68</v>
      </c>
      <c r="C36" s="2">
        <v>50857.16</v>
      </c>
      <c r="D36" s="2">
        <v>7409.148493275</v>
      </c>
      <c r="F36" s="2">
        <f>(A32-A36)/A32</f>
        <v>-4.5994779159580931E-2</v>
      </c>
      <c r="G36" s="2">
        <f t="shared" ref="G36:H36" si="19">(B32-B36)/B32</f>
        <v>2.2300932260474381E-2</v>
      </c>
      <c r="H36" s="2">
        <f t="shared" si="19"/>
        <v>-0.53070704796623702</v>
      </c>
    </row>
    <row r="37" spans="1:8">
      <c r="A37" s="2" t="s">
        <v>110</v>
      </c>
    </row>
    <row r="38" spans="1:8">
      <c r="A38" s="2">
        <v>33363.75</v>
      </c>
      <c r="B38" s="2">
        <v>33363.75</v>
      </c>
      <c r="C38" s="2">
        <v>33363.75</v>
      </c>
      <c r="D38" s="2">
        <v>0</v>
      </c>
    </row>
    <row r="39" spans="1:8">
      <c r="A39" s="2">
        <v>147773.81200000001</v>
      </c>
      <c r="B39" s="2">
        <v>147793.76999999999</v>
      </c>
      <c r="C39" s="2">
        <v>147793.76999999999</v>
      </c>
      <c r="D39" s="2">
        <v>59.874000000000002</v>
      </c>
      <c r="F39" s="2">
        <f t="shared" si="4"/>
        <v>-3.4291727398748644</v>
      </c>
      <c r="G39" s="2">
        <f t="shared" si="4"/>
        <v>-3.4297709340227041</v>
      </c>
      <c r="H39" s="2">
        <f t="shared" si="4"/>
        <v>-3.4297709340227041</v>
      </c>
    </row>
    <row r="40" spans="1:8">
      <c r="A40" s="2">
        <v>36392.472500000003</v>
      </c>
      <c r="B40" s="2">
        <v>36354.17</v>
      </c>
      <c r="C40" s="2">
        <v>36507.379999999997</v>
      </c>
      <c r="D40" s="2">
        <v>66.341876056000004</v>
      </c>
      <c r="F40" s="2">
        <f>(A38-A40)/A38</f>
        <v>-9.0778839309130527E-2</v>
      </c>
      <c r="G40" s="2">
        <f t="shared" ref="G40:H40" si="20">(B38-B40)/B38</f>
        <v>-8.9630811884155656E-2</v>
      </c>
      <c r="H40" s="2">
        <f t="shared" si="20"/>
        <v>-9.4222921584054473E-2</v>
      </c>
    </row>
    <row r="41" spans="1:8">
      <c r="A41" s="2">
        <v>20412.667000000001</v>
      </c>
      <c r="B41" s="2">
        <v>20395.009999999998</v>
      </c>
      <c r="C41" s="2">
        <v>20495.259999999998</v>
      </c>
      <c r="D41" s="2">
        <v>26.909250285999999</v>
      </c>
      <c r="F41" s="2">
        <f>(A38-A41)/A38</f>
        <v>0.38817827732194371</v>
      </c>
      <c r="G41" s="2">
        <f t="shared" ref="G41:H41" si="21">(B38-B41)/B38</f>
        <v>0.38870750440223301</v>
      </c>
      <c r="H41" s="2">
        <f t="shared" si="21"/>
        <v>0.38570274624405237</v>
      </c>
    </row>
    <row r="42" spans="1:8">
      <c r="A42" s="2">
        <v>35437.498934169002</v>
      </c>
      <c r="B42" s="2">
        <v>35111.19</v>
      </c>
      <c r="C42" s="2">
        <v>46165.77</v>
      </c>
      <c r="D42" s="2">
        <v>6770.4565434650003</v>
      </c>
      <c r="F42" s="2">
        <f>(A38-A42)/A38</f>
        <v>-6.2155750902371631E-2</v>
      </c>
      <c r="G42" s="2">
        <f t="shared" ref="G42:H42" si="22">(B38-B42)/B38</f>
        <v>-5.2375407440710418E-2</v>
      </c>
      <c r="H42" s="2">
        <f t="shared" si="22"/>
        <v>-0.38371046420141613</v>
      </c>
    </row>
    <row r="43" spans="1:8">
      <c r="A43" s="2" t="s">
        <v>111</v>
      </c>
    </row>
    <row r="44" spans="1:8">
      <c r="A44" s="2">
        <v>33928.160000000003</v>
      </c>
      <c r="B44" s="2">
        <v>33928.160000000003</v>
      </c>
      <c r="C44" s="2">
        <v>33928.160000000003</v>
      </c>
      <c r="D44" s="2">
        <v>0</v>
      </c>
    </row>
    <row r="45" spans="1:8">
      <c r="A45" s="2">
        <v>160699.856</v>
      </c>
      <c r="B45" s="2">
        <v>160671.35</v>
      </c>
      <c r="C45" s="2">
        <v>160956.41</v>
      </c>
      <c r="D45" s="2">
        <v>85.518000000000001</v>
      </c>
      <c r="F45" s="2">
        <f t="shared" si="4"/>
        <v>-3.7364742444034684</v>
      </c>
      <c r="G45" s="2">
        <f t="shared" si="4"/>
        <v>-3.73563405737299</v>
      </c>
      <c r="H45" s="2">
        <f t="shared" si="4"/>
        <v>-3.7440359276777753</v>
      </c>
    </row>
    <row r="46" spans="1:8">
      <c r="A46" s="2">
        <v>43538.705499999996</v>
      </c>
      <c r="B46" s="2">
        <v>44020.6</v>
      </c>
      <c r="C46" s="2">
        <v>44020.6</v>
      </c>
      <c r="D46" s="2">
        <v>1147.138360619</v>
      </c>
      <c r="F46" s="2">
        <f>(A44-A46)/A44</f>
        <v>-0.28326161807772637</v>
      </c>
      <c r="G46" s="2">
        <f t="shared" ref="G46:H46" si="23">(B44-B46)/B44</f>
        <v>-0.29746499662816944</v>
      </c>
      <c r="H46" s="2">
        <f t="shared" si="23"/>
        <v>-0.29746499662816944</v>
      </c>
    </row>
    <row r="47" spans="1:8">
      <c r="A47" s="2">
        <v>20995.447499999998</v>
      </c>
      <c r="B47" s="2">
        <v>21240.79</v>
      </c>
      <c r="C47" s="2">
        <v>21240.79</v>
      </c>
      <c r="D47" s="2">
        <v>102.83383396799999</v>
      </c>
      <c r="F47" s="2">
        <f>(A44-A47)/A44</f>
        <v>0.3811793065111696</v>
      </c>
      <c r="G47" s="2">
        <f t="shared" ref="G47:H47" si="24">(B44-B47)/B44</f>
        <v>0.37394807145450865</v>
      </c>
      <c r="H47" s="2">
        <f t="shared" si="24"/>
        <v>0.37394807145450865</v>
      </c>
    </row>
    <row r="48" spans="1:8">
      <c r="A48" s="2">
        <v>35481.977836990001</v>
      </c>
      <c r="B48" s="2">
        <v>32407.200000000001</v>
      </c>
      <c r="C48" s="2">
        <v>46091.92</v>
      </c>
      <c r="D48" s="2">
        <v>6788.5892197969997</v>
      </c>
      <c r="F48" s="2">
        <f>(A44-A48)/A44</f>
        <v>-4.5797291600546498E-2</v>
      </c>
      <c r="G48" s="2">
        <f t="shared" ref="G48:H48" si="25">(B44-B48)/B44</f>
        <v>4.4828838345492436E-2</v>
      </c>
      <c r="H48" s="2">
        <f t="shared" si="25"/>
        <v>-0.35851516852078019</v>
      </c>
    </row>
    <row r="49" spans="1:8">
      <c r="A49" s="2" t="s">
        <v>112</v>
      </c>
    </row>
    <row r="50" spans="1:8">
      <c r="A50" s="2">
        <v>33353.14</v>
      </c>
      <c r="B50" s="2">
        <v>33353.14</v>
      </c>
      <c r="C50" s="2">
        <v>33353.14</v>
      </c>
      <c r="D50" s="2">
        <v>0</v>
      </c>
    </row>
    <row r="51" spans="1:8">
      <c r="A51" s="2">
        <v>137357.69699999999</v>
      </c>
      <c r="B51" s="2">
        <v>137357.18</v>
      </c>
      <c r="C51" s="2">
        <v>137358.12</v>
      </c>
      <c r="D51" s="2">
        <v>0.46764409499999998</v>
      </c>
      <c r="F51" s="2">
        <f t="shared" si="4"/>
        <v>-3.1182838257507384</v>
      </c>
      <c r="G51" s="2">
        <f t="shared" si="4"/>
        <v>-3.1182683249613077</v>
      </c>
      <c r="H51" s="2">
        <f t="shared" si="4"/>
        <v>-3.1182965082148186</v>
      </c>
    </row>
    <row r="52" spans="1:8">
      <c r="A52" s="2">
        <v>39930.2215</v>
      </c>
      <c r="B52" s="2">
        <v>40626.97</v>
      </c>
      <c r="C52" s="2">
        <v>40626.97</v>
      </c>
      <c r="D52" s="2">
        <v>949.50815382600001</v>
      </c>
      <c r="F52" s="2">
        <f>(A50-A52)/A50</f>
        <v>-0.19719527156963335</v>
      </c>
      <c r="G52" s="2">
        <f t="shared" ref="G52:H52" si="26">(B50-B52)/B50</f>
        <v>-0.21808531370659559</v>
      </c>
      <c r="H52" s="2">
        <f t="shared" si="26"/>
        <v>-0.21808531370659559</v>
      </c>
    </row>
    <row r="53" spans="1:8">
      <c r="A53" s="2">
        <v>20362.164000000001</v>
      </c>
      <c r="B53" s="2">
        <v>20352.77</v>
      </c>
      <c r="C53" s="2">
        <v>20451.650000000001</v>
      </c>
      <c r="D53" s="2">
        <v>28.783194124000001</v>
      </c>
      <c r="F53" s="2">
        <f>(A50-A53)/A50</f>
        <v>0.38949784038324425</v>
      </c>
      <c r="G53" s="2">
        <f t="shared" ref="G53:H53" si="27">(B50-B53)/B50</f>
        <v>0.38977949302524439</v>
      </c>
      <c r="H53" s="2">
        <f t="shared" si="27"/>
        <v>0.38681485461338866</v>
      </c>
    </row>
    <row r="54" spans="1:8">
      <c r="A54" s="2">
        <v>34816.591410658002</v>
      </c>
      <c r="B54" s="2">
        <v>35258.57</v>
      </c>
      <c r="C54" s="2">
        <v>45556.6</v>
      </c>
      <c r="D54" s="2">
        <v>6943.2195037609999</v>
      </c>
      <c r="F54" s="2">
        <f>(A50-A54)/A50</f>
        <v>-4.3877470326871858E-2</v>
      </c>
      <c r="G54" s="2">
        <f t="shared" ref="G54:H54" si="28">(B50-B54)/B50</f>
        <v>-5.7128953975547736E-2</v>
      </c>
      <c r="H54" s="2">
        <f t="shared" si="28"/>
        <v>-0.36588639030687964</v>
      </c>
    </row>
    <row r="55" spans="1:8">
      <c r="A55" s="2" t="s">
        <v>113</v>
      </c>
    </row>
    <row r="56" spans="1:8">
      <c r="A56" s="2">
        <v>33924.65</v>
      </c>
      <c r="B56" s="2">
        <v>33924.65</v>
      </c>
      <c r="C56" s="2">
        <v>33924.65</v>
      </c>
      <c r="D56" s="2">
        <v>0</v>
      </c>
    </row>
    <row r="57" spans="1:8">
      <c r="A57" s="2">
        <v>97061.36</v>
      </c>
      <c r="B57" s="2">
        <v>97061.36</v>
      </c>
      <c r="C57" s="2">
        <v>97061.36</v>
      </c>
      <c r="D57" s="2">
        <v>0</v>
      </c>
      <c r="F57" s="2">
        <f t="shared" si="4"/>
        <v>-1.8610865550565738</v>
      </c>
      <c r="G57" s="2">
        <f t="shared" si="4"/>
        <v>-1.8610865550565738</v>
      </c>
      <c r="H57" s="2">
        <f t="shared" si="4"/>
        <v>-1.8610865550565738</v>
      </c>
    </row>
    <row r="58" spans="1:8">
      <c r="A58" s="2">
        <v>42984.37</v>
      </c>
      <c r="B58" s="2">
        <v>42984.37</v>
      </c>
      <c r="C58" s="2">
        <v>42984.37</v>
      </c>
      <c r="D58" s="2">
        <v>0</v>
      </c>
      <c r="F58" s="2">
        <f>(A56-A58)/A56</f>
        <v>-0.26705419215820947</v>
      </c>
      <c r="G58" s="2">
        <f t="shared" ref="G58:H58" si="29">(B56-B58)/B56</f>
        <v>-0.26705419215820947</v>
      </c>
      <c r="H58" s="2">
        <f t="shared" si="29"/>
        <v>-0.26705419215820947</v>
      </c>
    </row>
    <row r="59" spans="1:8">
      <c r="A59" s="2">
        <v>21070.750499999998</v>
      </c>
      <c r="B59" s="2">
        <v>21025.34</v>
      </c>
      <c r="C59" s="2">
        <v>21246.28</v>
      </c>
      <c r="D59" s="2">
        <v>65.120098776999995</v>
      </c>
      <c r="F59" s="2">
        <f>(A56-A59)/A56</f>
        <v>0.37889556708764871</v>
      </c>
      <c r="G59" s="2">
        <f t="shared" ref="G59:H59" si="30">(B56-B59)/B56</f>
        <v>0.38023413653493848</v>
      </c>
      <c r="H59" s="2">
        <f t="shared" si="30"/>
        <v>0.37372146801809308</v>
      </c>
    </row>
    <row r="60" spans="1:8">
      <c r="A60" s="2">
        <v>35240.832570532002</v>
      </c>
      <c r="B60" s="2">
        <v>34511.919999999998</v>
      </c>
      <c r="C60" s="2">
        <v>46826.49</v>
      </c>
      <c r="D60" s="2">
        <v>6456.6546193390004</v>
      </c>
      <c r="F60" s="2">
        <f>(A56-A60)/A56</f>
        <v>-3.879723359067818E-2</v>
      </c>
      <c r="G60" s="2">
        <f t="shared" ref="G60:H60" si="31">(B56-B60)/B56</f>
        <v>-1.7311011314781341E-2</v>
      </c>
      <c r="H60" s="2">
        <f t="shared" si="31"/>
        <v>-0.38030871357552681</v>
      </c>
    </row>
    <row r="61" spans="1:8">
      <c r="A61" s="2" t="s">
        <v>114</v>
      </c>
    </row>
    <row r="62" spans="1:8">
      <c r="A62" s="2">
        <v>33665.050000000003</v>
      </c>
      <c r="B62" s="2">
        <v>33665.050000000003</v>
      </c>
      <c r="C62" s="2">
        <v>33665.050000000003</v>
      </c>
      <c r="D62" s="2">
        <v>0</v>
      </c>
    </row>
    <row r="63" spans="1:8">
      <c r="A63" s="2">
        <v>97120.592499999999</v>
      </c>
      <c r="B63" s="2">
        <v>96957.4</v>
      </c>
      <c r="C63" s="2">
        <v>97174.99</v>
      </c>
      <c r="D63" s="2">
        <v>94.219233803999998</v>
      </c>
      <c r="F63" s="2">
        <f t="shared" si="4"/>
        <v>-1.8849086069974645</v>
      </c>
      <c r="G63" s="2">
        <f t="shared" si="4"/>
        <v>-1.8800610722396072</v>
      </c>
      <c r="H63" s="2">
        <f t="shared" si="4"/>
        <v>-1.8865244519167503</v>
      </c>
    </row>
    <row r="64" spans="1:8">
      <c r="A64" s="2">
        <v>38397.647499999999</v>
      </c>
      <c r="B64" s="2">
        <v>37866.28</v>
      </c>
      <c r="C64" s="2">
        <v>39991.75</v>
      </c>
      <c r="D64" s="2">
        <v>920.35550749000004</v>
      </c>
      <c r="F64" s="2">
        <f>(A62-A64)/A62</f>
        <v>-0.14057895354380867</v>
      </c>
      <c r="G64" s="2">
        <f t="shared" ref="G64:H64" si="32">(B62-B64)/B62</f>
        <v>-0.12479500253229969</v>
      </c>
      <c r="H64" s="2">
        <f t="shared" si="32"/>
        <v>-0.18793080657833558</v>
      </c>
    </row>
    <row r="65" spans="1:8">
      <c r="A65" s="2">
        <v>20600.7945</v>
      </c>
      <c r="B65" s="2">
        <v>20548.849999999999</v>
      </c>
      <c r="C65" s="2">
        <v>20808.75</v>
      </c>
      <c r="D65" s="2">
        <v>76.451644552000005</v>
      </c>
      <c r="F65" s="2">
        <f>(A62-A65)/A62</f>
        <v>0.38806582791351868</v>
      </c>
      <c r="G65" s="2">
        <f t="shared" ref="G65:H65" si="33">(B62-B65)/B62</f>
        <v>0.38960880794770847</v>
      </c>
      <c r="H65" s="2">
        <f t="shared" si="33"/>
        <v>0.38188863524634603</v>
      </c>
    </row>
    <row r="66" spans="1:8">
      <c r="A66" s="2">
        <v>35405.809090909002</v>
      </c>
      <c r="B66" s="2">
        <v>38518.559999999998</v>
      </c>
      <c r="C66" s="2">
        <v>49086.42</v>
      </c>
      <c r="D66" s="2">
        <v>7390.2618436339999</v>
      </c>
      <c r="F66" s="2">
        <f>(A62-A66)/A62</f>
        <v>-5.1708198589011434E-2</v>
      </c>
      <c r="G66" s="2">
        <f t="shared" ref="G66:H66" si="34">(B62-B66)/B62</f>
        <v>-0.14417058640934721</v>
      </c>
      <c r="H66" s="2">
        <f t="shared" si="34"/>
        <v>-0.45808249208006507</v>
      </c>
    </row>
    <row r="67" spans="1:8">
      <c r="A67" s="2" t="s">
        <v>115</v>
      </c>
    </row>
    <row r="68" spans="1:8">
      <c r="A68" s="2">
        <v>32934.629999999997</v>
      </c>
      <c r="B68" s="2">
        <v>32934.629999999997</v>
      </c>
      <c r="C68" s="2">
        <v>32934.629999999997</v>
      </c>
      <c r="D68" s="2">
        <v>0</v>
      </c>
    </row>
    <row r="69" spans="1:8">
      <c r="A69" s="2">
        <v>150425.36799999999</v>
      </c>
      <c r="B69" s="2">
        <v>150405.12</v>
      </c>
      <c r="C69" s="2">
        <v>150607.6</v>
      </c>
      <c r="D69" s="2">
        <v>60.744</v>
      </c>
      <c r="F69" s="2">
        <f t="shared" ref="F69:H117" si="35">(A68-A69)/A68</f>
        <v>-3.5673920733282869</v>
      </c>
      <c r="G69" s="2">
        <f t="shared" si="35"/>
        <v>-3.5667772797204647</v>
      </c>
      <c r="H69" s="2">
        <f t="shared" si="35"/>
        <v>-3.5729252157986902</v>
      </c>
    </row>
    <row r="70" spans="1:8">
      <c r="A70" s="2">
        <v>39691.35</v>
      </c>
      <c r="B70" s="2">
        <v>53316.6</v>
      </c>
      <c r="C70" s="2">
        <v>53316.6</v>
      </c>
      <c r="D70" s="2">
        <v>15367.676215752001</v>
      </c>
      <c r="F70" s="2">
        <f>(A68-A70)/A68</f>
        <v>-0.20515548527492192</v>
      </c>
      <c r="G70" s="2">
        <f t="shared" ref="G70:H70" si="36">(B68-B70)/B68</f>
        <v>-0.61886136264473002</v>
      </c>
      <c r="H70" s="2">
        <f t="shared" si="36"/>
        <v>-0.61886136264473002</v>
      </c>
    </row>
    <row r="71" spans="1:8">
      <c r="A71" s="2">
        <v>20761.1705</v>
      </c>
      <c r="B71" s="2">
        <v>20722.419999999998</v>
      </c>
      <c r="C71" s="2">
        <v>20822.580000000002</v>
      </c>
      <c r="D71" s="2">
        <v>53.289158604000001</v>
      </c>
      <c r="F71" s="2">
        <f>(A68-A71)/A68</f>
        <v>0.36962490545665755</v>
      </c>
      <c r="G71" s="2">
        <f t="shared" ref="G71:H71" si="37">(B68-B71)/B68</f>
        <v>0.3708014937468555</v>
      </c>
      <c r="H71" s="2">
        <f t="shared" si="37"/>
        <v>0.36776031793889885</v>
      </c>
    </row>
    <row r="72" spans="1:8">
      <c r="A72" s="2">
        <v>35159.792978056001</v>
      </c>
      <c r="B72" s="2">
        <v>34121.56</v>
      </c>
      <c r="C72" s="2">
        <v>46700.86</v>
      </c>
      <c r="D72" s="2">
        <v>6975.1708358730002</v>
      </c>
      <c r="F72" s="2">
        <f>(A68-A72)/A68</f>
        <v>-6.7563017348487089E-2</v>
      </c>
      <c r="G72" s="2">
        <f t="shared" ref="G72:H72" si="38">(B68-B72)/B68</f>
        <v>-3.6038965672302997E-2</v>
      </c>
      <c r="H72" s="2">
        <f t="shared" si="38"/>
        <v>-0.41798647806275657</v>
      </c>
    </row>
    <row r="73" spans="1:8">
      <c r="A73" s="2" t="s">
        <v>116</v>
      </c>
    </row>
    <row r="74" spans="1:8">
      <c r="A74" s="2">
        <v>32962.26</v>
      </c>
      <c r="B74" s="2">
        <v>32962.26</v>
      </c>
      <c r="C74" s="2">
        <v>32962.26</v>
      </c>
      <c r="D74" s="2">
        <v>0</v>
      </c>
    </row>
    <row r="75" spans="1:8">
      <c r="A75" s="2">
        <v>138985.5325</v>
      </c>
      <c r="B75" s="2">
        <v>138996.85</v>
      </c>
      <c r="C75" s="2">
        <v>138996.85</v>
      </c>
      <c r="D75" s="2">
        <v>34.055144380000002</v>
      </c>
      <c r="F75" s="2">
        <f t="shared" si="35"/>
        <v>-3.2165049514201995</v>
      </c>
      <c r="G75" s="2">
        <f t="shared" si="35"/>
        <v>-3.2168482986300089</v>
      </c>
      <c r="H75" s="2">
        <f t="shared" si="35"/>
        <v>-3.2168482986300089</v>
      </c>
    </row>
    <row r="76" spans="1:8">
      <c r="A76" s="2">
        <v>37726.097000000002</v>
      </c>
      <c r="B76" s="2">
        <v>37800.5</v>
      </c>
      <c r="C76" s="2">
        <v>37800.5</v>
      </c>
      <c r="D76" s="2">
        <v>177.11456645600001</v>
      </c>
      <c r="F76" s="2">
        <f>(A74-A76)/A74</f>
        <v>-0.1445239798484691</v>
      </c>
      <c r="G76" s="2">
        <f t="shared" ref="G76:H76" si="39">(B74-B76)/B74</f>
        <v>-0.14678119764846215</v>
      </c>
      <c r="H76" s="2">
        <f t="shared" si="39"/>
        <v>-0.14678119764846215</v>
      </c>
    </row>
    <row r="77" spans="1:8">
      <c r="A77" s="2">
        <v>20244.7585</v>
      </c>
      <c r="B77" s="2">
        <v>20144.400000000001</v>
      </c>
      <c r="C77" s="2">
        <v>20313.5</v>
      </c>
      <c r="D77" s="2">
        <v>41.414916427999998</v>
      </c>
      <c r="F77" s="2">
        <f>(A74-A77)/A74</f>
        <v>0.38582007119657452</v>
      </c>
      <c r="G77" s="2">
        <f t="shared" ref="G77:H77" si="40">(B74-B77)/B74</f>
        <v>0.38886471983413756</v>
      </c>
      <c r="H77" s="2">
        <f t="shared" si="40"/>
        <v>0.38373461043023144</v>
      </c>
    </row>
    <row r="78" spans="1:8">
      <c r="A78" s="2">
        <v>34152.660721002998</v>
      </c>
      <c r="B78" s="2">
        <v>34230.93</v>
      </c>
      <c r="C78" s="2">
        <v>45575.74</v>
      </c>
      <c r="D78" s="2">
        <v>6776.9411929159996</v>
      </c>
      <c r="F78" s="2">
        <f>(A74-A78)/A74</f>
        <v>-3.6114050462650191E-2</v>
      </c>
      <c r="G78" s="2">
        <f t="shared" ref="G78:H78" si="41">(B74-B78)/B74</f>
        <v>-3.848856237406046E-2</v>
      </c>
      <c r="H78" s="2">
        <f t="shared" si="41"/>
        <v>-0.38266429547003133</v>
      </c>
    </row>
    <row r="79" spans="1:8">
      <c r="A79" s="2" t="s">
        <v>117</v>
      </c>
    </row>
    <row r="80" spans="1:8">
      <c r="A80" s="2">
        <v>33490.83</v>
      </c>
      <c r="B80" s="2">
        <v>33490.83</v>
      </c>
      <c r="C80" s="2">
        <v>33490.83</v>
      </c>
      <c r="D80" s="2">
        <v>0</v>
      </c>
    </row>
    <row r="81" spans="1:8">
      <c r="A81" s="2">
        <v>134982.56200000001</v>
      </c>
      <c r="B81" s="2">
        <v>134943.51</v>
      </c>
      <c r="C81" s="2">
        <v>135041.14000000001</v>
      </c>
      <c r="D81" s="2">
        <v>47.828736716999998</v>
      </c>
      <c r="F81" s="2">
        <f t="shared" si="35"/>
        <v>-3.0304334649215918</v>
      </c>
      <c r="G81" s="2">
        <f t="shared" si="35"/>
        <v>-3.0292674143937313</v>
      </c>
      <c r="H81" s="2">
        <f t="shared" si="35"/>
        <v>-3.0321825407133836</v>
      </c>
    </row>
    <row r="82" spans="1:8">
      <c r="A82" s="2">
        <v>37157.102006269</v>
      </c>
      <c r="B82" s="2">
        <v>39216.629999999997</v>
      </c>
      <c r="C82" s="2">
        <v>46811</v>
      </c>
      <c r="D82" s="2">
        <v>6973.0125634240003</v>
      </c>
      <c r="F82" s="2">
        <f>(A80-A82)/A80</f>
        <v>-0.10947092103327981</v>
      </c>
      <c r="G82" s="2">
        <f t="shared" ref="G82:H82" si="42">(B80-B82)/B80</f>
        <v>-0.17096620179314742</v>
      </c>
      <c r="H82" s="2">
        <f t="shared" si="42"/>
        <v>-0.39772588496612349</v>
      </c>
    </row>
    <row r="83" spans="1:8">
      <c r="A83" s="2">
        <v>20637.983499999998</v>
      </c>
      <c r="B83" s="2">
        <v>20558.14</v>
      </c>
      <c r="C83" s="2">
        <v>20858.21</v>
      </c>
      <c r="D83" s="2">
        <v>130.290993789</v>
      </c>
      <c r="F83" s="2">
        <f>(A80-A83)/A80</f>
        <v>0.38377211015672058</v>
      </c>
      <c r="G83" s="2">
        <f t="shared" ref="G83:H83" si="43">(B80-B83)/B80</f>
        <v>0.38615615080307064</v>
      </c>
      <c r="H83" s="2">
        <f t="shared" si="43"/>
        <v>0.37719638480145168</v>
      </c>
    </row>
    <row r="84" spans="1:8">
      <c r="A84" s="2">
        <v>35152.606739811003</v>
      </c>
      <c r="B84" s="2">
        <v>31928.28</v>
      </c>
      <c r="C84" s="2">
        <v>48378.38</v>
      </c>
      <c r="D84" s="2">
        <v>6768.6585002290003</v>
      </c>
      <c r="F84" s="2">
        <f>(A80-A84)/A80</f>
        <v>-4.9618858051920504E-2</v>
      </c>
      <c r="G84" s="2">
        <f t="shared" ref="G84:H84" si="44">(B80-B84)/B80</f>
        <v>4.665605480664417E-2</v>
      </c>
      <c r="H84" s="2">
        <f t="shared" si="44"/>
        <v>-0.44452615835439119</v>
      </c>
    </row>
    <row r="85" spans="1:8">
      <c r="A85" s="2" t="s">
        <v>118</v>
      </c>
    </row>
    <row r="86" spans="1:8">
      <c r="A86" s="2">
        <v>33078.01</v>
      </c>
      <c r="B86" s="2">
        <v>33078.01</v>
      </c>
      <c r="C86" s="2">
        <v>33078.01</v>
      </c>
      <c r="D86" s="2">
        <v>0</v>
      </c>
    </row>
    <row r="87" spans="1:8">
      <c r="A87" s="2">
        <v>125916.05499999999</v>
      </c>
      <c r="B87" s="2">
        <v>125916.4</v>
      </c>
      <c r="C87" s="2">
        <v>125916.4</v>
      </c>
      <c r="D87" s="2">
        <v>0.59755752799999995</v>
      </c>
      <c r="F87" s="2">
        <f t="shared" si="35"/>
        <v>-2.8066393655482895</v>
      </c>
      <c r="G87" s="2">
        <f t="shared" si="35"/>
        <v>-2.8066497954381169</v>
      </c>
      <c r="H87" s="2">
        <f t="shared" si="35"/>
        <v>-2.8066497954381169</v>
      </c>
    </row>
    <row r="88" spans="1:8">
      <c r="A88" s="2">
        <v>34695.2405</v>
      </c>
      <c r="B88" s="2">
        <v>34640.089999999997</v>
      </c>
      <c r="C88" s="2">
        <v>35743.1</v>
      </c>
      <c r="D88" s="2">
        <v>240.395456185</v>
      </c>
      <c r="F88" s="2">
        <f>(A86-A88)/A86</f>
        <v>-4.8891408521854786E-2</v>
      </c>
      <c r="G88" s="2">
        <f t="shared" ref="G88:H88" si="45">(B86-B88)/B86</f>
        <v>-4.7224122611970745E-2</v>
      </c>
      <c r="H88" s="2">
        <f t="shared" si="45"/>
        <v>-8.0569840809649559E-2</v>
      </c>
    </row>
    <row r="89" spans="1:8">
      <c r="A89" s="2">
        <v>20629.455000000002</v>
      </c>
      <c r="B89" s="2">
        <v>20583.46</v>
      </c>
      <c r="C89" s="2">
        <v>20803.36</v>
      </c>
      <c r="D89" s="2">
        <v>61.662472176999998</v>
      </c>
      <c r="F89" s="2">
        <f>(A86-A89)/A86</f>
        <v>0.37633929610638606</v>
      </c>
      <c r="G89" s="2">
        <f t="shared" ref="G89:H89" si="46">(B86-B89)/B86</f>
        <v>0.3777297969255104</v>
      </c>
      <c r="H89" s="2">
        <f t="shared" si="46"/>
        <v>0.37108187584440544</v>
      </c>
    </row>
    <row r="90" spans="1:8">
      <c r="A90" s="2">
        <v>35356.662382445</v>
      </c>
      <c r="B90" s="2">
        <v>33843.53</v>
      </c>
      <c r="C90" s="2">
        <v>46255.19</v>
      </c>
      <c r="D90" s="2">
        <v>7013.3435006239997</v>
      </c>
      <c r="F90" s="2">
        <f>(A86-A90)/A86</f>
        <v>-6.8887226965739401E-2</v>
      </c>
      <c r="G90" s="2">
        <f t="shared" ref="G90:H90" si="47">(B86-B90)/B86</f>
        <v>-2.3142867421589049E-2</v>
      </c>
      <c r="H90" s="2">
        <f t="shared" si="47"/>
        <v>-0.39836676994776893</v>
      </c>
    </row>
    <row r="91" spans="1:8">
      <c r="A91" s="2" t="s">
        <v>119</v>
      </c>
    </row>
    <row r="92" spans="1:8">
      <c r="A92" s="2">
        <v>33387.949999999997</v>
      </c>
      <c r="B92" s="2">
        <v>33387.949999999997</v>
      </c>
      <c r="C92" s="2">
        <v>33387.949999999997</v>
      </c>
      <c r="D92" s="2">
        <v>0</v>
      </c>
    </row>
    <row r="93" spans="1:8">
      <c r="A93" s="2">
        <v>145071.17600000001</v>
      </c>
      <c r="B93" s="2">
        <v>145030.63</v>
      </c>
      <c r="C93" s="2">
        <v>145233.35999999999</v>
      </c>
      <c r="D93" s="2">
        <v>81.091999999999999</v>
      </c>
      <c r="F93" s="2">
        <f t="shared" si="35"/>
        <v>-3.3450159713309748</v>
      </c>
      <c r="G93" s="2">
        <f t="shared" si="35"/>
        <v>-3.3438015811093527</v>
      </c>
      <c r="H93" s="2">
        <f t="shared" si="35"/>
        <v>-3.3498735322174618</v>
      </c>
    </row>
    <row r="94" spans="1:8">
      <c r="A94" s="2">
        <v>38942.75</v>
      </c>
      <c r="B94" s="2">
        <v>38923.79</v>
      </c>
      <c r="C94" s="2">
        <v>39050.19</v>
      </c>
      <c r="D94" s="2">
        <v>45.133827668000002</v>
      </c>
      <c r="F94" s="2">
        <f>(A92-A94)/A92</f>
        <v>-0.16637140046034582</v>
      </c>
      <c r="G94" s="2">
        <f t="shared" ref="G94:H94" si="48">(B92-B94)/B92</f>
        <v>-0.16580353091459657</v>
      </c>
      <c r="H94" s="2">
        <f t="shared" si="48"/>
        <v>-0.16958932788625855</v>
      </c>
    </row>
    <row r="95" spans="1:8">
      <c r="A95" s="2">
        <v>20790.269</v>
      </c>
      <c r="B95" s="2">
        <v>20672.62</v>
      </c>
      <c r="C95" s="2">
        <v>21090.17</v>
      </c>
      <c r="D95" s="2">
        <v>124.655076306</v>
      </c>
      <c r="F95" s="2">
        <f>(A92-A95)/A92</f>
        <v>0.37731220395382159</v>
      </c>
      <c r="G95" s="2">
        <f t="shared" ref="G95:H95" si="49">(B92-B95)/B92</f>
        <v>0.38083590037723186</v>
      </c>
      <c r="H95" s="2">
        <f t="shared" si="49"/>
        <v>0.3683298914728218</v>
      </c>
    </row>
    <row r="96" spans="1:8">
      <c r="A96" s="2">
        <v>35513.663416926996</v>
      </c>
      <c r="B96" s="2">
        <v>34446.57</v>
      </c>
      <c r="C96" s="2">
        <v>47837.82</v>
      </c>
      <c r="D96" s="2">
        <v>6602.5415779980003</v>
      </c>
      <c r="F96" s="2">
        <f>(A92-A96)/A92</f>
        <v>-6.3667083990691237E-2</v>
      </c>
      <c r="G96" s="2">
        <f t="shared" ref="G96:H96" si="50">(B92-B96)/B92</f>
        <v>-3.1706648656176936E-2</v>
      </c>
      <c r="H96" s="2">
        <f t="shared" si="50"/>
        <v>-0.43278697853566944</v>
      </c>
    </row>
    <row r="97" spans="1:8">
      <c r="A97" s="2" t="s">
        <v>120</v>
      </c>
    </row>
    <row r="98" spans="1:8">
      <c r="A98" s="2">
        <v>32844.39</v>
      </c>
      <c r="B98" s="2">
        <v>32844.39</v>
      </c>
      <c r="C98" s="2">
        <v>32844.39</v>
      </c>
      <c r="D98" s="2">
        <v>0</v>
      </c>
    </row>
    <row r="99" spans="1:8">
      <c r="A99" s="2">
        <v>142642.10250000001</v>
      </c>
      <c r="B99" s="2">
        <v>142636.22</v>
      </c>
      <c r="C99" s="2">
        <v>142753.87</v>
      </c>
      <c r="D99" s="2">
        <v>25.641223034999999</v>
      </c>
      <c r="F99" s="2">
        <f t="shared" si="35"/>
        <v>-3.3429670181117692</v>
      </c>
      <c r="G99" s="2">
        <f t="shared" si="35"/>
        <v>-3.342787915988088</v>
      </c>
      <c r="H99" s="2">
        <f t="shared" si="35"/>
        <v>-3.3463699584617039</v>
      </c>
    </row>
    <row r="100" spans="1:8">
      <c r="A100" s="2">
        <v>39246.273000000001</v>
      </c>
      <c r="B100" s="2">
        <v>39457.980000000003</v>
      </c>
      <c r="C100" s="2">
        <v>39457.980000000003</v>
      </c>
      <c r="D100" s="2">
        <v>635.12099999999998</v>
      </c>
      <c r="F100" s="2">
        <f>(A98-A100)/A98</f>
        <v>-0.19491557005625623</v>
      </c>
      <c r="G100" s="2">
        <f t="shared" ref="G100:H100" si="51">(B98-B100)/B98</f>
        <v>-0.20136132837297341</v>
      </c>
      <c r="H100" s="2">
        <f t="shared" si="51"/>
        <v>-0.20136132837297341</v>
      </c>
    </row>
    <row r="101" spans="1:8">
      <c r="A101" s="2">
        <v>20582.891</v>
      </c>
      <c r="B101" s="2">
        <v>20591.150000000001</v>
      </c>
      <c r="C101" s="2">
        <v>20591.259999999998</v>
      </c>
      <c r="D101" s="2">
        <v>24.813695592999998</v>
      </c>
      <c r="F101" s="2">
        <f>(A98-A101)/A98</f>
        <v>0.37332095374582996</v>
      </c>
      <c r="G101" s="2">
        <f>(B98-B101)/B98</f>
        <v>0.3730694952775801</v>
      </c>
      <c r="H101" s="2">
        <f>(C98-C101)/C98</f>
        <v>0.3730661461515955</v>
      </c>
    </row>
    <row r="102" spans="1:8">
      <c r="A102" s="2">
        <v>34827.710438870999</v>
      </c>
      <c r="B102" s="2">
        <v>35465.279999999999</v>
      </c>
      <c r="C102" s="2">
        <v>47183.62</v>
      </c>
      <c r="D102" s="2">
        <v>7041.3215009160003</v>
      </c>
      <c r="F102" s="2">
        <f>(A98-A102)/A98</f>
        <v>-6.0385363797927138E-2</v>
      </c>
      <c r="G102" s="2">
        <f t="shared" ref="G102:H102" si="52">(B98-B102)/B98</f>
        <v>-7.9797189109007641E-2</v>
      </c>
      <c r="H102" s="2">
        <f t="shared" si="52"/>
        <v>-0.43658079812107953</v>
      </c>
    </row>
    <row r="103" spans="1:8">
      <c r="A103" s="2" t="s">
        <v>121</v>
      </c>
    </row>
    <row r="104" spans="1:8">
      <c r="A104" s="2">
        <v>32820.129999999997</v>
      </c>
      <c r="B104" s="2">
        <v>32820.129999999997</v>
      </c>
      <c r="C104" s="2">
        <v>32820.129999999997</v>
      </c>
      <c r="D104" s="2">
        <v>0</v>
      </c>
    </row>
    <row r="105" spans="1:8">
      <c r="A105" s="2">
        <v>145347.057</v>
      </c>
      <c r="B105" s="2">
        <v>145387.04999999999</v>
      </c>
      <c r="C105" s="2">
        <v>145387.04999999999</v>
      </c>
      <c r="D105" s="2">
        <v>119.979</v>
      </c>
      <c r="F105" s="2">
        <f t="shared" si="35"/>
        <v>-3.4285947983752654</v>
      </c>
      <c r="G105" s="2">
        <f t="shared" si="35"/>
        <v>-3.4298133493072696</v>
      </c>
      <c r="H105" s="2">
        <f t="shared" si="35"/>
        <v>-3.4298133493072696</v>
      </c>
    </row>
    <row r="106" spans="1:8">
      <c r="A106" s="2">
        <v>39269.767500000002</v>
      </c>
      <c r="B106" s="2">
        <v>39094.370000000003</v>
      </c>
      <c r="C106" s="2">
        <v>42602.32</v>
      </c>
      <c r="D106" s="2">
        <v>764.53997744900005</v>
      </c>
      <c r="F106" s="2">
        <f>(A104-A106)/A104</f>
        <v>-0.1965146847376901</v>
      </c>
      <c r="G106" s="2">
        <f t="shared" ref="G106:H106" si="53">(B104-B106)/B104</f>
        <v>-0.191170479824425</v>
      </c>
      <c r="H106" s="2">
        <f t="shared" si="53"/>
        <v>-0.29805457808972735</v>
      </c>
    </row>
    <row r="107" spans="1:8">
      <c r="A107" s="2">
        <v>20427.720499999999</v>
      </c>
      <c r="B107" s="2">
        <v>20397.71</v>
      </c>
      <c r="C107" s="2">
        <v>20497.73</v>
      </c>
      <c r="D107" s="2">
        <v>45.80253699</v>
      </c>
      <c r="F107" s="2">
        <f>(A104-A107)/A104</f>
        <v>0.37758563113552562</v>
      </c>
      <c r="G107" s="2">
        <f t="shared" ref="G107:H107" si="54">(B104-B107)/B104</f>
        <v>0.37850002422293877</v>
      </c>
      <c r="H107" s="2">
        <f t="shared" si="54"/>
        <v>0.37545250430147592</v>
      </c>
    </row>
    <row r="108" spans="1:8">
      <c r="A108" s="2">
        <v>35127.818746081</v>
      </c>
      <c r="B108" s="2">
        <v>31393.8</v>
      </c>
      <c r="C108" s="2">
        <v>50368.06</v>
      </c>
      <c r="D108" s="2">
        <v>7013.3523828260004</v>
      </c>
      <c r="F108" s="2">
        <f>(A104-A108)/A104</f>
        <v>-7.0313211619850477E-2</v>
      </c>
      <c r="G108" s="2">
        <f t="shared" ref="G108:H108" si="55">(B104-B108)/B104</f>
        <v>4.3458999095981589E-2</v>
      </c>
      <c r="H108" s="2">
        <f t="shared" si="55"/>
        <v>-0.53466972860863138</v>
      </c>
    </row>
    <row r="109" spans="1:8">
      <c r="A109" s="2" t="s">
        <v>122</v>
      </c>
    </row>
    <row r="110" spans="1:8">
      <c r="A110" s="2">
        <v>33445.5</v>
      </c>
      <c r="B110" s="2">
        <v>33445.5</v>
      </c>
      <c r="C110" s="2">
        <v>33445.5</v>
      </c>
      <c r="D110" s="2">
        <v>0</v>
      </c>
    </row>
    <row r="111" spans="1:8">
      <c r="A111" s="2">
        <v>158764.527</v>
      </c>
      <c r="B111" s="2">
        <v>158718.93</v>
      </c>
      <c r="C111" s="2">
        <v>159022.91</v>
      </c>
      <c r="D111" s="2">
        <v>108.542570685</v>
      </c>
      <c r="F111" s="2">
        <f t="shared" si="35"/>
        <v>-3.7469622819213346</v>
      </c>
      <c r="G111" s="2">
        <f t="shared" si="35"/>
        <v>-3.7455989595012782</v>
      </c>
      <c r="H111" s="2">
        <f t="shared" si="35"/>
        <v>-3.7546877756349883</v>
      </c>
    </row>
    <row r="112" spans="1:8">
      <c r="A112" s="2">
        <v>34447.231500000002</v>
      </c>
      <c r="B112" s="2">
        <v>35117.26</v>
      </c>
      <c r="C112" s="2">
        <v>35171.269999999997</v>
      </c>
      <c r="D112" s="2">
        <v>1441.373184065</v>
      </c>
      <c r="F112" s="2">
        <f>(A110-A112)/A110</f>
        <v>-2.9951159348791369E-2</v>
      </c>
      <c r="G112" s="2">
        <f t="shared" ref="G112:H112" si="56">(B110-B112)/B110</f>
        <v>-4.9984601814892948E-2</v>
      </c>
      <c r="H112" s="2">
        <f t="shared" si="56"/>
        <v>-5.1599467790883584E-2</v>
      </c>
    </row>
    <row r="113" spans="1:8">
      <c r="A113" s="2">
        <v>20483.009999999998</v>
      </c>
      <c r="B113" s="2">
        <v>20430.099999999999</v>
      </c>
      <c r="C113" s="2">
        <v>20731.400000000001</v>
      </c>
      <c r="D113" s="2">
        <v>98.235152057999997</v>
      </c>
      <c r="F113" s="2">
        <f>(A110-A113)/A110</f>
        <v>0.38757052518276008</v>
      </c>
      <c r="G113" s="2">
        <f t="shared" ref="G113:H113" si="57">(B110-B113)/B110</f>
        <v>0.38915250183133759</v>
      </c>
      <c r="H113" s="2">
        <f t="shared" si="57"/>
        <v>0.38014381605896153</v>
      </c>
    </row>
    <row r="114" spans="1:8">
      <c r="A114" s="2">
        <v>34819.259028212997</v>
      </c>
      <c r="B114" s="2">
        <v>34890.44</v>
      </c>
      <c r="C114" s="2">
        <v>43450.879999999997</v>
      </c>
      <c r="D114" s="2">
        <v>6416.5405128049997</v>
      </c>
      <c r="F114" s="2">
        <f>(A110-A114)/A110</f>
        <v>-4.1074554968919492E-2</v>
      </c>
      <c r="G114" s="2">
        <f t="shared" ref="G114:H114" si="58">(B110-B114)/B110</f>
        <v>-4.32028225022799E-2</v>
      </c>
      <c r="H114" s="2">
        <f t="shared" si="58"/>
        <v>-0.29915474428547928</v>
      </c>
    </row>
    <row r="115" spans="1:8">
      <c r="A115" s="2" t="s">
        <v>123</v>
      </c>
    </row>
    <row r="116" spans="1:8">
      <c r="A116" s="2">
        <v>34075.81</v>
      </c>
      <c r="B116" s="2">
        <v>34075.81</v>
      </c>
      <c r="C116" s="2">
        <v>34075.81</v>
      </c>
      <c r="D116" s="2">
        <v>0</v>
      </c>
    </row>
    <row r="117" spans="1:8">
      <c r="A117" s="2">
        <v>164024.87299999999</v>
      </c>
      <c r="B117" s="2">
        <v>164045.04999999999</v>
      </c>
      <c r="C117" s="2">
        <v>164045.04999999999</v>
      </c>
      <c r="D117" s="2">
        <v>68.360976593999993</v>
      </c>
      <c r="F117" s="2">
        <f t="shared" si="35"/>
        <v>-3.8135282184047865</v>
      </c>
      <c r="G117" s="2">
        <f t="shared" si="35"/>
        <v>-3.8141203393257563</v>
      </c>
      <c r="H117" s="2">
        <f t="shared" si="35"/>
        <v>-3.8141203393257563</v>
      </c>
    </row>
    <row r="118" spans="1:8">
      <c r="A118" s="2">
        <v>40786.267</v>
      </c>
      <c r="B118" s="2">
        <v>40906.449999999997</v>
      </c>
      <c r="C118" s="2">
        <v>40906.449999999997</v>
      </c>
      <c r="D118" s="2">
        <v>523.86555173099998</v>
      </c>
      <c r="F118" s="2">
        <f>(A116-A118)/A116</f>
        <v>-0.19692729241065737</v>
      </c>
      <c r="G118" s="2">
        <f t="shared" ref="G118:H118" si="59">(B116-B118)/B116</f>
        <v>-0.20045422251151182</v>
      </c>
      <c r="H118" s="2">
        <f t="shared" si="59"/>
        <v>-0.20045422251151182</v>
      </c>
    </row>
    <row r="119" spans="1:8">
      <c r="A119" s="2">
        <v>20707.3825</v>
      </c>
      <c r="B119" s="2">
        <v>20748.419999999998</v>
      </c>
      <c r="C119" s="2">
        <v>20748.73</v>
      </c>
      <c r="D119" s="2">
        <v>50.410575266999999</v>
      </c>
      <c r="F119" s="2">
        <f>(A116-A119)/A116</f>
        <v>0.39231429861828665</v>
      </c>
      <c r="G119" s="2">
        <f t="shared" ref="G119:H119" si="60">(B116-B119)/B116</f>
        <v>0.39110999855909517</v>
      </c>
      <c r="H119" s="2">
        <f t="shared" si="60"/>
        <v>0.39110090119647922</v>
      </c>
    </row>
    <row r="120" spans="1:8">
      <c r="A120" s="2">
        <v>34886.218526645003</v>
      </c>
      <c r="B120" s="2">
        <v>36492.49</v>
      </c>
      <c r="C120" s="2">
        <v>45960.98</v>
      </c>
      <c r="D120" s="2">
        <v>6450.5903992519998</v>
      </c>
      <c r="F120" s="2">
        <f>(A116-A120)/A116</f>
        <v>-2.3782516883531328E-2</v>
      </c>
      <c r="G120" s="2">
        <f t="shared" ref="G120:H120" si="61">(B116-B120)/B116</f>
        <v>-7.0920691246957893E-2</v>
      </c>
      <c r="H120" s="2">
        <f t="shared" si="61"/>
        <v>-0.34878613303689643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100" workbookViewId="0">
      <selection activeCell="K131" sqref="K131"/>
    </sheetView>
  </sheetViews>
  <sheetFormatPr baseColWidth="10" defaultRowHeight="15" x14ac:dyDescent="0"/>
  <cols>
    <col min="1" max="16384" width="10.83203125" style="2"/>
  </cols>
  <sheetData>
    <row r="1" spans="1:8">
      <c r="A1" s="2" t="s">
        <v>124</v>
      </c>
    </row>
    <row r="2" spans="1:8">
      <c r="A2" s="2">
        <v>7892.68</v>
      </c>
      <c r="B2" s="2">
        <v>7892.68</v>
      </c>
      <c r="C2" s="2">
        <v>7892.68</v>
      </c>
      <c r="D2" s="2">
        <v>0</v>
      </c>
    </row>
    <row r="3" spans="1:8">
      <c r="A3" s="2">
        <v>21653.921999999999</v>
      </c>
      <c r="B3" s="2">
        <v>21862.2</v>
      </c>
      <c r="C3" s="2">
        <v>21862.2</v>
      </c>
      <c r="D3" s="2">
        <v>136.349957227</v>
      </c>
      <c r="E3" s="2" t="s">
        <v>20</v>
      </c>
      <c r="F3" s="2">
        <f>(A2-A3)/A2</f>
        <v>-1.7435449048992229</v>
      </c>
      <c r="G3" s="2">
        <f>(B2-B3)/B2</f>
        <v>-1.769933660049565</v>
      </c>
      <c r="H3" s="2">
        <f>(C2-C3)/C2</f>
        <v>-1.769933660049565</v>
      </c>
    </row>
    <row r="4" spans="1:8">
      <c r="A4" s="2">
        <v>6781.0940000000001</v>
      </c>
      <c r="B4" s="2">
        <v>6758.69</v>
      </c>
      <c r="C4" s="2">
        <v>6796.03</v>
      </c>
      <c r="D4" s="2">
        <v>18.292789399</v>
      </c>
      <c r="E4" s="2" t="s">
        <v>21</v>
      </c>
      <c r="F4" s="2">
        <f>(A2-A4)/A2</f>
        <v>0.14083758621912965</v>
      </c>
      <c r="G4" s="2">
        <f>(B2-B4)/B2</f>
        <v>0.14367616576372039</v>
      </c>
      <c r="H4" s="2">
        <f>(C2-C4)/C2</f>
        <v>0.13894519985606923</v>
      </c>
    </row>
    <row r="5" spans="1:8">
      <c r="A5" s="2">
        <v>5122.75</v>
      </c>
      <c r="B5" s="2">
        <v>5092.75</v>
      </c>
      <c r="C5" s="2">
        <v>5192.75</v>
      </c>
      <c r="D5" s="2">
        <v>45.825756949000002</v>
      </c>
      <c r="E5" s="2" t="s">
        <v>22</v>
      </c>
      <c r="F5" s="2">
        <f>(A2-A5)/A2</f>
        <v>0.35094923397375799</v>
      </c>
      <c r="G5" s="2">
        <f>(B2-B5)/B2</f>
        <v>0.35475022425842684</v>
      </c>
      <c r="H5" s="2">
        <f>(C2-C5)/C2</f>
        <v>0.34208025664286407</v>
      </c>
    </row>
    <row r="6" spans="1:8">
      <c r="A6" s="2">
        <v>7551.6837931030004</v>
      </c>
      <c r="B6" s="2">
        <v>7953.64</v>
      </c>
      <c r="C6" s="2">
        <v>11293.83</v>
      </c>
      <c r="D6" s="2">
        <v>2515.2115126170002</v>
      </c>
      <c r="E6" s="2" t="s">
        <v>23</v>
      </c>
      <c r="F6" s="2">
        <f>(A2-A6)/A2</f>
        <v>4.3204108984147317E-2</v>
      </c>
      <c r="G6" s="2">
        <f>(B2-B6)/B2</f>
        <v>-7.7236122584470714E-3</v>
      </c>
      <c r="H6" s="2">
        <f>(C2-C6)/C2</f>
        <v>-0.43092460355671325</v>
      </c>
    </row>
    <row r="7" spans="1:8">
      <c r="A7" s="2" t="s">
        <v>125</v>
      </c>
    </row>
    <row r="8" spans="1:8">
      <c r="A8" s="2">
        <v>7561.63</v>
      </c>
      <c r="B8" s="2">
        <v>7561.63</v>
      </c>
      <c r="C8" s="2">
        <v>7561.63</v>
      </c>
      <c r="D8" s="2">
        <v>0</v>
      </c>
    </row>
    <row r="9" spans="1:8">
      <c r="A9" s="2">
        <v>21766.988000000001</v>
      </c>
      <c r="B9" s="2">
        <v>21738.6</v>
      </c>
      <c r="C9" s="2">
        <v>22022.48</v>
      </c>
      <c r="D9" s="2">
        <v>85.164000000000001</v>
      </c>
      <c r="F9" s="2">
        <f>(A8-A9)/A8</f>
        <v>-1.8786105641244017</v>
      </c>
      <c r="G9" s="2">
        <f>(B8-B9)/B8</f>
        <v>-1.874856347110345</v>
      </c>
      <c r="H9" s="2">
        <f>(C8-C9)/C8</f>
        <v>-1.9123985172509099</v>
      </c>
    </row>
    <row r="10" spans="1:8">
      <c r="A10" s="2">
        <v>8601.81</v>
      </c>
      <c r="B10" s="2">
        <v>8601.81</v>
      </c>
      <c r="C10" s="2">
        <v>8601.81</v>
      </c>
      <c r="D10" s="2">
        <v>0</v>
      </c>
      <c r="F10" s="2">
        <f>(A8-A10)/A8</f>
        <v>-0.13756028792733832</v>
      </c>
      <c r="G10" s="2">
        <f>(B8-B10)/B8</f>
        <v>-0.13756028792733832</v>
      </c>
      <c r="H10" s="2">
        <f>(C8-C10)/C8</f>
        <v>-0.13756028792733832</v>
      </c>
    </row>
    <row r="11" spans="1:8">
      <c r="A11" s="2">
        <v>5706.25</v>
      </c>
      <c r="B11" s="2">
        <v>5706.25</v>
      </c>
      <c r="C11" s="2">
        <v>5706.25</v>
      </c>
      <c r="D11" s="2">
        <v>0</v>
      </c>
      <c r="F11" s="2">
        <f>(A8-A11)/A8</f>
        <v>0.24536773156052333</v>
      </c>
      <c r="G11" s="2">
        <f>(B8-B11)/B8</f>
        <v>0.24536773156052333</v>
      </c>
      <c r="H11" s="2">
        <f>(C8-C11)/C8</f>
        <v>0.24536773156052333</v>
      </c>
    </row>
    <row r="12" spans="1:8">
      <c r="A12" s="2">
        <v>7765.9683072099997</v>
      </c>
      <c r="B12" s="2">
        <v>8349.7099999999991</v>
      </c>
      <c r="C12" s="2">
        <v>13001.41</v>
      </c>
      <c r="D12" s="2">
        <v>2836.1002355280002</v>
      </c>
      <c r="F12" s="2">
        <f>(A8-A12)/A8</f>
        <v>-2.702305021668603E-2</v>
      </c>
      <c r="G12" s="2">
        <f>(B8-B12)/B8</f>
        <v>-0.10422091533174713</v>
      </c>
      <c r="H12" s="2">
        <f>(C8-C12)/C8</f>
        <v>-0.71939251193195108</v>
      </c>
    </row>
    <row r="13" spans="1:8">
      <c r="A13" s="2" t="s">
        <v>126</v>
      </c>
    </row>
    <row r="14" spans="1:8">
      <c r="A14" s="2">
        <v>8235.77</v>
      </c>
      <c r="B14" s="2">
        <v>8235.77</v>
      </c>
      <c r="C14" s="2">
        <v>8235.77</v>
      </c>
      <c r="D14" s="2">
        <v>0</v>
      </c>
    </row>
    <row r="15" spans="1:8">
      <c r="A15" s="2">
        <v>21345.46</v>
      </c>
      <c r="B15" s="2">
        <v>21345.46</v>
      </c>
      <c r="C15" s="2">
        <v>21345.46</v>
      </c>
      <c r="D15" s="2">
        <v>0</v>
      </c>
      <c r="F15" s="2">
        <f>(A14-A15)/A14</f>
        <v>-1.5917989453323731</v>
      </c>
      <c r="G15" s="2">
        <f>(B14-B15)/B14</f>
        <v>-1.5917989453323731</v>
      </c>
      <c r="H15" s="2">
        <f>(C14-C15)/C14</f>
        <v>-1.5917989453323731</v>
      </c>
    </row>
    <row r="16" spans="1:8">
      <c r="A16" s="2">
        <v>7858.0780000000004</v>
      </c>
      <c r="B16" s="2">
        <v>7838.49</v>
      </c>
      <c r="C16" s="2">
        <v>8230.25</v>
      </c>
      <c r="D16" s="2">
        <v>85.382112505999999</v>
      </c>
      <c r="F16" s="2">
        <f>(A14-A16)/A14</f>
        <v>4.5859949950035027E-2</v>
      </c>
      <c r="G16" s="2">
        <f>(B14-B16)/B14</f>
        <v>4.8238355369321952E-2</v>
      </c>
      <c r="H16" s="2">
        <f>(C14-C16)/C14</f>
        <v>6.7024698358507297E-4</v>
      </c>
    </row>
    <row r="17" spans="1:8">
      <c r="A17" s="2">
        <v>5979.7939999999999</v>
      </c>
      <c r="B17" s="2">
        <v>5978.15</v>
      </c>
      <c r="C17" s="2">
        <v>5994.59</v>
      </c>
      <c r="D17" s="2">
        <v>4.9320000000000004</v>
      </c>
      <c r="F17" s="2">
        <f>(A14-A17)/A14</f>
        <v>0.27392411395655786</v>
      </c>
      <c r="G17" s="2">
        <f>(B14-B17)/B14</f>
        <v>0.27412373099297344</v>
      </c>
      <c r="H17" s="2">
        <f>(C14-C17)/C14</f>
        <v>0.27212756062881799</v>
      </c>
    </row>
    <row r="18" spans="1:8">
      <c r="A18" s="2">
        <v>8427.4705329150001</v>
      </c>
      <c r="B18" s="2">
        <v>8832.65</v>
      </c>
      <c r="C18" s="2">
        <v>13386.97</v>
      </c>
      <c r="D18" s="2">
        <v>3029.298244949</v>
      </c>
      <c r="F18" s="2">
        <f>(A14-A18)/A14</f>
        <v>-2.3276576800347715E-2</v>
      </c>
      <c r="G18" s="2">
        <f>(B14-B18)/B14</f>
        <v>-7.2474097746780097E-2</v>
      </c>
      <c r="H18" s="2">
        <f>(C14-C18)/C14</f>
        <v>-0.6254667141020207</v>
      </c>
    </row>
    <row r="19" spans="1:8">
      <c r="A19" s="2" t="s">
        <v>127</v>
      </c>
    </row>
    <row r="20" spans="1:8">
      <c r="A20" s="2">
        <v>7901.01</v>
      </c>
      <c r="B20" s="2">
        <v>7901.01</v>
      </c>
      <c r="C20" s="2">
        <v>7901.01</v>
      </c>
      <c r="D20" s="2">
        <v>0</v>
      </c>
    </row>
    <row r="21" spans="1:8">
      <c r="A21" s="2">
        <v>20976.627499999999</v>
      </c>
      <c r="B21" s="2">
        <v>21036.5</v>
      </c>
      <c r="C21" s="2">
        <v>21036.5</v>
      </c>
      <c r="D21" s="2">
        <v>142.52505786200001</v>
      </c>
      <c r="F21" s="2">
        <f>(A20-A21)/A20</f>
        <v>-1.6549298760538207</v>
      </c>
      <c r="G21" s="2">
        <f>(B20-B21)/B20</f>
        <v>-1.6625077047111698</v>
      </c>
      <c r="H21" s="2">
        <f>(C20-C21)/C20</f>
        <v>-1.6625077047111698</v>
      </c>
    </row>
    <row r="22" spans="1:8">
      <c r="A22" s="2">
        <v>6616.9</v>
      </c>
      <c r="B22" s="2">
        <v>6616.9</v>
      </c>
      <c r="C22" s="2">
        <v>6616.9</v>
      </c>
      <c r="D22" s="2">
        <v>0</v>
      </c>
      <c r="F22" s="2">
        <f>(A20-A22)/A20</f>
        <v>0.1625247911342981</v>
      </c>
      <c r="G22" s="2">
        <f>(B20-B22)/B20</f>
        <v>0.1625247911342981</v>
      </c>
      <c r="H22" s="2">
        <f>(C20-C22)/C20</f>
        <v>0.1625247911342981</v>
      </c>
    </row>
    <row r="23" spans="1:8">
      <c r="A23" s="2">
        <v>5251.7025000000003</v>
      </c>
      <c r="B23" s="2">
        <v>5241.6000000000004</v>
      </c>
      <c r="C23" s="2">
        <v>5301.09</v>
      </c>
      <c r="D23" s="2">
        <v>21.055514449</v>
      </c>
      <c r="F23" s="2">
        <f>(A20-A23)/A20</f>
        <v>0.33531251067901441</v>
      </c>
      <c r="G23" s="2">
        <f>(B20-B23)/B20</f>
        <v>0.33659114467644008</v>
      </c>
      <c r="H23" s="2">
        <f>(C20-C23)/C20</f>
        <v>0.32906172755128776</v>
      </c>
    </row>
    <row r="24" spans="1:8">
      <c r="A24" s="2">
        <v>7442.7886206889998</v>
      </c>
      <c r="B24" s="2">
        <v>6921.22</v>
      </c>
      <c r="C24" s="2">
        <v>11685.99</v>
      </c>
      <c r="D24" s="2">
        <v>2588.7043353509998</v>
      </c>
      <c r="F24" s="2">
        <f>(A20-A24)/A20</f>
        <v>5.7995291653978466E-2</v>
      </c>
      <c r="G24" s="2">
        <f>(B20-B24)/B20</f>
        <v>0.12400819642045763</v>
      </c>
      <c r="H24" s="2">
        <f>(C20-C24)/C20</f>
        <v>-0.47905014675338969</v>
      </c>
    </row>
    <row r="25" spans="1:8">
      <c r="A25" s="2" t="s">
        <v>128</v>
      </c>
    </row>
    <row r="26" spans="1:8">
      <c r="A26" s="2">
        <v>7347.63</v>
      </c>
      <c r="B26" s="2">
        <v>7347.63</v>
      </c>
      <c r="C26" s="2">
        <v>7347.63</v>
      </c>
      <c r="D26" s="2">
        <v>0</v>
      </c>
    </row>
    <row r="27" spans="1:8">
      <c r="A27" s="2">
        <v>16103.263999999999</v>
      </c>
      <c r="B27" s="2">
        <v>16122.99</v>
      </c>
      <c r="C27" s="2">
        <v>16122.99</v>
      </c>
      <c r="D27" s="2">
        <v>59.177999999999997</v>
      </c>
      <c r="F27" s="2">
        <f>(A26-A27)/A26</f>
        <v>-1.1916269599857365</v>
      </c>
      <c r="G27" s="2">
        <f>(B26-B27)/B26</f>
        <v>-1.1943116351803236</v>
      </c>
      <c r="H27" s="2">
        <f>(C26-C27)/C26</f>
        <v>-1.1943116351803236</v>
      </c>
    </row>
    <row r="28" spans="1:8">
      <c r="A28" s="2">
        <v>6191</v>
      </c>
      <c r="B28" s="2">
        <v>6191</v>
      </c>
      <c r="C28" s="2">
        <v>6191</v>
      </c>
      <c r="D28" s="2">
        <v>0</v>
      </c>
      <c r="F28" s="2">
        <f>(A26-A28)/A26</f>
        <v>0.15741538428037341</v>
      </c>
      <c r="G28" s="2">
        <f>(B26-B28)/B26</f>
        <v>0.15741538428037341</v>
      </c>
      <c r="H28" s="2">
        <f>(C26-C28)/C26</f>
        <v>0.15741538428037341</v>
      </c>
    </row>
    <row r="29" spans="1:8">
      <c r="A29" s="2">
        <v>4932.45</v>
      </c>
      <c r="B29" s="2">
        <v>4932.45</v>
      </c>
      <c r="C29" s="2">
        <v>4932.45</v>
      </c>
      <c r="D29" s="2">
        <v>0</v>
      </c>
      <c r="F29" s="2">
        <f>(A26-A29)/A26</f>
        <v>0.32870190796215926</v>
      </c>
      <c r="G29" s="2">
        <f>(B26-B29)/B26</f>
        <v>0.32870190796215926</v>
      </c>
      <c r="H29" s="2">
        <f>(C26-C29)/C26</f>
        <v>0.32870190796215926</v>
      </c>
    </row>
    <row r="30" spans="1:8">
      <c r="A30" s="2">
        <v>6893.8714420059996</v>
      </c>
      <c r="B30" s="2">
        <v>6359.11</v>
      </c>
      <c r="C30" s="2">
        <v>10277.24</v>
      </c>
      <c r="D30" s="2">
        <v>2277.7473593489999</v>
      </c>
      <c r="F30" s="2">
        <f>(A26-A30)/A26</f>
        <v>6.1755771315920985E-2</v>
      </c>
      <c r="G30" s="2">
        <f>(B26-B30)/B26</f>
        <v>0.13453589796982163</v>
      </c>
      <c r="H30" s="2">
        <f>(C26-C30)/C26</f>
        <v>-0.3987149597897553</v>
      </c>
    </row>
    <row r="31" spans="1:8">
      <c r="A31" s="2" t="s">
        <v>129</v>
      </c>
    </row>
    <row r="32" spans="1:8">
      <c r="A32" s="2">
        <v>8145.98</v>
      </c>
      <c r="B32" s="2">
        <v>8145.98</v>
      </c>
      <c r="C32" s="2">
        <v>8145.98</v>
      </c>
      <c r="D32" s="2">
        <v>0</v>
      </c>
    </row>
    <row r="33" spans="1:8">
      <c r="A33" s="2">
        <v>22452.672999999999</v>
      </c>
      <c r="B33" s="2">
        <v>22289.17</v>
      </c>
      <c r="C33" s="2">
        <v>22652.51</v>
      </c>
      <c r="D33" s="2">
        <v>180.75936769899999</v>
      </c>
      <c r="F33" s="2">
        <f>(A32-A33)/A32</f>
        <v>-1.7562887461054411</v>
      </c>
      <c r="G33" s="2">
        <f>(B32-B33)/B32</f>
        <v>-1.7362171279575938</v>
      </c>
      <c r="H33" s="2">
        <f>(C32-C33)/C32</f>
        <v>-1.7808207238416986</v>
      </c>
    </row>
    <row r="34" spans="1:8">
      <c r="A34" s="2">
        <v>8071.65</v>
      </c>
      <c r="B34" s="2">
        <v>8015.67</v>
      </c>
      <c r="C34" s="2">
        <v>8127.63</v>
      </c>
      <c r="D34" s="2">
        <v>55.98</v>
      </c>
      <c r="F34" s="2">
        <f>(A32-A34)/A32</f>
        <v>9.1247461938281128E-3</v>
      </c>
      <c r="G34" s="2">
        <f>(B32-B34)/B32</f>
        <v>1.5996847524791309E-2</v>
      </c>
      <c r="H34" s="2">
        <f>(C32-C34)/C32</f>
        <v>2.2526448628648063E-3</v>
      </c>
    </row>
    <row r="35" spans="1:8">
      <c r="A35" s="2">
        <v>6072.7595000000001</v>
      </c>
      <c r="B35" s="2">
        <v>6017.73</v>
      </c>
      <c r="C35" s="2">
        <v>6117.78</v>
      </c>
      <c r="D35" s="2">
        <v>49.746922867000002</v>
      </c>
      <c r="F35" s="2">
        <f>(A32-A35)/A32</f>
        <v>0.25450842010414948</v>
      </c>
      <c r="G35" s="2">
        <f>(B32-B35)/B32</f>
        <v>0.26126383811401455</v>
      </c>
      <c r="H35" s="2">
        <f>(C32-C35)/C32</f>
        <v>0.24898170631403466</v>
      </c>
    </row>
    <row r="36" spans="1:8">
      <c r="A36" s="2">
        <v>8166.190250783</v>
      </c>
      <c r="B36" s="2">
        <v>7583.21</v>
      </c>
      <c r="C36" s="2">
        <v>12687.48</v>
      </c>
      <c r="D36" s="2">
        <v>2969.0501033149999</v>
      </c>
      <c r="F36" s="2">
        <f>(A32-A36)/A32</f>
        <v>-2.4810091337077243E-3</v>
      </c>
      <c r="G36" s="2">
        <f>(B32-B36)/B32</f>
        <v>6.9085610325583857E-2</v>
      </c>
      <c r="H36" s="2">
        <f>(C32-C36)/C32</f>
        <v>-0.55751425856680226</v>
      </c>
    </row>
    <row r="37" spans="1:8">
      <c r="A37" s="2" t="s">
        <v>130</v>
      </c>
    </row>
    <row r="38" spans="1:8">
      <c r="A38" s="2">
        <v>7281.32</v>
      </c>
      <c r="B38" s="2">
        <v>7281.32</v>
      </c>
      <c r="C38" s="2">
        <v>7281.32</v>
      </c>
      <c r="D38" s="2">
        <v>0</v>
      </c>
    </row>
    <row r="39" spans="1:8">
      <c r="A39" s="2">
        <v>23613.958999999999</v>
      </c>
      <c r="B39" s="2">
        <v>23618.880000000001</v>
      </c>
      <c r="C39" s="2">
        <v>23618.880000000001</v>
      </c>
      <c r="D39" s="2">
        <v>21.450141701</v>
      </c>
      <c r="F39" s="2">
        <f>(A38-A39)/A38</f>
        <v>-2.2430876544362834</v>
      </c>
      <c r="G39" s="2">
        <f>(B38-B39)/B38</f>
        <v>-2.2437634934325099</v>
      </c>
      <c r="H39" s="2">
        <f>(C38-C39)/C38</f>
        <v>-2.2437634934325099</v>
      </c>
    </row>
    <row r="40" spans="1:8">
      <c r="A40" s="2">
        <v>8439.7000000000007</v>
      </c>
      <c r="B40" s="2">
        <v>8439.7000000000007</v>
      </c>
      <c r="C40" s="2">
        <v>8439.7000000000007</v>
      </c>
      <c r="D40" s="2">
        <v>0</v>
      </c>
      <c r="F40" s="2">
        <f>(A38-A40)/A38</f>
        <v>-0.15908928600858102</v>
      </c>
      <c r="G40" s="2">
        <f>(B38-B40)/B38</f>
        <v>-0.15908928600858102</v>
      </c>
      <c r="H40" s="2">
        <f>(C38-C40)/C38</f>
        <v>-0.15908928600858102</v>
      </c>
    </row>
    <row r="41" spans="1:8">
      <c r="A41" s="2">
        <v>6284.07</v>
      </c>
      <c r="B41" s="2">
        <v>6298.19</v>
      </c>
      <c r="C41" s="2">
        <v>6298.19</v>
      </c>
      <c r="D41" s="2">
        <v>21.131383294999999</v>
      </c>
      <c r="F41" s="2">
        <f>(A38-A41)/A38</f>
        <v>0.1369600566930172</v>
      </c>
      <c r="G41" s="2">
        <f>(B38-B41)/B38</f>
        <v>0.1350208478682437</v>
      </c>
      <c r="H41" s="2">
        <f>(C38-C41)/C38</f>
        <v>0.1350208478682437</v>
      </c>
    </row>
    <row r="42" spans="1:8">
      <c r="A42" s="2">
        <v>8266.0040752349996</v>
      </c>
      <c r="B42" s="2">
        <v>7862.14</v>
      </c>
      <c r="C42" s="2">
        <v>12117.11</v>
      </c>
      <c r="D42" s="2">
        <v>2956.401286325</v>
      </c>
      <c r="F42" s="2">
        <f>(A38-A42)/A38</f>
        <v>-0.13523428104176166</v>
      </c>
      <c r="G42" s="2">
        <f>(B38-B42)/B38</f>
        <v>-7.9768503513099359E-2</v>
      </c>
      <c r="H42" s="2">
        <f>(C38-C42)/C38</f>
        <v>-0.66413644778693992</v>
      </c>
    </row>
    <row r="43" spans="1:8">
      <c r="A43" s="2" t="s">
        <v>131</v>
      </c>
    </row>
    <row r="44" spans="1:8">
      <c r="A44" s="2">
        <v>8088.91</v>
      </c>
      <c r="B44" s="2">
        <v>8088.91</v>
      </c>
      <c r="C44" s="2">
        <v>8088.91</v>
      </c>
      <c r="D44" s="2">
        <v>0</v>
      </c>
    </row>
    <row r="45" spans="1:8">
      <c r="A45" s="2">
        <v>21553.464499999998</v>
      </c>
      <c r="B45" s="2">
        <v>21722.47</v>
      </c>
      <c r="C45" s="2">
        <v>21722.47</v>
      </c>
      <c r="D45" s="2">
        <v>70.996510721999996</v>
      </c>
      <c r="F45" s="2">
        <f>(A44-A45)/A44</f>
        <v>-1.6645697009856704</v>
      </c>
      <c r="G45" s="2">
        <f>(B44-B45)/B44</f>
        <v>-1.6854631835438894</v>
      </c>
      <c r="H45" s="2">
        <f>(C44-C45)/C44</f>
        <v>-1.6854631835438894</v>
      </c>
    </row>
    <row r="46" spans="1:8">
      <c r="A46" s="2">
        <v>7675.5386833849998</v>
      </c>
      <c r="B46" s="2">
        <v>8805.82</v>
      </c>
      <c r="C46" s="2">
        <v>8805.82</v>
      </c>
      <c r="D46" s="2">
        <v>1385.4966886320001</v>
      </c>
      <c r="F46" s="2">
        <f>(A44-A46)/A44</f>
        <v>5.110346345984812E-2</v>
      </c>
      <c r="G46" s="2">
        <f>(B44-B46)/B44</f>
        <v>-8.862875220517967E-2</v>
      </c>
      <c r="H46" s="2">
        <f>(C44-C46)/C44</f>
        <v>-8.862875220517967E-2</v>
      </c>
    </row>
    <row r="47" spans="1:8">
      <c r="A47" s="2">
        <v>5789.09</v>
      </c>
      <c r="B47" s="2">
        <v>5875.23</v>
      </c>
      <c r="C47" s="2">
        <v>5875.23</v>
      </c>
      <c r="D47" s="2">
        <v>35.842485822999997</v>
      </c>
      <c r="F47" s="2">
        <f>(A44-A47)/A44</f>
        <v>0.28431766455554575</v>
      </c>
      <c r="G47" s="2">
        <f>(B44-B47)/B44</f>
        <v>0.27366851652447616</v>
      </c>
      <c r="H47" s="2">
        <f>(C44-C47)/C44</f>
        <v>0.27366851652447616</v>
      </c>
    </row>
    <row r="48" spans="1:8">
      <c r="A48" s="2">
        <v>7617.5631661440002</v>
      </c>
      <c r="B48" s="2">
        <v>6623.73</v>
      </c>
      <c r="C48" s="2">
        <v>11130.19</v>
      </c>
      <c r="D48" s="2">
        <v>2420.6902892019998</v>
      </c>
      <c r="F48" s="2">
        <f>(A44-A48)/A44</f>
        <v>5.8270747709641926E-2</v>
      </c>
      <c r="G48" s="2">
        <f>(B44-B48)/B44</f>
        <v>0.18113441736896568</v>
      </c>
      <c r="H48" s="2">
        <f>(C44-C48)/C44</f>
        <v>-0.37598143631218556</v>
      </c>
    </row>
    <row r="49" spans="1:8">
      <c r="A49" s="2" t="s">
        <v>132</v>
      </c>
    </row>
    <row r="50" spans="1:8">
      <c r="A50" s="2">
        <v>7573.22</v>
      </c>
      <c r="B50" s="2">
        <v>7573.22</v>
      </c>
      <c r="C50" s="2">
        <v>7573.22</v>
      </c>
      <c r="D50" s="2">
        <v>0</v>
      </c>
    </row>
    <row r="51" spans="1:8">
      <c r="A51" s="2">
        <v>21572.9025</v>
      </c>
      <c r="B51" s="2">
        <v>21597.86</v>
      </c>
      <c r="C51" s="2">
        <v>21597.86</v>
      </c>
      <c r="D51" s="2">
        <v>43.227658028999997</v>
      </c>
      <c r="F51" s="2">
        <f>(A50-A51)/A50</f>
        <v>-1.8485772894488737</v>
      </c>
      <c r="G51" s="2">
        <f>(B50-B51)/B50</f>
        <v>-1.8518727833074966</v>
      </c>
      <c r="H51" s="2">
        <f>(C50-C51)/C50</f>
        <v>-1.8518727833074966</v>
      </c>
    </row>
    <row r="52" spans="1:8">
      <c r="A52" s="2">
        <v>7220.0590000000002</v>
      </c>
      <c r="B52" s="2">
        <v>7252.66</v>
      </c>
      <c r="C52" s="2">
        <v>7252.66</v>
      </c>
      <c r="D52" s="2">
        <v>49.798850076999997</v>
      </c>
      <c r="F52" s="2">
        <f>(A50-A52)/A50</f>
        <v>4.6632872146854319E-2</v>
      </c>
      <c r="G52" s="2">
        <f>(B50-B52)/B50</f>
        <v>4.2328098219779751E-2</v>
      </c>
      <c r="H52" s="2">
        <f>(C50-C52)/C50</f>
        <v>4.2328098219779751E-2</v>
      </c>
    </row>
    <row r="53" spans="1:8">
      <c r="A53" s="2">
        <v>5530.2044999999998</v>
      </c>
      <c r="B53" s="2">
        <v>5542.39</v>
      </c>
      <c r="C53" s="2">
        <v>5542.39</v>
      </c>
      <c r="D53" s="2">
        <v>14.44655304</v>
      </c>
      <c r="F53" s="2">
        <f>(A50-A53)/A50</f>
        <v>0.26976840762581838</v>
      </c>
      <c r="G53" s="2">
        <f>(B50-B53)/B50</f>
        <v>0.26815938266681805</v>
      </c>
      <c r="H53" s="2">
        <f>(C50-C53)/C50</f>
        <v>0.26815938266681805</v>
      </c>
    </row>
    <row r="54" spans="1:8">
      <c r="A54" s="2">
        <v>7656.1801253909998</v>
      </c>
      <c r="B54" s="2">
        <v>7865.19</v>
      </c>
      <c r="C54" s="2">
        <v>11812.73</v>
      </c>
      <c r="D54" s="2">
        <v>2599.5718997529998</v>
      </c>
      <c r="F54" s="2">
        <f>(A50-A54)/A50</f>
        <v>-1.0954405839391905E-2</v>
      </c>
      <c r="G54" s="2">
        <f>(B50-B54)/B50</f>
        <v>-3.8552953697370385E-2</v>
      </c>
      <c r="H54" s="2">
        <f>(C50-C54)/C50</f>
        <v>-0.55980283155645805</v>
      </c>
    </row>
    <row r="55" spans="1:8">
      <c r="A55" s="2" t="s">
        <v>133</v>
      </c>
    </row>
    <row r="56" spans="1:8">
      <c r="A56" s="2">
        <v>7899.29</v>
      </c>
      <c r="B56" s="2">
        <v>7899.29</v>
      </c>
      <c r="C56" s="2">
        <v>7899.29</v>
      </c>
      <c r="D56" s="2">
        <v>0</v>
      </c>
    </row>
    <row r="57" spans="1:8">
      <c r="A57" s="2">
        <v>18727.954000000002</v>
      </c>
      <c r="B57" s="2">
        <v>18716.41</v>
      </c>
      <c r="C57" s="2">
        <v>18735.650000000001</v>
      </c>
      <c r="D57" s="2">
        <v>9.4256365300000002</v>
      </c>
      <c r="F57" s="2">
        <f>(A56-A57)/A56</f>
        <v>-1.3708401641160155</v>
      </c>
      <c r="G57" s="2">
        <f>(B56-B57)/B56</f>
        <v>-1.3693787669524728</v>
      </c>
      <c r="H57" s="2">
        <f>(C56-C57)/C56</f>
        <v>-1.3718144288917107</v>
      </c>
    </row>
    <row r="58" spans="1:8">
      <c r="A58" s="2">
        <v>8094.8559999999998</v>
      </c>
      <c r="B58" s="2">
        <v>8143.34</v>
      </c>
      <c r="C58" s="2">
        <v>8143.34</v>
      </c>
      <c r="D58" s="2">
        <v>96.968000000000004</v>
      </c>
      <c r="F58" s="2">
        <f>(A56-A58)/A56</f>
        <v>-2.4757414906909331E-2</v>
      </c>
      <c r="G58" s="2">
        <f>(B56-B58)/B56</f>
        <v>-3.0895181718863365E-2</v>
      </c>
      <c r="H58" s="2">
        <f>(C56-C58)/C56</f>
        <v>-3.0895181718863365E-2</v>
      </c>
    </row>
    <row r="59" spans="1:8">
      <c r="A59" s="2">
        <v>5259.9695000000002</v>
      </c>
      <c r="B59" s="2">
        <v>5240.0200000000004</v>
      </c>
      <c r="C59" s="2">
        <v>5339.77</v>
      </c>
      <c r="D59" s="2">
        <v>39.899000045999998</v>
      </c>
      <c r="F59" s="2">
        <f>(A56-A59)/A56</f>
        <v>0.33412123114862219</v>
      </c>
      <c r="G59" s="2">
        <f>(B56-B59)/B56</f>
        <v>0.33664671128671053</v>
      </c>
      <c r="H59" s="2">
        <f>(C56-C59)/C56</f>
        <v>0.32401899411212903</v>
      </c>
    </row>
    <row r="60" spans="1:8">
      <c r="A60" s="2">
        <v>7084.9677429459998</v>
      </c>
      <c r="B60" s="2">
        <v>8593.75</v>
      </c>
      <c r="C60" s="2">
        <v>10914.59</v>
      </c>
      <c r="D60" s="2">
        <v>2389.348482242</v>
      </c>
      <c r="F60" s="2">
        <f>(A56-A60)/A56</f>
        <v>0.10308803158942134</v>
      </c>
      <c r="G60" s="2">
        <f>(B56-B60)/B56</f>
        <v>-8.7914230266264437E-2</v>
      </c>
      <c r="H60" s="2">
        <f>(C56-C60)/C56</f>
        <v>-0.38171785059163549</v>
      </c>
    </row>
    <row r="61" spans="1:8">
      <c r="A61" s="2" t="s">
        <v>134</v>
      </c>
    </row>
    <row r="62" spans="1:8">
      <c r="A62" s="2">
        <v>7357.35</v>
      </c>
      <c r="B62" s="2">
        <v>7357.35</v>
      </c>
      <c r="C62" s="2">
        <v>7357.35</v>
      </c>
      <c r="D62" s="2">
        <v>0</v>
      </c>
    </row>
    <row r="63" spans="1:8">
      <c r="A63" s="2">
        <v>21872.204000000002</v>
      </c>
      <c r="B63" s="2">
        <v>21881.32</v>
      </c>
      <c r="C63" s="2">
        <v>21881.32</v>
      </c>
      <c r="D63" s="2">
        <v>39.735722768999999</v>
      </c>
      <c r="F63" s="2">
        <f>(A62-A63)/A62</f>
        <v>-1.9728372307964146</v>
      </c>
      <c r="G63" s="2">
        <f>(B62-B63)/B62</f>
        <v>-1.974076263872182</v>
      </c>
      <c r="H63" s="2">
        <f>(C62-C63)/C62</f>
        <v>-1.974076263872182</v>
      </c>
    </row>
    <row r="64" spans="1:8">
      <c r="A64" s="2">
        <v>7965.9780000000001</v>
      </c>
      <c r="B64" s="2">
        <v>7964.93</v>
      </c>
      <c r="C64" s="2">
        <v>7985.89</v>
      </c>
      <c r="D64" s="2">
        <v>4.568126092</v>
      </c>
      <c r="F64" s="2">
        <f>(A62-A64)/A62</f>
        <v>-8.272380680543942E-2</v>
      </c>
      <c r="G64" s="2">
        <f>(B62-B64)/B62</f>
        <v>-8.2581364214017267E-2</v>
      </c>
      <c r="H64" s="2">
        <f>(C62-C64)/C62</f>
        <v>-8.5430216042460927E-2</v>
      </c>
    </row>
    <row r="65" spans="1:8">
      <c r="A65" s="2">
        <v>5708.9830000000002</v>
      </c>
      <c r="B65" s="2">
        <v>5775.14</v>
      </c>
      <c r="C65" s="2">
        <v>5776.48</v>
      </c>
      <c r="D65" s="2">
        <v>33.247012662000003</v>
      </c>
      <c r="F65" s="2">
        <f>(A62-A65)/A62</f>
        <v>0.22404357547214693</v>
      </c>
      <c r="G65" s="2">
        <f>(B62-B65)/B62</f>
        <v>0.21505161505161505</v>
      </c>
      <c r="H65" s="2">
        <f>(C62-C65)/C62</f>
        <v>0.21486948425723945</v>
      </c>
    </row>
    <row r="66" spans="1:8">
      <c r="A66" s="2">
        <v>7866.1368965510001</v>
      </c>
      <c r="B66" s="2">
        <v>8623.67</v>
      </c>
      <c r="C66" s="2">
        <v>12077.06</v>
      </c>
      <c r="D66" s="2">
        <v>2830.517696682</v>
      </c>
      <c r="F66" s="2">
        <f>(A62-A66)/A62</f>
        <v>-6.9153553460281167E-2</v>
      </c>
      <c r="G66" s="2">
        <f>(B62-B66)/B62</f>
        <v>-0.17211631905509453</v>
      </c>
      <c r="H66" s="2">
        <f>(C62-C66)/C62</f>
        <v>-0.64149591904693926</v>
      </c>
    </row>
    <row r="67" spans="1:8">
      <c r="A67" s="2" t="s">
        <v>135</v>
      </c>
    </row>
    <row r="68" spans="1:8">
      <c r="A68" s="2">
        <v>8472.82</v>
      </c>
      <c r="B68" s="2">
        <v>8472.82</v>
      </c>
      <c r="C68" s="2">
        <v>8472.82</v>
      </c>
      <c r="D68" s="2">
        <v>0</v>
      </c>
    </row>
    <row r="69" spans="1:8">
      <c r="A69" s="2">
        <v>20186.493999999999</v>
      </c>
      <c r="B69" s="2">
        <v>20184.75</v>
      </c>
      <c r="C69" s="2">
        <v>20219.63</v>
      </c>
      <c r="D69" s="2">
        <v>7.6019197570000001</v>
      </c>
      <c r="F69" s="2">
        <f>(A68-A69)/A68</f>
        <v>-1.3825000413085606</v>
      </c>
      <c r="G69" s="2">
        <f>(B68-B69)/B68</f>
        <v>-1.3822942066513866</v>
      </c>
      <c r="H69" s="2">
        <f>(C68-C69)/C68</f>
        <v>-1.3864108997948736</v>
      </c>
    </row>
    <row r="70" spans="1:8">
      <c r="A70" s="2">
        <v>7019.49</v>
      </c>
      <c r="B70" s="2">
        <v>7019.49</v>
      </c>
      <c r="C70" s="2">
        <v>7019.49</v>
      </c>
      <c r="D70" s="2">
        <v>0</v>
      </c>
      <c r="F70" s="2">
        <f>(A68-A70)/A68</f>
        <v>0.17152848756376271</v>
      </c>
      <c r="G70" s="2">
        <f>(B68-B70)/B68</f>
        <v>0.17152848756376271</v>
      </c>
      <c r="H70" s="2">
        <f>(C68-C70)/C68</f>
        <v>0.17152848756376271</v>
      </c>
    </row>
    <row r="71" spans="1:8">
      <c r="A71" s="2">
        <v>5730.3074999999999</v>
      </c>
      <c r="B71" s="2">
        <v>5690.68</v>
      </c>
      <c r="C71" s="2">
        <v>5775.32</v>
      </c>
      <c r="D71" s="2">
        <v>45.194344985999997</v>
      </c>
      <c r="F71" s="2">
        <f>(A68-A71)/A68</f>
        <v>0.32368355517997549</v>
      </c>
      <c r="G71" s="2">
        <f>(B68-B71)/B68</f>
        <v>0.32836056944441161</v>
      </c>
      <c r="H71" s="2">
        <f>(C68-C71)/C68</f>
        <v>0.3183709792017298</v>
      </c>
    </row>
    <row r="72" spans="1:8">
      <c r="A72" s="2">
        <v>7441.6407523509997</v>
      </c>
      <c r="B72" s="2">
        <v>10147.06</v>
      </c>
      <c r="C72" s="2">
        <v>11273.76</v>
      </c>
      <c r="D72" s="2">
        <v>2657.2806514519998</v>
      </c>
      <c r="F72" s="2">
        <f>(A68-A72)/A68</f>
        <v>0.12170437323689162</v>
      </c>
      <c r="G72" s="2">
        <f>(B68-B72)/B68</f>
        <v>-0.19760127088737869</v>
      </c>
      <c r="H72" s="2">
        <f>(C68-C72)/C68</f>
        <v>-0.33057942928092426</v>
      </c>
    </row>
    <row r="73" spans="1:8">
      <c r="A73" s="2" t="s">
        <v>136</v>
      </c>
    </row>
    <row r="74" spans="1:8">
      <c r="A74" s="2">
        <v>8405.67</v>
      </c>
      <c r="B74" s="2">
        <v>8405.67</v>
      </c>
      <c r="C74" s="2">
        <v>8405.67</v>
      </c>
      <c r="D74" s="2">
        <v>0</v>
      </c>
    </row>
    <row r="75" spans="1:8">
      <c r="A75" s="2">
        <v>23079.481</v>
      </c>
      <c r="B75" s="2">
        <v>23124.28</v>
      </c>
      <c r="C75" s="2">
        <v>23124.28</v>
      </c>
      <c r="D75" s="2">
        <v>106.642950723</v>
      </c>
      <c r="F75" s="2">
        <f>(A74-A75)/A74</f>
        <v>-1.7457039117643209</v>
      </c>
      <c r="G75" s="2">
        <f>(B74-B75)/B74</f>
        <v>-1.7510335285586989</v>
      </c>
      <c r="H75" s="2">
        <f>(C74-C75)/C74</f>
        <v>-1.7510335285586989</v>
      </c>
    </row>
    <row r="76" spans="1:8">
      <c r="A76" s="2">
        <v>8840.4580000000005</v>
      </c>
      <c r="B76" s="2">
        <v>8952.7199999999993</v>
      </c>
      <c r="C76" s="2">
        <v>8952.7199999999993</v>
      </c>
      <c r="D76" s="2">
        <v>336.786</v>
      </c>
      <c r="F76" s="2">
        <f>(A74-A76)/A74</f>
        <v>-5.1725561436506605E-2</v>
      </c>
      <c r="G76" s="2">
        <f>(B74-B76)/B74</f>
        <v>-6.5081070277562561E-2</v>
      </c>
      <c r="H76" s="2">
        <f>(C74-C76)/C74</f>
        <v>-6.5081070277562561E-2</v>
      </c>
    </row>
    <row r="77" spans="1:8">
      <c r="A77" s="2">
        <v>5633.8620000000001</v>
      </c>
      <c r="B77" s="2">
        <v>5640.41</v>
      </c>
      <c r="C77" s="2">
        <v>5640.41</v>
      </c>
      <c r="D77" s="2">
        <v>13.096</v>
      </c>
      <c r="F77" s="2">
        <f>(A74-A77)/A74</f>
        <v>0.32975455853013502</v>
      </c>
      <c r="G77" s="2">
        <f>(B74-B77)/B74</f>
        <v>0.3289755605442517</v>
      </c>
      <c r="H77" s="2">
        <f>(C74-C77)/C74</f>
        <v>0.3289755605442517</v>
      </c>
    </row>
    <row r="78" spans="1:8">
      <c r="A78" s="2">
        <v>8095.3329153599998</v>
      </c>
      <c r="B78" s="2">
        <v>7314.35</v>
      </c>
      <c r="C78" s="2">
        <v>14098.01</v>
      </c>
      <c r="D78" s="2">
        <v>3102.1009590570002</v>
      </c>
      <c r="F78" s="2">
        <f>(A74-A78)/A74</f>
        <v>3.6919970048788532E-2</v>
      </c>
      <c r="G78" s="2">
        <f>(B74-B78)/B74</f>
        <v>0.12983141141634155</v>
      </c>
      <c r="H78" s="2">
        <f>(C74-C78)/C74</f>
        <v>-0.67720241218130139</v>
      </c>
    </row>
    <row r="79" spans="1:8">
      <c r="A79" s="2" t="s">
        <v>137</v>
      </c>
    </row>
    <row r="80" spans="1:8">
      <c r="A80" s="2">
        <v>8091.91</v>
      </c>
      <c r="B80" s="2">
        <v>8091.91</v>
      </c>
      <c r="C80" s="2">
        <v>8091.91</v>
      </c>
      <c r="D80" s="2">
        <v>0</v>
      </c>
    </row>
    <row r="81" spans="1:8">
      <c r="A81" s="2">
        <v>22258.757000000001</v>
      </c>
      <c r="B81" s="2">
        <v>22238.82</v>
      </c>
      <c r="C81" s="2">
        <v>22438.19</v>
      </c>
      <c r="D81" s="2">
        <v>59.811</v>
      </c>
      <c r="F81" s="2">
        <f>(A80-A81)/A80</f>
        <v>-1.7507420374176186</v>
      </c>
      <c r="G81" s="2">
        <f>(B80-B81)/B80</f>
        <v>-1.748278218615877</v>
      </c>
      <c r="H81" s="2">
        <f>(C80-C81)/C80</f>
        <v>-1.7729164066332916</v>
      </c>
    </row>
    <row r="82" spans="1:8">
      <c r="A82" s="2">
        <v>8724.3029999999999</v>
      </c>
      <c r="B82" s="2">
        <v>8739.4699999999993</v>
      </c>
      <c r="C82" s="2">
        <v>8739.4699999999993</v>
      </c>
      <c r="D82" s="2">
        <v>66.111420276000004</v>
      </c>
      <c r="F82" s="2">
        <f>(A80-A82)/A80</f>
        <v>-7.8151264658158581E-2</v>
      </c>
      <c r="G82" s="2">
        <f>(B80-B82)/B80</f>
        <v>-8.0025605821122517E-2</v>
      </c>
      <c r="H82" s="2">
        <f>(C80-C82)/C80</f>
        <v>-8.0025605821122517E-2</v>
      </c>
    </row>
    <row r="83" spans="1:8">
      <c r="A83" s="2">
        <v>6091.6</v>
      </c>
      <c r="B83" s="2">
        <v>6091.6</v>
      </c>
      <c r="C83" s="2">
        <v>6091.6</v>
      </c>
      <c r="D83" s="2">
        <v>0</v>
      </c>
      <c r="F83" s="2">
        <f>(A80-A83)/A80</f>
        <v>0.2471987454136291</v>
      </c>
      <c r="G83" s="2">
        <f>(B80-B83)/B80</f>
        <v>0.2471987454136291</v>
      </c>
      <c r="H83" s="2">
        <f>(C80-C83)/C80</f>
        <v>0.2471987454136291</v>
      </c>
    </row>
    <row r="84" spans="1:8">
      <c r="A84" s="2">
        <v>7932.4268652029996</v>
      </c>
      <c r="B84" s="2">
        <v>6796.93</v>
      </c>
      <c r="C84" s="2">
        <v>12117.67</v>
      </c>
      <c r="D84" s="2">
        <v>2704.6616164299999</v>
      </c>
      <c r="F84" s="2">
        <f>(A80-A84)/A80</f>
        <v>1.9708960529343539E-2</v>
      </c>
      <c r="G84" s="2">
        <f>(B80-B84)/B80</f>
        <v>0.16003391041175688</v>
      </c>
      <c r="H84" s="2">
        <f>(C80-C84)/C80</f>
        <v>-0.49750429750207309</v>
      </c>
    </row>
    <row r="85" spans="1:8">
      <c r="A85" s="2" t="s">
        <v>138</v>
      </c>
    </row>
    <row r="86" spans="1:8">
      <c r="A86" s="2">
        <v>7524.77</v>
      </c>
      <c r="B86" s="2">
        <v>7524.77</v>
      </c>
      <c r="C86" s="2">
        <v>7524.77</v>
      </c>
      <c r="D86" s="2">
        <v>0</v>
      </c>
    </row>
    <row r="87" spans="1:8">
      <c r="A87" s="2">
        <v>23167.606</v>
      </c>
      <c r="B87" s="2">
        <v>23183.97</v>
      </c>
      <c r="C87" s="2">
        <v>23183.97</v>
      </c>
      <c r="D87" s="2">
        <v>49.091999999999999</v>
      </c>
      <c r="F87" s="2">
        <f>(A86-A87)/A86</f>
        <v>-2.0788457321619132</v>
      </c>
      <c r="G87" s="2">
        <f>(B86-B87)/B86</f>
        <v>-2.0810204165708721</v>
      </c>
      <c r="H87" s="2">
        <f>(C86-C87)/C86</f>
        <v>-2.0810204165708721</v>
      </c>
    </row>
    <row r="88" spans="1:8">
      <c r="A88" s="2">
        <v>8192.7839999999997</v>
      </c>
      <c r="B88" s="2">
        <v>8281.92</v>
      </c>
      <c r="C88" s="2">
        <v>8281.92</v>
      </c>
      <c r="D88" s="2">
        <v>44.567999999999998</v>
      </c>
      <c r="F88" s="2">
        <f>(A86-A88)/A86</f>
        <v>-8.8775337983752214E-2</v>
      </c>
      <c r="G88" s="2">
        <f>(B86-B88)/B86</f>
        <v>-0.10062101565895032</v>
      </c>
      <c r="H88" s="2">
        <f>(C86-C88)/C86</f>
        <v>-0.10062101565895032</v>
      </c>
    </row>
    <row r="89" spans="1:8">
      <c r="A89" s="2">
        <v>6023.9435000000003</v>
      </c>
      <c r="B89" s="2">
        <v>6023.88</v>
      </c>
      <c r="C89" s="2">
        <v>6025.15</v>
      </c>
      <c r="D89" s="2">
        <v>0.27679008199999999</v>
      </c>
      <c r="F89" s="2">
        <f>(A86-A89)/A86</f>
        <v>0.1994514782511625</v>
      </c>
      <c r="G89" s="2">
        <f>(B86-B89)/B86</f>
        <v>0.19945991704729849</v>
      </c>
      <c r="H89" s="2">
        <f>(C86-C89)/C86</f>
        <v>0.19929114112457932</v>
      </c>
    </row>
    <row r="90" spans="1:8">
      <c r="A90" s="2">
        <v>8006.9454231970003</v>
      </c>
      <c r="B90" s="2">
        <v>8114.8</v>
      </c>
      <c r="C90" s="2">
        <v>12184.81</v>
      </c>
      <c r="D90" s="2">
        <v>2763.6244181319998</v>
      </c>
      <c r="F90" s="2">
        <f>(A86-A90)/A86</f>
        <v>-6.4078426742212702E-2</v>
      </c>
      <c r="G90" s="2">
        <f>(B86-B90)/B86</f>
        <v>-7.8411698962227383E-2</v>
      </c>
      <c r="H90" s="2">
        <f>(C86-C90)/C86</f>
        <v>-0.61929334717207285</v>
      </c>
    </row>
    <row r="91" spans="1:8">
      <c r="A91" s="2" t="s">
        <v>139</v>
      </c>
    </row>
    <row r="92" spans="1:8">
      <c r="A92" s="2">
        <v>7854.34</v>
      </c>
      <c r="B92" s="2">
        <v>7854.34</v>
      </c>
      <c r="C92" s="2">
        <v>7854.34</v>
      </c>
      <c r="D92" s="2">
        <v>0</v>
      </c>
    </row>
    <row r="93" spans="1:8">
      <c r="A93" s="2">
        <v>17472.28</v>
      </c>
      <c r="B93" s="2">
        <v>17439.240000000002</v>
      </c>
      <c r="C93" s="2">
        <v>17521.84</v>
      </c>
      <c r="D93" s="2">
        <v>40.465570550000002</v>
      </c>
      <c r="F93" s="2">
        <f>(A92-A93)/A92</f>
        <v>-1.2245382807466954</v>
      </c>
      <c r="G93" s="2">
        <f>(B92-B93)/B92</f>
        <v>-1.220331689231686</v>
      </c>
      <c r="H93" s="2">
        <f>(C92-C93)/C92</f>
        <v>-1.2308481680192098</v>
      </c>
    </row>
    <row r="94" spans="1:8">
      <c r="A94" s="2">
        <v>8170.8249999999998</v>
      </c>
      <c r="B94" s="2">
        <v>8012.27</v>
      </c>
      <c r="C94" s="2">
        <v>8646.49</v>
      </c>
      <c r="D94" s="2">
        <v>274.62531579400002</v>
      </c>
      <c r="F94" s="2">
        <f>(A92-A94)/A92</f>
        <v>-4.0294283160647447E-2</v>
      </c>
      <c r="G94" s="2">
        <f>(B92-B94)/B92</f>
        <v>-2.0107354659971467E-2</v>
      </c>
      <c r="H94" s="2">
        <f>(C92-C94)/C92</f>
        <v>-0.10085506866267561</v>
      </c>
    </row>
    <row r="95" spans="1:8">
      <c r="A95" s="2">
        <v>6054.79</v>
      </c>
      <c r="B95" s="2">
        <v>6105.13</v>
      </c>
      <c r="C95" s="2">
        <v>6105.15</v>
      </c>
      <c r="D95" s="2">
        <v>50.346464621999999</v>
      </c>
      <c r="F95" s="2">
        <f>(A92-A95)/A92</f>
        <v>0.22911536806402577</v>
      </c>
      <c r="G95" s="2">
        <f>(B92-B95)/B92</f>
        <v>0.22270617263831208</v>
      </c>
      <c r="H95" s="2">
        <f>(C92-C95)/C92</f>
        <v>0.22270362627540957</v>
      </c>
    </row>
    <row r="96" spans="1:8">
      <c r="A96" s="2">
        <v>8421.6920689649996</v>
      </c>
      <c r="B96" s="2">
        <v>6377.36</v>
      </c>
      <c r="C96" s="2">
        <v>13657.62</v>
      </c>
      <c r="D96" s="2">
        <v>3213.3516070269998</v>
      </c>
      <c r="F96" s="2">
        <f>(A92-A96)/A92</f>
        <v>-7.2234213054820584E-2</v>
      </c>
      <c r="G96" s="2">
        <f>(B92-B96)/B92</f>
        <v>0.18804635399027805</v>
      </c>
      <c r="H96" s="2">
        <f>(C92-C96)/C92</f>
        <v>-0.73886284525498014</v>
      </c>
    </row>
    <row r="97" spans="1:8">
      <c r="A97" s="2" t="s">
        <v>140</v>
      </c>
    </row>
    <row r="98" spans="1:8">
      <c r="A98" s="2">
        <v>8261.7800000000007</v>
      </c>
      <c r="B98" s="2">
        <v>8261.7800000000007</v>
      </c>
      <c r="C98" s="2">
        <v>8261.7800000000007</v>
      </c>
      <c r="D98" s="2">
        <v>0</v>
      </c>
    </row>
    <row r="99" spans="1:8">
      <c r="A99" s="2">
        <v>23109.348999999998</v>
      </c>
      <c r="B99" s="2">
        <v>23105.18</v>
      </c>
      <c r="C99" s="2">
        <v>23188.560000000001</v>
      </c>
      <c r="D99" s="2">
        <v>18.172249695000001</v>
      </c>
      <c r="F99" s="2">
        <f>(A98-A99)/A98</f>
        <v>-1.7971392363388998</v>
      </c>
      <c r="G99" s="2">
        <f>(B98-B99)/B98</f>
        <v>-1.7966346235314905</v>
      </c>
      <c r="H99" s="2">
        <f>(C98-C99)/C98</f>
        <v>-1.8067268796796816</v>
      </c>
    </row>
    <row r="100" spans="1:8">
      <c r="A100" s="2">
        <v>7825.7276489019996</v>
      </c>
      <c r="B100" s="2">
        <v>7742</v>
      </c>
      <c r="C100" s="2">
        <v>10709.68</v>
      </c>
      <c r="D100" s="2">
        <v>1105.7413617310001</v>
      </c>
      <c r="F100" s="2">
        <f>(A98-A100)/A98</f>
        <v>5.2779467753680323E-2</v>
      </c>
      <c r="G100" s="2">
        <f>(B98-B100)/B98</f>
        <v>6.2913803078755506E-2</v>
      </c>
      <c r="H100" s="2">
        <f>(C98-C100)/C98</f>
        <v>-0.29629208233576776</v>
      </c>
    </row>
    <row r="101" spans="1:8">
      <c r="A101" s="2">
        <v>5806.076</v>
      </c>
      <c r="B101" s="2">
        <v>5806.41</v>
      </c>
      <c r="C101" s="2">
        <v>5806.41</v>
      </c>
      <c r="D101" s="2">
        <v>0.116120626</v>
      </c>
      <c r="F101" s="2">
        <f>(A98-A101)/A98</f>
        <v>0.2972366729687792</v>
      </c>
      <c r="G101" s="2">
        <f>(B98-B101)/B98</f>
        <v>0.29719624584532639</v>
      </c>
      <c r="H101" s="2">
        <f>(C98-C101)/C98</f>
        <v>0.29719624584532639</v>
      </c>
    </row>
    <row r="102" spans="1:8">
      <c r="A102" s="2">
        <v>8178.842978056</v>
      </c>
      <c r="B102" s="2">
        <v>7699.27</v>
      </c>
      <c r="C102" s="2">
        <v>12703</v>
      </c>
      <c r="D102" s="2">
        <v>3023.750605659</v>
      </c>
      <c r="F102" s="2">
        <f>(A98-A102)/A98</f>
        <v>1.0038638398020844E-2</v>
      </c>
      <c r="G102" s="2">
        <f>(B98-B102)/B98</f>
        <v>6.8085812016296751E-2</v>
      </c>
      <c r="H102" s="2">
        <f>(C98-C102)/C98</f>
        <v>-0.53756212341650333</v>
      </c>
    </row>
    <row r="103" spans="1:8">
      <c r="A103" s="2" t="s">
        <v>141</v>
      </c>
    </row>
    <row r="104" spans="1:8">
      <c r="A104" s="2">
        <v>8376.74</v>
      </c>
      <c r="B104" s="2">
        <v>8376.74</v>
      </c>
      <c r="C104" s="2">
        <v>8376.74</v>
      </c>
      <c r="D104" s="2">
        <v>0</v>
      </c>
    </row>
    <row r="105" spans="1:8">
      <c r="A105" s="2">
        <v>21928.585999999999</v>
      </c>
      <c r="B105" s="2">
        <v>21859.77</v>
      </c>
      <c r="C105" s="2">
        <v>21945.79</v>
      </c>
      <c r="D105" s="2">
        <v>34.408000000000001</v>
      </c>
      <c r="F105" s="2">
        <f>(A104-A105)/A104</f>
        <v>-1.6177947507025405</v>
      </c>
      <c r="G105" s="2">
        <f>(B104-B105)/B104</f>
        <v>-1.6095796216666629</v>
      </c>
      <c r="H105" s="2">
        <f>(C104-C105)/C104</f>
        <v>-1.6198485329615102</v>
      </c>
    </row>
    <row r="106" spans="1:8">
      <c r="A106" s="2">
        <v>8484.7900000000009</v>
      </c>
      <c r="B106" s="2">
        <v>8484.7900000000009</v>
      </c>
      <c r="C106" s="2">
        <v>8484.7900000000009</v>
      </c>
      <c r="D106" s="2">
        <v>0</v>
      </c>
      <c r="F106" s="2">
        <f>(A104-A106)/A104</f>
        <v>-1.28988126645928E-2</v>
      </c>
      <c r="G106" s="2">
        <f>(B104-B106)/B104</f>
        <v>-1.28988126645928E-2</v>
      </c>
      <c r="H106" s="2">
        <f>(C104-C106)/C104</f>
        <v>-1.28988126645928E-2</v>
      </c>
    </row>
    <row r="107" spans="1:8">
      <c r="A107" s="2">
        <v>5678.2969999999996</v>
      </c>
      <c r="B107" s="2">
        <v>5677.43</v>
      </c>
      <c r="C107" s="2">
        <v>5694.59</v>
      </c>
      <c r="D107" s="2">
        <v>3.7380758410000001</v>
      </c>
      <c r="F107" s="2">
        <f>(A104-A107)/A104</f>
        <v>0.32213522205535811</v>
      </c>
      <c r="G107" s="2">
        <f>(B104-B107)/B104</f>
        <v>0.32223872293995032</v>
      </c>
      <c r="H107" s="2">
        <f>(C104-C107)/C104</f>
        <v>0.32019019332102938</v>
      </c>
    </row>
    <row r="108" spans="1:8">
      <c r="A108" s="2">
        <v>7720.692633228</v>
      </c>
      <c r="B108" s="2">
        <v>9530.8700000000008</v>
      </c>
      <c r="C108" s="2">
        <v>12406.44</v>
      </c>
      <c r="D108" s="2">
        <v>2802.05033134</v>
      </c>
      <c r="F108" s="2">
        <f>(A104-A108)/A104</f>
        <v>7.8317742555218353E-2</v>
      </c>
      <c r="G108" s="2">
        <f>(B104-B108)/B104</f>
        <v>-0.13777794225438547</v>
      </c>
      <c r="H108" s="2">
        <f>(C104-C108)/C104</f>
        <v>-0.48105826371595645</v>
      </c>
    </row>
    <row r="109" spans="1:8">
      <c r="A109" s="2" t="s">
        <v>142</v>
      </c>
    </row>
    <row r="110" spans="1:8">
      <c r="A110" s="2">
        <v>7785.39</v>
      </c>
      <c r="B110" s="2">
        <v>7785.39</v>
      </c>
      <c r="C110" s="2">
        <v>7785.39</v>
      </c>
      <c r="D110" s="2">
        <v>0</v>
      </c>
    </row>
    <row r="111" spans="1:8">
      <c r="A111" s="2">
        <v>21811.016</v>
      </c>
      <c r="B111" s="2">
        <v>21806.83</v>
      </c>
      <c r="C111" s="2">
        <v>21890.55</v>
      </c>
      <c r="D111" s="2">
        <v>18.246350976999999</v>
      </c>
      <c r="F111" s="2">
        <f>(A110-A111)/A110</f>
        <v>-1.8015315867284747</v>
      </c>
      <c r="G111" s="2">
        <f>(B110-B111)/B110</f>
        <v>-1.8009939129574757</v>
      </c>
      <c r="H111" s="2">
        <f>(C110-C111)/C110</f>
        <v>-1.8117473883774609</v>
      </c>
    </row>
    <row r="112" spans="1:8">
      <c r="A112" s="2">
        <v>7653.46</v>
      </c>
      <c r="B112" s="2">
        <v>7653.46</v>
      </c>
      <c r="C112" s="2">
        <v>7653.46</v>
      </c>
      <c r="D112" s="2">
        <v>0</v>
      </c>
      <c r="F112" s="2">
        <f>(A110-A112)/A110</f>
        <v>1.6945843432377861E-2</v>
      </c>
      <c r="G112" s="2">
        <f>(B110-B112)/B110</f>
        <v>1.6945843432377861E-2</v>
      </c>
      <c r="H112" s="2">
        <f>(C110-C112)/C110</f>
        <v>1.6945843432377861E-2</v>
      </c>
    </row>
    <row r="113" spans="1:8">
      <c r="A113" s="2">
        <v>6270.32</v>
      </c>
      <c r="B113" s="2">
        <v>6285.32</v>
      </c>
      <c r="C113" s="2">
        <v>6285.32</v>
      </c>
      <c r="D113" s="2">
        <v>35.707142142000002</v>
      </c>
      <c r="F113" s="2">
        <f>(A110-A113)/A110</f>
        <v>0.19460425232390421</v>
      </c>
      <c r="G113" s="2">
        <f>(B110-B113)/B110</f>
        <v>0.19267756657020402</v>
      </c>
      <c r="H113" s="2">
        <f>(C110-C113)/C110</f>
        <v>0.19267756657020402</v>
      </c>
    </row>
    <row r="114" spans="1:8">
      <c r="A114" s="2">
        <v>7822.6442319739999</v>
      </c>
      <c r="B114" s="2">
        <v>6599.77</v>
      </c>
      <c r="C114" s="2">
        <v>12764.55</v>
      </c>
      <c r="D114" s="2">
        <v>2682.744047576</v>
      </c>
      <c r="F114" s="2">
        <f>(A110-A114)/A110</f>
        <v>-4.7851465339564993E-3</v>
      </c>
      <c r="G114" s="2">
        <f>(B110-B114)/B110</f>
        <v>0.15228781088680204</v>
      </c>
      <c r="H114" s="2">
        <f>(C110-C114)/C110</f>
        <v>-0.63955177582625899</v>
      </c>
    </row>
    <row r="115" spans="1:8">
      <c r="A115" s="2" t="s">
        <v>143</v>
      </c>
    </row>
    <row r="116" spans="1:8">
      <c r="A116" s="2">
        <v>8425.0400000000009</v>
      </c>
      <c r="B116" s="2">
        <v>8425.0400000000009</v>
      </c>
      <c r="C116" s="2">
        <v>8425.0400000000009</v>
      </c>
      <c r="D116" s="2">
        <v>0</v>
      </c>
    </row>
    <row r="117" spans="1:8">
      <c r="A117" s="2">
        <v>24132.789499999999</v>
      </c>
      <c r="B117" s="2">
        <v>24040.55</v>
      </c>
      <c r="C117" s="2">
        <v>24239.57</v>
      </c>
      <c r="D117" s="2">
        <v>37.929834493999998</v>
      </c>
      <c r="F117" s="2">
        <f>(A116-A117)/A116</f>
        <v>-1.8644124538281119</v>
      </c>
      <c r="G117" s="2">
        <f>(B116-B117)/B116</f>
        <v>-1.8534641972026242</v>
      </c>
      <c r="H117" s="2">
        <f>(C116-C117)/C116</f>
        <v>-1.8770866369773909</v>
      </c>
    </row>
    <row r="118" spans="1:8">
      <c r="A118" s="2">
        <v>7600.1875</v>
      </c>
      <c r="B118" s="2">
        <v>7537.32</v>
      </c>
      <c r="C118" s="2">
        <v>8794.67</v>
      </c>
      <c r="D118" s="2">
        <v>274.03307933299999</v>
      </c>
      <c r="F118" s="2">
        <f>(A116-A118)/A116</f>
        <v>9.7904876416017111E-2</v>
      </c>
      <c r="G118" s="2">
        <f>(B116-B118)/B116</f>
        <v>0.10536685879236195</v>
      </c>
      <c r="H118" s="2">
        <f>(C116-C118)/C116</f>
        <v>-4.3872788734534096E-2</v>
      </c>
    </row>
    <row r="119" spans="1:8">
      <c r="A119" s="2">
        <v>5745.3694999999998</v>
      </c>
      <c r="B119" s="2">
        <v>5743.61</v>
      </c>
      <c r="C119" s="2">
        <v>5763.07</v>
      </c>
      <c r="D119" s="2">
        <v>5.2834765770000001</v>
      </c>
      <c r="F119" s="2">
        <f>(A116-A119)/A116</f>
        <v>0.31806027033699552</v>
      </c>
      <c r="G119" s="2">
        <f>(B116-B119)/B116</f>
        <v>0.3182691120754324</v>
      </c>
      <c r="H119" s="2">
        <f>(C116-C119)/C116</f>
        <v>0.3159593307568867</v>
      </c>
    </row>
    <row r="120" spans="1:8">
      <c r="A120" s="2">
        <v>8166.2262382440003</v>
      </c>
      <c r="B120" s="2">
        <v>5972.01</v>
      </c>
      <c r="C120" s="2">
        <v>12849.12</v>
      </c>
      <c r="D120" s="2">
        <v>3001.8777359539999</v>
      </c>
      <c r="F120" s="2">
        <f>(A116-A120)/A116</f>
        <v>3.071958848337818E-2</v>
      </c>
      <c r="G120" s="2">
        <f>(B116-B120)/B116</f>
        <v>0.29115944850113479</v>
      </c>
      <c r="H120" s="2">
        <f>(C116-C120)/C116</f>
        <v>-0.52511086000778628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4" sqref="F4"/>
    </sheetView>
  </sheetViews>
  <sheetFormatPr baseColWidth="10" defaultRowHeight="15" x14ac:dyDescent="0"/>
  <sheetData>
    <row r="1" spans="1:5">
      <c r="B1" t="s">
        <v>145</v>
      </c>
      <c r="D1" t="s">
        <v>146</v>
      </c>
    </row>
    <row r="2" spans="1:5">
      <c r="B2" t="s">
        <v>20</v>
      </c>
      <c r="C2" t="s">
        <v>21</v>
      </c>
      <c r="D2" t="s">
        <v>20</v>
      </c>
      <c r="E2" t="s">
        <v>21</v>
      </c>
    </row>
    <row r="3" spans="1:5">
      <c r="A3" t="s">
        <v>147</v>
      </c>
      <c r="B3">
        <v>5346.99</v>
      </c>
      <c r="C3">
        <v>4833.9399999999996</v>
      </c>
      <c r="D3">
        <v>7439.81</v>
      </c>
      <c r="E3">
        <v>7463.55</v>
      </c>
    </row>
    <row r="4" spans="1:5">
      <c r="A4" t="s">
        <v>148</v>
      </c>
      <c r="B4">
        <v>6184.92</v>
      </c>
      <c r="C4">
        <v>5847.2</v>
      </c>
      <c r="D4">
        <v>8975.93</v>
      </c>
      <c r="E4">
        <v>8893.19</v>
      </c>
    </row>
    <row r="5" spans="1:5">
      <c r="A5" t="s">
        <v>144</v>
      </c>
      <c r="B5">
        <v>5649.98</v>
      </c>
      <c r="C5">
        <v>5554.94</v>
      </c>
      <c r="D5">
        <v>8496.44</v>
      </c>
      <c r="E5">
        <v>8801.5499999999993</v>
      </c>
    </row>
    <row r="6" spans="1:5">
      <c r="A6" t="s">
        <v>149</v>
      </c>
      <c r="B6">
        <v>6128.18</v>
      </c>
      <c r="C6">
        <v>5863.22</v>
      </c>
      <c r="D6">
        <v>8730.9500000000007</v>
      </c>
      <c r="E6">
        <v>8891.0400000000009</v>
      </c>
    </row>
    <row r="7" spans="1:5">
      <c r="A7" t="s">
        <v>150</v>
      </c>
      <c r="B7">
        <v>7618.8</v>
      </c>
      <c r="C7">
        <v>6674.07</v>
      </c>
      <c r="D7">
        <v>10963.14</v>
      </c>
      <c r="E7">
        <v>10584.84</v>
      </c>
    </row>
    <row r="8" spans="1:5">
      <c r="A8" t="s">
        <v>151</v>
      </c>
      <c r="B8">
        <v>7122.15</v>
      </c>
      <c r="C8">
        <v>6922.45</v>
      </c>
      <c r="D8">
        <v>10977.86</v>
      </c>
      <c r="E8">
        <v>10652.98</v>
      </c>
    </row>
    <row r="9" spans="1:5">
      <c r="A9" t="s">
        <v>152</v>
      </c>
      <c r="B9">
        <v>8648.01</v>
      </c>
      <c r="C9">
        <v>8045.67</v>
      </c>
      <c r="D9">
        <v>13082.69</v>
      </c>
      <c r="E9">
        <v>11931.73</v>
      </c>
    </row>
    <row r="10" spans="1:5">
      <c r="A10" t="s">
        <v>153</v>
      </c>
      <c r="B10">
        <v>9047.56</v>
      </c>
      <c r="C10">
        <v>8521.86</v>
      </c>
      <c r="D10">
        <v>13348.44</v>
      </c>
      <c r="E10">
        <v>13622.99</v>
      </c>
    </row>
    <row r="11" spans="1:5">
      <c r="A11" t="s">
        <v>154</v>
      </c>
      <c r="B11">
        <v>10217.86</v>
      </c>
      <c r="C11">
        <v>9933.6</v>
      </c>
      <c r="D11">
        <v>15499.88</v>
      </c>
      <c r="E11">
        <v>15215.03</v>
      </c>
    </row>
    <row r="12" spans="1:5">
      <c r="A12" t="s">
        <v>155</v>
      </c>
      <c r="B12">
        <v>11015.05</v>
      </c>
      <c r="C12">
        <v>9921.85</v>
      </c>
      <c r="D12">
        <v>16860.43</v>
      </c>
      <c r="E12">
        <v>16424.05</v>
      </c>
    </row>
    <row r="13" spans="1:5">
      <c r="A13" t="s">
        <v>156</v>
      </c>
      <c r="B13">
        <v>10765.9</v>
      </c>
      <c r="C13">
        <v>9019.91</v>
      </c>
      <c r="D13">
        <v>16225.96</v>
      </c>
      <c r="E13">
        <v>14816.13</v>
      </c>
    </row>
    <row r="14" spans="1:5">
      <c r="A14" t="s">
        <v>157</v>
      </c>
      <c r="B14">
        <v>13812.76</v>
      </c>
      <c r="C14">
        <v>11469.53</v>
      </c>
      <c r="D14">
        <v>20748.310000000001</v>
      </c>
      <c r="E14">
        <v>18256.04</v>
      </c>
    </row>
    <row r="15" spans="1:5">
      <c r="A15" t="s">
        <v>158</v>
      </c>
      <c r="B15">
        <v>11480.46</v>
      </c>
      <c r="C15">
        <v>10563.12</v>
      </c>
      <c r="D15">
        <v>17975.73</v>
      </c>
      <c r="E15">
        <v>17026.939999999999</v>
      </c>
    </row>
    <row r="16" spans="1:5">
      <c r="A16" t="s">
        <v>159</v>
      </c>
      <c r="B16">
        <v>12724.96</v>
      </c>
      <c r="C16">
        <v>11824.05</v>
      </c>
      <c r="D16">
        <v>18208.28</v>
      </c>
      <c r="E16">
        <v>19103.48</v>
      </c>
    </row>
    <row r="17" spans="1:5">
      <c r="A17" t="s">
        <v>160</v>
      </c>
      <c r="B17">
        <v>15132.38</v>
      </c>
      <c r="C17">
        <v>13099.22</v>
      </c>
      <c r="D17">
        <v>23371.17</v>
      </c>
      <c r="E17">
        <v>22582.1</v>
      </c>
    </row>
    <row r="18" spans="1:5">
      <c r="A18" t="s">
        <v>161</v>
      </c>
      <c r="B18">
        <v>14157.97</v>
      </c>
      <c r="C18">
        <v>13103.02</v>
      </c>
      <c r="D18">
        <v>21314.98</v>
      </c>
      <c r="E18">
        <v>21289.35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2"/>
  <sheetViews>
    <sheetView topLeftCell="A2" workbookViewId="0">
      <selection activeCell="P17" sqref="P17"/>
    </sheetView>
  </sheetViews>
  <sheetFormatPr baseColWidth="10" defaultRowHeight="15" x14ac:dyDescent="0"/>
  <cols>
    <col min="1" max="1" width="6.1640625" customWidth="1"/>
    <col min="2" max="2" width="9.1640625" customWidth="1"/>
  </cols>
  <sheetData>
    <row r="1" spans="1:2">
      <c r="A1" t="s">
        <v>162</v>
      </c>
    </row>
    <row r="2" spans="1:2">
      <c r="A2">
        <v>1</v>
      </c>
      <c r="B2">
        <v>4306.4399999999996</v>
      </c>
    </row>
    <row r="3" spans="1:2">
      <c r="A3">
        <v>2</v>
      </c>
      <c r="B3">
        <v>4142.1000000000004</v>
      </c>
    </row>
    <row r="4" spans="1:2">
      <c r="A4">
        <v>3</v>
      </c>
      <c r="B4">
        <v>4039.65</v>
      </c>
    </row>
    <row r="5" spans="1:2">
      <c r="A5">
        <v>4</v>
      </c>
      <c r="B5">
        <v>3986</v>
      </c>
    </row>
    <row r="6" spans="1:2">
      <c r="A6">
        <v>5</v>
      </c>
      <c r="B6">
        <v>3954.95</v>
      </c>
    </row>
    <row r="7" spans="1:2">
      <c r="A7">
        <v>6</v>
      </c>
      <c r="B7">
        <v>3920.7</v>
      </c>
    </row>
    <row r="8" spans="1:2">
      <c r="A8">
        <v>7</v>
      </c>
      <c r="B8">
        <v>3909.32</v>
      </c>
    </row>
    <row r="9" spans="1:2">
      <c r="A9">
        <v>8</v>
      </c>
      <c r="B9">
        <v>3892.28</v>
      </c>
    </row>
    <row r="10" spans="1:2">
      <c r="A10">
        <v>9</v>
      </c>
      <c r="B10">
        <v>3913.33</v>
      </c>
    </row>
    <row r="11" spans="1:2">
      <c r="A11">
        <v>10</v>
      </c>
      <c r="B11">
        <v>3873.31</v>
      </c>
    </row>
    <row r="12" spans="1:2">
      <c r="A12">
        <v>11</v>
      </c>
      <c r="B12">
        <v>3887.71</v>
      </c>
    </row>
    <row r="13" spans="1:2">
      <c r="A13">
        <v>12</v>
      </c>
      <c r="B13">
        <v>3906.26</v>
      </c>
    </row>
    <row r="14" spans="1:2">
      <c r="A14">
        <v>13</v>
      </c>
      <c r="B14">
        <v>3893.12</v>
      </c>
    </row>
    <row r="15" spans="1:2">
      <c r="A15">
        <v>14</v>
      </c>
      <c r="B15">
        <v>3922.29</v>
      </c>
    </row>
    <row r="16" spans="1:2">
      <c r="A16">
        <v>15</v>
      </c>
      <c r="B16">
        <v>3895.93</v>
      </c>
    </row>
    <row r="17" spans="1:2">
      <c r="A17">
        <v>16</v>
      </c>
      <c r="B17">
        <v>3923.63</v>
      </c>
    </row>
    <row r="18" spans="1:2">
      <c r="A18">
        <v>17</v>
      </c>
      <c r="B18">
        <v>3912.93</v>
      </c>
    </row>
    <row r="19" spans="1:2">
      <c r="A19">
        <v>18</v>
      </c>
      <c r="B19">
        <v>3905.45</v>
      </c>
    </row>
    <row r="20" spans="1:2">
      <c r="A20">
        <v>19</v>
      </c>
      <c r="B20">
        <v>3935.38</v>
      </c>
    </row>
    <row r="21" spans="1:2">
      <c r="A21">
        <v>20</v>
      </c>
      <c r="B21">
        <v>3942.23</v>
      </c>
    </row>
    <row r="22" spans="1:2">
      <c r="A22">
        <v>21</v>
      </c>
      <c r="B22">
        <v>3910.5</v>
      </c>
    </row>
    <row r="23" spans="1:2">
      <c r="A23">
        <v>22</v>
      </c>
      <c r="B23">
        <v>3913.9</v>
      </c>
    </row>
    <row r="24" spans="1:2">
      <c r="A24">
        <v>23</v>
      </c>
      <c r="B24">
        <v>3870.89</v>
      </c>
    </row>
    <row r="25" spans="1:2">
      <c r="A25">
        <v>24</v>
      </c>
      <c r="B25">
        <v>3800.15</v>
      </c>
    </row>
    <row r="26" spans="1:2">
      <c r="A26">
        <v>25</v>
      </c>
      <c r="B26">
        <v>3791.72</v>
      </c>
    </row>
    <row r="27" spans="1:2">
      <c r="A27">
        <v>26</v>
      </c>
      <c r="B27">
        <v>3782.51</v>
      </c>
    </row>
    <row r="28" spans="1:2">
      <c r="A28">
        <v>27</v>
      </c>
      <c r="B28">
        <v>3751.3</v>
      </c>
    </row>
    <row r="29" spans="1:2">
      <c r="A29">
        <v>28</v>
      </c>
      <c r="B29">
        <v>3687.78</v>
      </c>
    </row>
    <row r="30" spans="1:2">
      <c r="A30">
        <v>29</v>
      </c>
      <c r="B30">
        <v>3671.24</v>
      </c>
    </row>
    <row r="31" spans="1:2">
      <c r="A31">
        <v>30</v>
      </c>
      <c r="B31">
        <v>3695.86</v>
      </c>
    </row>
    <row r="32" spans="1:2">
      <c r="A32">
        <v>31</v>
      </c>
      <c r="B32">
        <v>3620.43</v>
      </c>
    </row>
    <row r="33" spans="1:2">
      <c r="A33">
        <v>32</v>
      </c>
      <c r="B33">
        <v>3626</v>
      </c>
    </row>
    <row r="34" spans="1:2">
      <c r="A34">
        <v>33</v>
      </c>
      <c r="B34">
        <v>3625.33</v>
      </c>
    </row>
    <row r="35" spans="1:2">
      <c r="A35">
        <v>34</v>
      </c>
      <c r="B35">
        <v>3558.19</v>
      </c>
    </row>
    <row r="36" spans="1:2">
      <c r="A36">
        <v>35</v>
      </c>
      <c r="B36">
        <v>3547.24</v>
      </c>
    </row>
    <row r="37" spans="1:2">
      <c r="A37">
        <v>36</v>
      </c>
      <c r="B37">
        <v>3515.9</v>
      </c>
    </row>
    <row r="38" spans="1:2">
      <c r="A38">
        <v>37</v>
      </c>
      <c r="B38">
        <v>3474.26</v>
      </c>
    </row>
    <row r="39" spans="1:2">
      <c r="A39">
        <v>38</v>
      </c>
      <c r="B39">
        <v>3491.24</v>
      </c>
    </row>
    <row r="40" spans="1:2">
      <c r="A40">
        <v>39</v>
      </c>
      <c r="B40">
        <v>3473.8</v>
      </c>
    </row>
    <row r="41" spans="1:2">
      <c r="A41">
        <v>40</v>
      </c>
      <c r="B41">
        <v>3504.97</v>
      </c>
    </row>
    <row r="42" spans="1:2">
      <c r="A42">
        <v>41</v>
      </c>
      <c r="B42">
        <v>3445.73</v>
      </c>
    </row>
    <row r="43" spans="1:2">
      <c r="A43">
        <v>42</v>
      </c>
      <c r="B43">
        <v>3420.88</v>
      </c>
    </row>
    <row r="44" spans="1:2">
      <c r="A44">
        <v>43</v>
      </c>
      <c r="B44">
        <v>3416.08</v>
      </c>
    </row>
    <row r="45" spans="1:2">
      <c r="A45">
        <v>44</v>
      </c>
      <c r="B45">
        <v>3381.03</v>
      </c>
    </row>
    <row r="46" spans="1:2">
      <c r="A46">
        <v>45</v>
      </c>
      <c r="B46">
        <v>3339.45</v>
      </c>
    </row>
    <row r="47" spans="1:2">
      <c r="A47">
        <v>46</v>
      </c>
      <c r="B47">
        <v>3362.45</v>
      </c>
    </row>
    <row r="48" spans="1:2">
      <c r="A48">
        <v>47</v>
      </c>
      <c r="B48">
        <v>3398</v>
      </c>
    </row>
    <row r="49" spans="1:2">
      <c r="A49">
        <v>48</v>
      </c>
      <c r="B49">
        <v>3324.15</v>
      </c>
    </row>
    <row r="50" spans="1:2">
      <c r="A50">
        <v>49</v>
      </c>
      <c r="B50">
        <v>3318.81</v>
      </c>
    </row>
    <row r="51" spans="1:2">
      <c r="A51">
        <v>50</v>
      </c>
      <c r="B51">
        <v>3261.49</v>
      </c>
    </row>
    <row r="52" spans="1:2">
      <c r="A52">
        <v>51</v>
      </c>
      <c r="B52">
        <v>3313.44</v>
      </c>
    </row>
    <row r="53" spans="1:2">
      <c r="A53">
        <v>52</v>
      </c>
      <c r="B53">
        <v>3248.03</v>
      </c>
    </row>
    <row r="54" spans="1:2">
      <c r="A54">
        <v>53</v>
      </c>
      <c r="B54">
        <v>3247.02</v>
      </c>
    </row>
    <row r="55" spans="1:2">
      <c r="A55">
        <v>54</v>
      </c>
      <c r="B55">
        <v>3249.26</v>
      </c>
    </row>
    <row r="56" spans="1:2">
      <c r="A56">
        <v>55</v>
      </c>
      <c r="B56">
        <v>3215.19</v>
      </c>
    </row>
    <row r="57" spans="1:2">
      <c r="A57">
        <v>56</v>
      </c>
      <c r="B57">
        <v>3181.27</v>
      </c>
    </row>
    <row r="58" spans="1:2">
      <c r="A58">
        <v>57</v>
      </c>
      <c r="B58">
        <v>3215.66</v>
      </c>
    </row>
    <row r="59" spans="1:2">
      <c r="A59">
        <v>58</v>
      </c>
      <c r="B59">
        <v>3191.79</v>
      </c>
    </row>
    <row r="60" spans="1:2">
      <c r="A60">
        <v>59</v>
      </c>
      <c r="B60">
        <v>3177.15</v>
      </c>
    </row>
    <row r="61" spans="1:2">
      <c r="A61">
        <v>60</v>
      </c>
      <c r="B61">
        <v>3188.29</v>
      </c>
    </row>
    <row r="62" spans="1:2">
      <c r="A62">
        <v>61</v>
      </c>
      <c r="B62">
        <v>3146.36</v>
      </c>
    </row>
    <row r="63" spans="1:2">
      <c r="A63">
        <v>62</v>
      </c>
      <c r="B63">
        <v>3178.81</v>
      </c>
    </row>
    <row r="64" spans="1:2">
      <c r="A64">
        <v>63</v>
      </c>
      <c r="B64">
        <v>3118.75</v>
      </c>
    </row>
    <row r="65" spans="1:2">
      <c r="A65">
        <v>64</v>
      </c>
      <c r="B65">
        <v>3124.08</v>
      </c>
    </row>
    <row r="66" spans="1:2">
      <c r="A66">
        <v>65</v>
      </c>
      <c r="B66">
        <v>3155.49</v>
      </c>
    </row>
    <row r="67" spans="1:2">
      <c r="A67">
        <v>66</v>
      </c>
      <c r="B67">
        <v>3117.86</v>
      </c>
    </row>
    <row r="68" spans="1:2">
      <c r="A68">
        <v>67</v>
      </c>
      <c r="B68">
        <v>3130.52</v>
      </c>
    </row>
    <row r="69" spans="1:2">
      <c r="A69">
        <v>68</v>
      </c>
      <c r="B69">
        <v>3210.02</v>
      </c>
    </row>
    <row r="70" spans="1:2">
      <c r="A70">
        <v>69</v>
      </c>
      <c r="B70">
        <v>3123.53</v>
      </c>
    </row>
    <row r="71" spans="1:2">
      <c r="A71">
        <v>70</v>
      </c>
      <c r="B71">
        <v>3110.94</v>
      </c>
    </row>
    <row r="72" spans="1:2">
      <c r="A72">
        <v>71</v>
      </c>
      <c r="B72">
        <v>3092.07</v>
      </c>
    </row>
    <row r="73" spans="1:2">
      <c r="A73">
        <v>72</v>
      </c>
      <c r="B73">
        <v>3107.45</v>
      </c>
    </row>
    <row r="74" spans="1:2">
      <c r="A74">
        <v>73</v>
      </c>
      <c r="B74">
        <v>3112.52</v>
      </c>
    </row>
    <row r="75" spans="1:2">
      <c r="A75">
        <v>74</v>
      </c>
      <c r="B75">
        <v>3121.15</v>
      </c>
    </row>
    <row r="76" spans="1:2">
      <c r="A76">
        <v>75</v>
      </c>
      <c r="B76">
        <v>3113.87</v>
      </c>
    </row>
    <row r="77" spans="1:2">
      <c r="A77">
        <v>76</v>
      </c>
      <c r="B77">
        <v>3100</v>
      </c>
    </row>
    <row r="78" spans="1:2">
      <c r="A78">
        <v>77</v>
      </c>
      <c r="B78">
        <v>3134.69</v>
      </c>
    </row>
    <row r="79" spans="1:2">
      <c r="A79">
        <v>78</v>
      </c>
      <c r="B79">
        <v>3232.29</v>
      </c>
    </row>
    <row r="80" spans="1:2">
      <c r="A80">
        <v>79</v>
      </c>
      <c r="B80">
        <v>3122.12</v>
      </c>
    </row>
    <row r="81" spans="1:2">
      <c r="A81">
        <v>80</v>
      </c>
      <c r="B81">
        <v>3039.58</v>
      </c>
    </row>
    <row r="82" spans="1:2">
      <c r="A82">
        <v>81</v>
      </c>
      <c r="B82">
        <v>3080.68</v>
      </c>
    </row>
    <row r="83" spans="1:2">
      <c r="A83">
        <v>82</v>
      </c>
      <c r="B83">
        <v>3136.24</v>
      </c>
    </row>
    <row r="84" spans="1:2">
      <c r="A84">
        <v>83</v>
      </c>
      <c r="B84">
        <v>3099.4</v>
      </c>
    </row>
    <row r="85" spans="1:2">
      <c r="A85">
        <v>84</v>
      </c>
      <c r="B85">
        <v>3041.07</v>
      </c>
    </row>
    <row r="86" spans="1:2">
      <c r="A86">
        <v>85</v>
      </c>
      <c r="B86">
        <v>3155.38</v>
      </c>
    </row>
    <row r="87" spans="1:2">
      <c r="A87">
        <v>86</v>
      </c>
      <c r="B87">
        <v>3049.39</v>
      </c>
    </row>
    <row r="88" spans="1:2">
      <c r="A88">
        <v>87</v>
      </c>
      <c r="B88">
        <v>3240.67</v>
      </c>
    </row>
    <row r="89" spans="1:2">
      <c r="A89">
        <v>88</v>
      </c>
      <c r="B89">
        <v>3027.23</v>
      </c>
    </row>
    <row r="90" spans="1:2">
      <c r="A90">
        <v>89</v>
      </c>
      <c r="B90">
        <v>3083.31</v>
      </c>
    </row>
    <row r="91" spans="1:2">
      <c r="A91">
        <v>90</v>
      </c>
      <c r="B91">
        <v>2996</v>
      </c>
    </row>
    <row r="92" spans="1:2">
      <c r="A92">
        <v>91</v>
      </c>
      <c r="B92">
        <v>3064.93</v>
      </c>
    </row>
    <row r="93" spans="1:2">
      <c r="A93">
        <v>92</v>
      </c>
      <c r="B93">
        <v>2991.99</v>
      </c>
    </row>
    <row r="94" spans="1:2">
      <c r="A94">
        <v>93</v>
      </c>
      <c r="B94">
        <v>3174.08</v>
      </c>
    </row>
    <row r="95" spans="1:2">
      <c r="A95">
        <v>94</v>
      </c>
      <c r="B95">
        <v>3092.72</v>
      </c>
    </row>
    <row r="96" spans="1:2">
      <c r="A96">
        <v>95</v>
      </c>
      <c r="B96">
        <v>3094.92</v>
      </c>
    </row>
    <row r="97" spans="1:2">
      <c r="A97">
        <v>96</v>
      </c>
      <c r="B97">
        <v>4421.87</v>
      </c>
    </row>
    <row r="98" spans="1:2">
      <c r="A98">
        <v>97</v>
      </c>
      <c r="B98">
        <v>3087.15</v>
      </c>
    </row>
    <row r="99" spans="1:2">
      <c r="A99">
        <v>98</v>
      </c>
      <c r="B99">
        <v>4323.42</v>
      </c>
    </row>
    <row r="100" spans="1:2">
      <c r="A100">
        <v>99</v>
      </c>
      <c r="B100">
        <v>4296.74</v>
      </c>
    </row>
    <row r="101" spans="1:2">
      <c r="A101">
        <v>100</v>
      </c>
      <c r="B101">
        <v>4197.8</v>
      </c>
    </row>
    <row r="102" spans="1:2">
      <c r="A102">
        <v>101</v>
      </c>
      <c r="B102">
        <v>4325.9799999999996</v>
      </c>
    </row>
    <row r="103" spans="1:2">
      <c r="A103">
        <v>102</v>
      </c>
      <c r="B103">
        <v>2986.18</v>
      </c>
    </row>
    <row r="104" spans="1:2">
      <c r="A104">
        <v>103</v>
      </c>
      <c r="B104">
        <v>3125.84</v>
      </c>
    </row>
    <row r="105" spans="1:2">
      <c r="A105">
        <v>104</v>
      </c>
      <c r="B105">
        <v>3009.69</v>
      </c>
    </row>
    <row r="106" spans="1:2">
      <c r="A106">
        <v>105</v>
      </c>
      <c r="B106">
        <v>4240.03</v>
      </c>
    </row>
    <row r="107" spans="1:2">
      <c r="A107">
        <v>106</v>
      </c>
      <c r="B107">
        <v>4246.9399999999996</v>
      </c>
    </row>
    <row r="108" spans="1:2">
      <c r="A108">
        <v>107</v>
      </c>
      <c r="B108">
        <v>4381.28</v>
      </c>
    </row>
    <row r="109" spans="1:2">
      <c r="A109">
        <v>108</v>
      </c>
      <c r="B109">
        <v>4372.09</v>
      </c>
    </row>
    <row r="110" spans="1:2">
      <c r="A110">
        <v>109</v>
      </c>
      <c r="B110">
        <v>3007.55</v>
      </c>
    </row>
    <row r="111" spans="1:2">
      <c r="A111">
        <v>110</v>
      </c>
      <c r="B111">
        <v>4263.13</v>
      </c>
    </row>
    <row r="112" spans="1:2">
      <c r="A112">
        <v>111</v>
      </c>
      <c r="B112">
        <v>4384.84</v>
      </c>
    </row>
    <row r="113" spans="1:2">
      <c r="A113">
        <v>112</v>
      </c>
      <c r="B113">
        <v>3114.26</v>
      </c>
    </row>
    <row r="114" spans="1:2">
      <c r="A114">
        <v>113</v>
      </c>
      <c r="B114">
        <v>4164.3500000000004</v>
      </c>
    </row>
    <row r="115" spans="1:2">
      <c r="A115">
        <v>114</v>
      </c>
      <c r="B115">
        <v>3037.89</v>
      </c>
    </row>
    <row r="116" spans="1:2">
      <c r="A116">
        <v>115</v>
      </c>
      <c r="B116">
        <v>3110.74</v>
      </c>
    </row>
    <row r="117" spans="1:2">
      <c r="A117">
        <v>116</v>
      </c>
      <c r="B117">
        <v>4327.09</v>
      </c>
    </row>
    <row r="118" spans="1:2">
      <c r="A118">
        <v>117</v>
      </c>
      <c r="B118">
        <v>3248.61</v>
      </c>
    </row>
    <row r="119" spans="1:2">
      <c r="A119">
        <v>118</v>
      </c>
      <c r="B119">
        <v>4323.07</v>
      </c>
    </row>
    <row r="120" spans="1:2">
      <c r="A120">
        <v>119</v>
      </c>
      <c r="B120">
        <v>3025.85</v>
      </c>
    </row>
    <row r="121" spans="1:2">
      <c r="A121">
        <v>120</v>
      </c>
      <c r="B121">
        <v>3062.73</v>
      </c>
    </row>
    <row r="122" spans="1:2">
      <c r="A122">
        <v>121</v>
      </c>
      <c r="B122">
        <v>3102.57</v>
      </c>
    </row>
    <row r="123" spans="1:2">
      <c r="A123">
        <v>122</v>
      </c>
      <c r="B123">
        <v>4327.68</v>
      </c>
    </row>
    <row r="124" spans="1:2">
      <c r="A124">
        <v>123</v>
      </c>
      <c r="B124">
        <v>3062.58</v>
      </c>
    </row>
    <row r="125" spans="1:2">
      <c r="A125">
        <v>124</v>
      </c>
      <c r="B125">
        <v>2976.09</v>
      </c>
    </row>
    <row r="126" spans="1:2">
      <c r="A126">
        <v>125</v>
      </c>
      <c r="B126">
        <v>2976.04</v>
      </c>
    </row>
    <row r="127" spans="1:2">
      <c r="A127">
        <v>126</v>
      </c>
      <c r="B127">
        <v>2965.2</v>
      </c>
    </row>
    <row r="128" spans="1:2">
      <c r="A128">
        <v>127</v>
      </c>
      <c r="B128">
        <v>3083.19</v>
      </c>
    </row>
    <row r="129" spans="1:2">
      <c r="A129">
        <v>128</v>
      </c>
      <c r="B129">
        <v>4088.52</v>
      </c>
    </row>
    <row r="130" spans="1:2">
      <c r="A130">
        <v>129</v>
      </c>
      <c r="B130">
        <v>4085.6</v>
      </c>
    </row>
    <row r="131" spans="1:2">
      <c r="A131">
        <v>130</v>
      </c>
      <c r="B131">
        <v>4152.93</v>
      </c>
    </row>
    <row r="132" spans="1:2">
      <c r="A132">
        <v>131</v>
      </c>
      <c r="B132">
        <v>3082.18</v>
      </c>
    </row>
    <row r="133" spans="1:2">
      <c r="A133">
        <v>132</v>
      </c>
      <c r="B133">
        <v>3895.42</v>
      </c>
    </row>
    <row r="134" spans="1:2">
      <c r="A134">
        <v>133</v>
      </c>
      <c r="B134">
        <v>2961.1</v>
      </c>
    </row>
    <row r="135" spans="1:2">
      <c r="A135">
        <v>134</v>
      </c>
      <c r="B135">
        <v>4020.03</v>
      </c>
    </row>
    <row r="136" spans="1:2">
      <c r="A136">
        <v>135</v>
      </c>
      <c r="B136">
        <v>3995.4</v>
      </c>
    </row>
    <row r="137" spans="1:2">
      <c r="A137">
        <v>136</v>
      </c>
      <c r="B137">
        <v>3096.86</v>
      </c>
    </row>
    <row r="138" spans="1:2">
      <c r="A138">
        <v>137</v>
      </c>
      <c r="B138">
        <v>3017.57</v>
      </c>
    </row>
    <row r="139" spans="1:2">
      <c r="A139">
        <v>138</v>
      </c>
      <c r="B139">
        <v>3112.97</v>
      </c>
    </row>
    <row r="140" spans="1:2">
      <c r="A140">
        <v>139</v>
      </c>
      <c r="B140">
        <v>4080.35</v>
      </c>
    </row>
    <row r="141" spans="1:2">
      <c r="A141">
        <v>140</v>
      </c>
      <c r="B141">
        <v>4176.6899999999996</v>
      </c>
    </row>
    <row r="142" spans="1:2">
      <c r="A142">
        <v>141</v>
      </c>
      <c r="B142">
        <v>4066.41</v>
      </c>
    </row>
    <row r="143" spans="1:2">
      <c r="A143">
        <v>142</v>
      </c>
      <c r="B143">
        <v>3921.88</v>
      </c>
    </row>
    <row r="144" spans="1:2">
      <c r="A144">
        <v>143</v>
      </c>
      <c r="B144">
        <v>3992.22</v>
      </c>
    </row>
    <row r="145" spans="1:2">
      <c r="A145">
        <v>144</v>
      </c>
      <c r="B145">
        <v>4040.85</v>
      </c>
    </row>
    <row r="146" spans="1:2">
      <c r="A146">
        <v>145</v>
      </c>
      <c r="B146">
        <v>3887.82</v>
      </c>
    </row>
    <row r="147" spans="1:2">
      <c r="A147">
        <v>146</v>
      </c>
      <c r="B147">
        <v>3941.19</v>
      </c>
    </row>
    <row r="148" spans="1:2">
      <c r="A148">
        <v>147</v>
      </c>
      <c r="B148">
        <v>4087.4</v>
      </c>
    </row>
    <row r="149" spans="1:2">
      <c r="A149">
        <v>148</v>
      </c>
      <c r="B149">
        <v>4101.4399999999996</v>
      </c>
    </row>
    <row r="150" spans="1:2">
      <c r="A150">
        <v>149</v>
      </c>
      <c r="B150">
        <v>3866.53</v>
      </c>
    </row>
    <row r="151" spans="1:2">
      <c r="A151">
        <v>150</v>
      </c>
      <c r="B151">
        <v>4017.92</v>
      </c>
    </row>
    <row r="152" spans="1:2">
      <c r="A152">
        <v>151</v>
      </c>
      <c r="B152">
        <v>4000.18</v>
      </c>
    </row>
    <row r="153" spans="1:2">
      <c r="A153">
        <v>152</v>
      </c>
      <c r="B153">
        <v>3990.59</v>
      </c>
    </row>
    <row r="154" spans="1:2">
      <c r="A154">
        <v>153</v>
      </c>
      <c r="B154">
        <v>3987.23</v>
      </c>
    </row>
    <row r="155" spans="1:2">
      <c r="A155">
        <v>154</v>
      </c>
      <c r="B155">
        <v>3960.68</v>
      </c>
    </row>
    <row r="156" spans="1:2">
      <c r="A156">
        <v>155</v>
      </c>
      <c r="B156">
        <v>4004.38</v>
      </c>
    </row>
    <row r="157" spans="1:2">
      <c r="A157">
        <v>156</v>
      </c>
      <c r="B157">
        <v>3967.06</v>
      </c>
    </row>
    <row r="158" spans="1:2">
      <c r="A158">
        <v>157</v>
      </c>
      <c r="B158">
        <v>4058.98</v>
      </c>
    </row>
    <row r="159" spans="1:2">
      <c r="A159">
        <v>158</v>
      </c>
      <c r="B159">
        <v>3840.73</v>
      </c>
    </row>
    <row r="160" spans="1:2">
      <c r="A160">
        <v>159</v>
      </c>
      <c r="B160">
        <v>3990.83</v>
      </c>
    </row>
    <row r="161" spans="1:2">
      <c r="A161">
        <v>160</v>
      </c>
      <c r="B161">
        <v>3927.64</v>
      </c>
    </row>
    <row r="162" spans="1:2">
      <c r="A162">
        <v>161</v>
      </c>
      <c r="B162">
        <v>3813.88</v>
      </c>
    </row>
    <row r="163" spans="1:2">
      <c r="A163">
        <v>162</v>
      </c>
      <c r="B163">
        <v>4050.23</v>
      </c>
    </row>
    <row r="164" spans="1:2">
      <c r="A164">
        <v>163</v>
      </c>
      <c r="B164">
        <v>3894.55</v>
      </c>
    </row>
    <row r="165" spans="1:2">
      <c r="A165">
        <v>164</v>
      </c>
      <c r="B165">
        <v>3912.85</v>
      </c>
    </row>
    <row r="166" spans="1:2">
      <c r="A166">
        <v>165</v>
      </c>
      <c r="B166">
        <v>3988.27</v>
      </c>
    </row>
    <row r="167" spans="1:2">
      <c r="A167">
        <v>166</v>
      </c>
      <c r="B167">
        <v>3931.77</v>
      </c>
    </row>
    <row r="168" spans="1:2">
      <c r="A168">
        <v>167</v>
      </c>
      <c r="B168">
        <v>3976.83</v>
      </c>
    </row>
    <row r="169" spans="1:2">
      <c r="A169">
        <v>168</v>
      </c>
      <c r="B169">
        <v>3931.02</v>
      </c>
    </row>
    <row r="170" spans="1:2">
      <c r="A170">
        <v>169</v>
      </c>
      <c r="B170">
        <v>3968.18</v>
      </c>
    </row>
    <row r="171" spans="1:2">
      <c r="A171">
        <v>170</v>
      </c>
      <c r="B171">
        <v>3930.1</v>
      </c>
    </row>
    <row r="172" spans="1:2">
      <c r="A172">
        <v>171</v>
      </c>
      <c r="B172">
        <v>3878.28</v>
      </c>
    </row>
    <row r="173" spans="1:2">
      <c r="A173">
        <v>172</v>
      </c>
      <c r="B173">
        <v>3949.63</v>
      </c>
    </row>
    <row r="174" spans="1:2">
      <c r="A174">
        <v>173</v>
      </c>
      <c r="B174">
        <v>3807.91</v>
      </c>
    </row>
    <row r="175" spans="1:2">
      <c r="A175">
        <v>174</v>
      </c>
      <c r="B175">
        <v>3866.46</v>
      </c>
    </row>
    <row r="176" spans="1:2">
      <c r="A176">
        <v>175</v>
      </c>
      <c r="B176">
        <v>3968.07</v>
      </c>
    </row>
    <row r="177" spans="1:2">
      <c r="A177">
        <v>176</v>
      </c>
      <c r="B177">
        <v>3909.35</v>
      </c>
    </row>
    <row r="178" spans="1:2">
      <c r="A178">
        <v>177</v>
      </c>
      <c r="B178">
        <v>3950.79</v>
      </c>
    </row>
    <row r="179" spans="1:2">
      <c r="A179">
        <v>178</v>
      </c>
      <c r="B179">
        <v>3957.81</v>
      </c>
    </row>
    <row r="180" spans="1:2">
      <c r="A180">
        <v>179</v>
      </c>
      <c r="B180">
        <v>3980.45</v>
      </c>
    </row>
    <row r="181" spans="1:2">
      <c r="A181">
        <v>180</v>
      </c>
      <c r="B181">
        <v>3964.18</v>
      </c>
    </row>
    <row r="182" spans="1:2">
      <c r="A182">
        <v>181</v>
      </c>
      <c r="B182">
        <v>3987.68</v>
      </c>
    </row>
    <row r="183" spans="1:2">
      <c r="A183">
        <v>182</v>
      </c>
      <c r="B183">
        <v>3868.7</v>
      </c>
    </row>
    <row r="184" spans="1:2">
      <c r="A184">
        <v>183</v>
      </c>
      <c r="B184">
        <v>3903.31</v>
      </c>
    </row>
    <row r="185" spans="1:2">
      <c r="A185">
        <v>184</v>
      </c>
      <c r="B185">
        <v>3801.63</v>
      </c>
    </row>
    <row r="186" spans="1:2">
      <c r="A186">
        <v>185</v>
      </c>
      <c r="B186">
        <v>3847.66</v>
      </c>
    </row>
    <row r="187" spans="1:2">
      <c r="A187">
        <v>186</v>
      </c>
      <c r="B187">
        <v>3839.81</v>
      </c>
    </row>
    <row r="188" spans="1:2">
      <c r="A188">
        <v>187</v>
      </c>
      <c r="B188">
        <v>3853.59</v>
      </c>
    </row>
    <row r="189" spans="1:2">
      <c r="A189">
        <v>188</v>
      </c>
      <c r="B189">
        <v>3944.89</v>
      </c>
    </row>
    <row r="190" spans="1:2">
      <c r="A190">
        <v>189</v>
      </c>
      <c r="B190">
        <v>3889.54</v>
      </c>
    </row>
    <row r="191" spans="1:2">
      <c r="A191">
        <v>190</v>
      </c>
      <c r="B191">
        <v>4509.3900000000003</v>
      </c>
    </row>
    <row r="192" spans="1:2">
      <c r="A192">
        <v>191</v>
      </c>
      <c r="B192">
        <v>3956.18</v>
      </c>
    </row>
    <row r="193" spans="1:2">
      <c r="A193">
        <v>192</v>
      </c>
      <c r="B193">
        <v>3856.42</v>
      </c>
    </row>
    <row r="194" spans="1:2">
      <c r="A194">
        <v>193</v>
      </c>
      <c r="B194">
        <v>3894.28</v>
      </c>
    </row>
    <row r="195" spans="1:2">
      <c r="A195">
        <v>194</v>
      </c>
      <c r="B195">
        <v>3785.95</v>
      </c>
    </row>
    <row r="196" spans="1:2">
      <c r="A196">
        <v>195</v>
      </c>
      <c r="B196">
        <v>4561</v>
      </c>
    </row>
    <row r="197" spans="1:2">
      <c r="A197">
        <v>196</v>
      </c>
      <c r="B197">
        <v>4555.4399999999996</v>
      </c>
    </row>
    <row r="198" spans="1:2">
      <c r="A198">
        <v>197</v>
      </c>
      <c r="B198">
        <v>3770.73</v>
      </c>
    </row>
    <row r="199" spans="1:2">
      <c r="A199">
        <v>198</v>
      </c>
      <c r="B199">
        <v>3780.84</v>
      </c>
    </row>
    <row r="200" spans="1:2">
      <c r="A200">
        <v>199</v>
      </c>
      <c r="B200">
        <v>3891.43</v>
      </c>
    </row>
    <row r="201" spans="1:2">
      <c r="A201">
        <v>200</v>
      </c>
      <c r="B201">
        <v>4563.54</v>
      </c>
    </row>
    <row r="202" spans="1:2">
      <c r="A202">
        <v>201</v>
      </c>
      <c r="B202">
        <v>3798.38</v>
      </c>
    </row>
    <row r="203" spans="1:2">
      <c r="A203">
        <v>202</v>
      </c>
      <c r="B203">
        <v>3716.48</v>
      </c>
    </row>
    <row r="204" spans="1:2">
      <c r="A204">
        <v>203</v>
      </c>
      <c r="B204">
        <v>3735.11</v>
      </c>
    </row>
    <row r="205" spans="1:2">
      <c r="A205">
        <v>204</v>
      </c>
      <c r="B205">
        <v>3780.43</v>
      </c>
    </row>
    <row r="206" spans="1:2">
      <c r="A206">
        <v>205</v>
      </c>
      <c r="B206">
        <v>3911.08</v>
      </c>
    </row>
    <row r="207" spans="1:2">
      <c r="A207">
        <v>206</v>
      </c>
      <c r="B207">
        <v>3857.68</v>
      </c>
    </row>
    <row r="208" spans="1:2">
      <c r="A208">
        <v>207</v>
      </c>
      <c r="B208">
        <v>3760.93</v>
      </c>
    </row>
    <row r="209" spans="1:2">
      <c r="A209">
        <v>208</v>
      </c>
      <c r="B209">
        <v>4470.43</v>
      </c>
    </row>
    <row r="210" spans="1:2">
      <c r="A210">
        <v>209</v>
      </c>
      <c r="B210">
        <v>3854.37</v>
      </c>
    </row>
    <row r="211" spans="1:2">
      <c r="A211">
        <v>210</v>
      </c>
      <c r="B211">
        <v>3823.5</v>
      </c>
    </row>
    <row r="212" spans="1:2">
      <c r="A212">
        <v>211</v>
      </c>
      <c r="B212">
        <v>4479.25</v>
      </c>
    </row>
    <row r="213" spans="1:2">
      <c r="A213">
        <v>212</v>
      </c>
      <c r="B213">
        <v>4489.1400000000003</v>
      </c>
    </row>
    <row r="214" spans="1:2">
      <c r="A214">
        <v>213</v>
      </c>
      <c r="B214">
        <v>3849.78</v>
      </c>
    </row>
    <row r="215" spans="1:2">
      <c r="A215">
        <v>214</v>
      </c>
      <c r="B215">
        <v>3823.05</v>
      </c>
    </row>
    <row r="216" spans="1:2">
      <c r="A216">
        <v>215</v>
      </c>
      <c r="B216">
        <v>3681.22</v>
      </c>
    </row>
    <row r="217" spans="1:2">
      <c r="A217">
        <v>216</v>
      </c>
      <c r="B217">
        <v>4492.5</v>
      </c>
    </row>
    <row r="218" spans="1:2">
      <c r="A218">
        <v>217</v>
      </c>
      <c r="B218">
        <v>3770.06</v>
      </c>
    </row>
    <row r="219" spans="1:2">
      <c r="A219">
        <v>218</v>
      </c>
      <c r="B219">
        <v>3802.81</v>
      </c>
    </row>
    <row r="220" spans="1:2">
      <c r="A220">
        <v>219</v>
      </c>
      <c r="B220">
        <v>3816.9</v>
      </c>
    </row>
    <row r="221" spans="1:2">
      <c r="A221">
        <v>220</v>
      </c>
      <c r="B221">
        <v>3887.88</v>
      </c>
    </row>
    <row r="222" spans="1:2">
      <c r="A222">
        <v>221</v>
      </c>
      <c r="B222">
        <v>3795.87</v>
      </c>
    </row>
    <row r="223" spans="1:2">
      <c r="A223">
        <v>222</v>
      </c>
      <c r="B223">
        <v>3710.94</v>
      </c>
    </row>
    <row r="224" spans="1:2">
      <c r="A224">
        <v>223</v>
      </c>
      <c r="B224">
        <v>3790.46</v>
      </c>
    </row>
    <row r="225" spans="1:2">
      <c r="A225">
        <v>224</v>
      </c>
      <c r="B225">
        <v>3855.99</v>
      </c>
    </row>
    <row r="226" spans="1:2">
      <c r="A226">
        <v>225</v>
      </c>
      <c r="B226">
        <v>3800.46</v>
      </c>
    </row>
    <row r="227" spans="1:2">
      <c r="A227">
        <v>226</v>
      </c>
      <c r="B227">
        <v>4448.34</v>
      </c>
    </row>
    <row r="228" spans="1:2">
      <c r="A228">
        <v>227</v>
      </c>
      <c r="B228">
        <v>3847.71</v>
      </c>
    </row>
    <row r="229" spans="1:2">
      <c r="A229">
        <v>228</v>
      </c>
      <c r="B229">
        <v>3855.54</v>
      </c>
    </row>
    <row r="230" spans="1:2">
      <c r="A230">
        <v>229</v>
      </c>
      <c r="B230">
        <v>3882.49</v>
      </c>
    </row>
    <row r="231" spans="1:2">
      <c r="A231">
        <v>230</v>
      </c>
      <c r="B231">
        <v>3844.88</v>
      </c>
    </row>
    <row r="232" spans="1:2">
      <c r="A232">
        <v>231</v>
      </c>
      <c r="B232">
        <v>3706.56</v>
      </c>
    </row>
    <row r="233" spans="1:2">
      <c r="A233">
        <v>232</v>
      </c>
      <c r="B233">
        <v>4519.1000000000004</v>
      </c>
    </row>
    <row r="234" spans="1:2">
      <c r="A234">
        <v>233</v>
      </c>
      <c r="B234">
        <v>4406.62</v>
      </c>
    </row>
    <row r="235" spans="1:2">
      <c r="A235">
        <v>234</v>
      </c>
      <c r="B235">
        <v>3763.61</v>
      </c>
    </row>
    <row r="236" spans="1:2">
      <c r="A236">
        <v>235</v>
      </c>
      <c r="B236">
        <v>4456.43</v>
      </c>
    </row>
    <row r="237" spans="1:2">
      <c r="A237">
        <v>236</v>
      </c>
      <c r="B237">
        <v>3799.14</v>
      </c>
    </row>
    <row r="238" spans="1:2">
      <c r="A238">
        <v>237</v>
      </c>
      <c r="B238">
        <v>4483.33</v>
      </c>
    </row>
    <row r="239" spans="1:2">
      <c r="A239">
        <v>238</v>
      </c>
      <c r="B239">
        <v>3766.89</v>
      </c>
    </row>
    <row r="240" spans="1:2">
      <c r="A240">
        <v>239</v>
      </c>
      <c r="B240">
        <v>3856.94</v>
      </c>
    </row>
    <row r="241" spans="1:2">
      <c r="A241">
        <v>240</v>
      </c>
      <c r="B241">
        <v>3849.22</v>
      </c>
    </row>
    <row r="242" spans="1:2">
      <c r="A242">
        <v>241</v>
      </c>
      <c r="B242">
        <v>4394.62</v>
      </c>
    </row>
    <row r="243" spans="1:2">
      <c r="A243">
        <v>242</v>
      </c>
      <c r="B243">
        <v>4473.07</v>
      </c>
    </row>
    <row r="244" spans="1:2">
      <c r="A244">
        <v>243</v>
      </c>
      <c r="B244">
        <v>4510.13</v>
      </c>
    </row>
    <row r="245" spans="1:2">
      <c r="A245">
        <v>244</v>
      </c>
      <c r="B245">
        <v>3784.04</v>
      </c>
    </row>
    <row r="246" spans="1:2">
      <c r="A246">
        <v>245</v>
      </c>
      <c r="B246">
        <v>4535.2700000000004</v>
      </c>
    </row>
    <row r="247" spans="1:2">
      <c r="A247">
        <v>246</v>
      </c>
      <c r="B247">
        <v>4410.04</v>
      </c>
    </row>
    <row r="248" spans="1:2">
      <c r="A248">
        <v>247</v>
      </c>
      <c r="B248">
        <v>4506.1099999999997</v>
      </c>
    </row>
    <row r="249" spans="1:2">
      <c r="A249">
        <v>248</v>
      </c>
      <c r="B249">
        <v>4422.62</v>
      </c>
    </row>
    <row r="250" spans="1:2">
      <c r="A250">
        <v>249</v>
      </c>
      <c r="B250">
        <v>4436.07</v>
      </c>
    </row>
    <row r="251" spans="1:2">
      <c r="A251">
        <v>250</v>
      </c>
      <c r="B251">
        <v>4505.8500000000004</v>
      </c>
    </row>
    <row r="252" spans="1:2">
      <c r="A252">
        <v>251</v>
      </c>
      <c r="B252">
        <v>4524.78</v>
      </c>
    </row>
    <row r="253" spans="1:2">
      <c r="A253">
        <v>252</v>
      </c>
      <c r="B253">
        <v>3806.73</v>
      </c>
    </row>
    <row r="254" spans="1:2">
      <c r="A254">
        <v>253</v>
      </c>
      <c r="B254">
        <v>4527.3999999999996</v>
      </c>
    </row>
    <row r="255" spans="1:2">
      <c r="A255">
        <v>254</v>
      </c>
      <c r="B255">
        <v>4457.53</v>
      </c>
    </row>
    <row r="256" spans="1:2">
      <c r="A256">
        <v>255</v>
      </c>
      <c r="B256">
        <v>4529.3</v>
      </c>
    </row>
    <row r="257" spans="1:2">
      <c r="A257">
        <v>256</v>
      </c>
      <c r="B257">
        <v>4466.83</v>
      </c>
    </row>
    <row r="258" spans="1:2">
      <c r="A258">
        <v>257</v>
      </c>
      <c r="B258">
        <v>4469.3500000000004</v>
      </c>
    </row>
    <row r="259" spans="1:2">
      <c r="A259">
        <v>258</v>
      </c>
      <c r="B259">
        <v>4501.62</v>
      </c>
    </row>
    <row r="260" spans="1:2">
      <c r="A260">
        <v>259</v>
      </c>
      <c r="B260">
        <v>4432.5600000000004</v>
      </c>
    </row>
    <row r="261" spans="1:2">
      <c r="A261">
        <v>260</v>
      </c>
      <c r="B261">
        <v>3776.16</v>
      </c>
    </row>
    <row r="262" spans="1:2">
      <c r="A262">
        <v>261</v>
      </c>
      <c r="B262">
        <v>4419.26</v>
      </c>
    </row>
    <row r="263" spans="1:2">
      <c r="A263">
        <v>262</v>
      </c>
      <c r="B263">
        <v>4441.68</v>
      </c>
    </row>
    <row r="264" spans="1:2">
      <c r="A264">
        <v>263</v>
      </c>
      <c r="B264">
        <v>3782.53</v>
      </c>
    </row>
    <row r="265" spans="1:2">
      <c r="A265">
        <v>264</v>
      </c>
      <c r="B265">
        <v>4462.83</v>
      </c>
    </row>
    <row r="266" spans="1:2">
      <c r="A266">
        <v>265</v>
      </c>
      <c r="B266">
        <v>3822.06</v>
      </c>
    </row>
    <row r="267" spans="1:2">
      <c r="A267">
        <v>266</v>
      </c>
      <c r="B267">
        <v>4416.09</v>
      </c>
    </row>
    <row r="268" spans="1:2">
      <c r="A268">
        <v>267</v>
      </c>
      <c r="B268">
        <v>3857.11</v>
      </c>
    </row>
    <row r="269" spans="1:2">
      <c r="A269">
        <v>268</v>
      </c>
      <c r="B269">
        <v>3796.8</v>
      </c>
    </row>
    <row r="270" spans="1:2">
      <c r="A270">
        <v>269</v>
      </c>
      <c r="B270">
        <v>3778.6</v>
      </c>
    </row>
    <row r="271" spans="1:2">
      <c r="A271">
        <v>270</v>
      </c>
      <c r="B271">
        <v>3794.35</v>
      </c>
    </row>
    <row r="272" spans="1:2">
      <c r="A272">
        <v>271</v>
      </c>
      <c r="B272">
        <v>3828.33</v>
      </c>
    </row>
    <row r="273" spans="1:2">
      <c r="A273">
        <v>272</v>
      </c>
      <c r="B273">
        <v>4386</v>
      </c>
    </row>
    <row r="274" spans="1:2">
      <c r="A274">
        <v>273</v>
      </c>
      <c r="B274">
        <v>3789.1</v>
      </c>
    </row>
    <row r="275" spans="1:2">
      <c r="A275">
        <v>274</v>
      </c>
      <c r="B275">
        <v>3797.65</v>
      </c>
    </row>
    <row r="276" spans="1:2">
      <c r="A276">
        <v>275</v>
      </c>
      <c r="B276">
        <v>3770.04</v>
      </c>
    </row>
    <row r="277" spans="1:2">
      <c r="A277">
        <v>276</v>
      </c>
      <c r="B277">
        <v>3817.44</v>
      </c>
    </row>
    <row r="278" spans="1:2">
      <c r="A278">
        <v>277</v>
      </c>
      <c r="B278">
        <v>3772.17</v>
      </c>
    </row>
    <row r="279" spans="1:2">
      <c r="A279">
        <v>278</v>
      </c>
      <c r="B279">
        <v>3803.58</v>
      </c>
    </row>
    <row r="280" spans="1:2">
      <c r="A280">
        <v>279</v>
      </c>
      <c r="B280">
        <v>3784.21</v>
      </c>
    </row>
    <row r="281" spans="1:2">
      <c r="A281">
        <v>280</v>
      </c>
      <c r="B281">
        <v>4493.91</v>
      </c>
    </row>
    <row r="282" spans="1:2">
      <c r="A282">
        <v>281</v>
      </c>
      <c r="B282">
        <v>3797.28</v>
      </c>
    </row>
    <row r="283" spans="1:2">
      <c r="A283">
        <v>282</v>
      </c>
      <c r="B283">
        <v>3832.47</v>
      </c>
    </row>
    <row r="284" spans="1:2">
      <c r="A284">
        <v>283</v>
      </c>
      <c r="B284">
        <v>4419.5</v>
      </c>
    </row>
    <row r="285" spans="1:2">
      <c r="A285">
        <v>284</v>
      </c>
      <c r="B285">
        <v>3762.71</v>
      </c>
    </row>
    <row r="286" spans="1:2">
      <c r="A286">
        <v>285</v>
      </c>
      <c r="B286">
        <v>3811.06</v>
      </c>
    </row>
    <row r="287" spans="1:2">
      <c r="A287">
        <v>286</v>
      </c>
      <c r="B287">
        <v>3820.07</v>
      </c>
    </row>
    <row r="288" spans="1:2">
      <c r="A288">
        <v>287</v>
      </c>
      <c r="B288">
        <v>3874.12</v>
      </c>
    </row>
    <row r="289" spans="1:2">
      <c r="A289">
        <v>288</v>
      </c>
      <c r="B289">
        <v>3787.47</v>
      </c>
    </row>
    <row r="290" spans="1:2">
      <c r="A290">
        <v>289</v>
      </c>
      <c r="B290">
        <v>3787.13</v>
      </c>
    </row>
    <row r="291" spans="1:2">
      <c r="A291">
        <v>290</v>
      </c>
      <c r="B291">
        <v>3798.99</v>
      </c>
    </row>
    <row r="292" spans="1:2">
      <c r="A292">
        <v>291</v>
      </c>
      <c r="B292">
        <v>4476.24</v>
      </c>
    </row>
    <row r="293" spans="1:2">
      <c r="A293">
        <v>292</v>
      </c>
      <c r="B293">
        <v>3766.48</v>
      </c>
    </row>
    <row r="294" spans="1:2">
      <c r="A294">
        <v>293</v>
      </c>
      <c r="B294">
        <v>3788.65</v>
      </c>
    </row>
    <row r="295" spans="1:2">
      <c r="A295">
        <v>294</v>
      </c>
      <c r="B295">
        <v>4422.59</v>
      </c>
    </row>
    <row r="296" spans="1:2">
      <c r="A296">
        <v>295</v>
      </c>
      <c r="B296">
        <v>3861.99</v>
      </c>
    </row>
    <row r="297" spans="1:2">
      <c r="A297">
        <v>296</v>
      </c>
      <c r="B297">
        <v>3774.31</v>
      </c>
    </row>
    <row r="298" spans="1:2">
      <c r="A298">
        <v>297</v>
      </c>
      <c r="B298">
        <v>3815.53</v>
      </c>
    </row>
    <row r="299" spans="1:2">
      <c r="A299">
        <v>298</v>
      </c>
      <c r="B299">
        <v>4397.1099999999997</v>
      </c>
    </row>
    <row r="300" spans="1:2">
      <c r="A300">
        <v>299</v>
      </c>
      <c r="B300">
        <v>3756.78</v>
      </c>
    </row>
    <row r="301" spans="1:2">
      <c r="A301">
        <v>300</v>
      </c>
      <c r="B301">
        <v>3793.24</v>
      </c>
    </row>
    <row r="302" spans="1:2">
      <c r="A302">
        <v>301</v>
      </c>
      <c r="B302">
        <v>3741.36</v>
      </c>
    </row>
    <row r="303" spans="1:2">
      <c r="A303">
        <v>302</v>
      </c>
      <c r="B303">
        <v>4357.3</v>
      </c>
    </row>
    <row r="304" spans="1:2">
      <c r="A304">
        <v>303</v>
      </c>
      <c r="B304">
        <v>4432.41</v>
      </c>
    </row>
    <row r="305" spans="1:2">
      <c r="A305">
        <v>304</v>
      </c>
      <c r="B305">
        <v>3821.82</v>
      </c>
    </row>
    <row r="306" spans="1:2">
      <c r="A306">
        <v>305</v>
      </c>
      <c r="B306">
        <v>3851.79</v>
      </c>
    </row>
    <row r="307" spans="1:2">
      <c r="A307">
        <v>306</v>
      </c>
      <c r="B307">
        <v>3772.52</v>
      </c>
    </row>
    <row r="308" spans="1:2">
      <c r="A308">
        <v>307</v>
      </c>
      <c r="B308">
        <v>3806.36</v>
      </c>
    </row>
    <row r="309" spans="1:2">
      <c r="A309">
        <v>308</v>
      </c>
      <c r="B309">
        <v>4454.84</v>
      </c>
    </row>
    <row r="310" spans="1:2">
      <c r="A310">
        <v>309</v>
      </c>
      <c r="B310">
        <v>3779.47</v>
      </c>
    </row>
    <row r="311" spans="1:2">
      <c r="A311">
        <v>310</v>
      </c>
      <c r="B311">
        <v>4447.99</v>
      </c>
    </row>
    <row r="312" spans="1:2">
      <c r="A312">
        <v>311</v>
      </c>
      <c r="B312">
        <v>3814.74</v>
      </c>
    </row>
    <row r="313" spans="1:2">
      <c r="A313">
        <v>312</v>
      </c>
      <c r="B313">
        <v>3813.06</v>
      </c>
    </row>
    <row r="314" spans="1:2">
      <c r="A314">
        <v>313</v>
      </c>
      <c r="B314">
        <v>3739.63</v>
      </c>
    </row>
    <row r="315" spans="1:2">
      <c r="A315">
        <v>314</v>
      </c>
      <c r="B315">
        <v>3817.57</v>
      </c>
    </row>
    <row r="316" spans="1:2">
      <c r="A316">
        <v>315</v>
      </c>
      <c r="B316">
        <v>3739.4</v>
      </c>
    </row>
    <row r="317" spans="1:2">
      <c r="A317">
        <v>316</v>
      </c>
      <c r="B317">
        <v>4454.5600000000004</v>
      </c>
    </row>
    <row r="318" spans="1:2">
      <c r="A318">
        <v>317</v>
      </c>
      <c r="B318">
        <v>3781.3</v>
      </c>
    </row>
    <row r="319" spans="1:2">
      <c r="A319">
        <v>318</v>
      </c>
      <c r="B319">
        <v>3721.64</v>
      </c>
    </row>
    <row r="320" spans="1:2">
      <c r="A320">
        <v>319</v>
      </c>
      <c r="B320">
        <v>3794.28</v>
      </c>
    </row>
    <row r="321" spans="1:2">
      <c r="A321">
        <v>320</v>
      </c>
      <c r="B321">
        <v>3814.88</v>
      </c>
    </row>
    <row r="322" spans="1:2">
      <c r="A322">
        <v>321</v>
      </c>
      <c r="B322">
        <v>3758.23</v>
      </c>
    </row>
    <row r="323" spans="1:2">
      <c r="A323">
        <v>322</v>
      </c>
      <c r="B323">
        <v>4382.82</v>
      </c>
    </row>
    <row r="324" spans="1:2">
      <c r="A324">
        <v>323</v>
      </c>
      <c r="B324">
        <v>3781.81</v>
      </c>
    </row>
    <row r="325" spans="1:2">
      <c r="A325">
        <v>324</v>
      </c>
      <c r="B325">
        <v>4395.8999999999996</v>
      </c>
    </row>
    <row r="326" spans="1:2">
      <c r="A326">
        <v>325</v>
      </c>
      <c r="B326">
        <v>4388.1099999999997</v>
      </c>
    </row>
    <row r="327" spans="1:2">
      <c r="A327">
        <v>326</v>
      </c>
      <c r="B327">
        <v>3748.93</v>
      </c>
    </row>
    <row r="328" spans="1:2">
      <c r="A328">
        <v>327</v>
      </c>
      <c r="B328">
        <v>3721.04</v>
      </c>
    </row>
    <row r="329" spans="1:2">
      <c r="A329">
        <v>328</v>
      </c>
      <c r="B329">
        <v>3750.7</v>
      </c>
    </row>
    <row r="330" spans="1:2">
      <c r="A330">
        <v>329</v>
      </c>
      <c r="B330">
        <v>3770.76</v>
      </c>
    </row>
    <row r="331" spans="1:2">
      <c r="A331">
        <v>330</v>
      </c>
      <c r="B331">
        <v>3741.4</v>
      </c>
    </row>
    <row r="332" spans="1:2">
      <c r="A332">
        <v>331</v>
      </c>
      <c r="B332">
        <v>3757.73</v>
      </c>
    </row>
    <row r="333" spans="1:2">
      <c r="A333">
        <v>332</v>
      </c>
      <c r="B333">
        <v>3750.08</v>
      </c>
    </row>
    <row r="334" spans="1:2">
      <c r="A334">
        <v>333</v>
      </c>
      <c r="B334">
        <v>3799.53</v>
      </c>
    </row>
    <row r="335" spans="1:2">
      <c r="A335">
        <v>334</v>
      </c>
      <c r="B335">
        <v>3799.34</v>
      </c>
    </row>
    <row r="336" spans="1:2">
      <c r="A336">
        <v>335</v>
      </c>
      <c r="B336">
        <v>4338.22</v>
      </c>
    </row>
    <row r="337" spans="1:2">
      <c r="A337">
        <v>336</v>
      </c>
      <c r="B337">
        <v>3773.21</v>
      </c>
    </row>
    <row r="338" spans="1:2">
      <c r="A338">
        <v>337</v>
      </c>
      <c r="B338">
        <v>3742.79</v>
      </c>
    </row>
    <row r="339" spans="1:2">
      <c r="A339">
        <v>338</v>
      </c>
      <c r="B339">
        <v>4332.74</v>
      </c>
    </row>
    <row r="340" spans="1:2">
      <c r="A340">
        <v>339</v>
      </c>
      <c r="B340">
        <v>4334.95</v>
      </c>
    </row>
    <row r="341" spans="1:2">
      <c r="A341">
        <v>340</v>
      </c>
      <c r="B341">
        <v>3716.31</v>
      </c>
    </row>
    <row r="342" spans="1:2">
      <c r="A342">
        <v>341</v>
      </c>
      <c r="B342">
        <v>3761.75</v>
      </c>
    </row>
    <row r="343" spans="1:2">
      <c r="A343">
        <v>342</v>
      </c>
      <c r="B343">
        <v>4382.6499999999996</v>
      </c>
    </row>
    <row r="344" spans="1:2">
      <c r="A344">
        <v>343</v>
      </c>
      <c r="B344">
        <v>4349.28</v>
      </c>
    </row>
    <row r="345" spans="1:2">
      <c r="A345">
        <v>344</v>
      </c>
      <c r="B345">
        <v>4354.03</v>
      </c>
    </row>
    <row r="346" spans="1:2">
      <c r="A346">
        <v>345</v>
      </c>
      <c r="B346">
        <v>3761.32</v>
      </c>
    </row>
    <row r="347" spans="1:2">
      <c r="A347">
        <v>346</v>
      </c>
      <c r="B347">
        <v>3710.29</v>
      </c>
    </row>
    <row r="348" spans="1:2">
      <c r="A348">
        <v>347</v>
      </c>
      <c r="B348">
        <v>3766.08</v>
      </c>
    </row>
    <row r="349" spans="1:2">
      <c r="A349">
        <v>348</v>
      </c>
      <c r="B349">
        <v>3748.66</v>
      </c>
    </row>
    <row r="350" spans="1:2">
      <c r="A350">
        <v>349</v>
      </c>
      <c r="B350">
        <v>4365.05</v>
      </c>
    </row>
    <row r="351" spans="1:2">
      <c r="A351">
        <v>350</v>
      </c>
      <c r="B351">
        <v>4349.91</v>
      </c>
    </row>
    <row r="352" spans="1:2">
      <c r="A352">
        <v>351</v>
      </c>
      <c r="B352">
        <v>3727.7</v>
      </c>
    </row>
    <row r="353" spans="1:2">
      <c r="A353">
        <v>352</v>
      </c>
      <c r="B353">
        <v>3763.54</v>
      </c>
    </row>
    <row r="354" spans="1:2">
      <c r="A354">
        <v>353</v>
      </c>
      <c r="B354">
        <v>3753.88</v>
      </c>
    </row>
    <row r="355" spans="1:2">
      <c r="A355">
        <v>354</v>
      </c>
      <c r="B355">
        <v>3731.14</v>
      </c>
    </row>
    <row r="356" spans="1:2">
      <c r="A356">
        <v>355</v>
      </c>
      <c r="B356">
        <v>3779.4</v>
      </c>
    </row>
    <row r="357" spans="1:2">
      <c r="A357">
        <v>356</v>
      </c>
      <c r="B357">
        <v>3742.19</v>
      </c>
    </row>
    <row r="358" spans="1:2">
      <c r="A358">
        <v>357</v>
      </c>
      <c r="B358">
        <v>3757.83</v>
      </c>
    </row>
    <row r="359" spans="1:2">
      <c r="A359">
        <v>358</v>
      </c>
      <c r="B359">
        <v>4369.12</v>
      </c>
    </row>
    <row r="360" spans="1:2">
      <c r="A360">
        <v>359</v>
      </c>
      <c r="B360">
        <v>4329.8500000000004</v>
      </c>
    </row>
    <row r="361" spans="1:2">
      <c r="A361">
        <v>360</v>
      </c>
      <c r="B361">
        <v>4365.71</v>
      </c>
    </row>
    <row r="362" spans="1:2">
      <c r="A362">
        <v>361</v>
      </c>
      <c r="B362">
        <v>4371.84</v>
      </c>
    </row>
    <row r="363" spans="1:2">
      <c r="A363">
        <v>362</v>
      </c>
      <c r="B363">
        <v>3775.02</v>
      </c>
    </row>
    <row r="364" spans="1:2">
      <c r="A364">
        <v>363</v>
      </c>
      <c r="B364">
        <v>3749.95</v>
      </c>
    </row>
    <row r="365" spans="1:2">
      <c r="A365">
        <v>364</v>
      </c>
      <c r="B365">
        <v>4387.6099999999997</v>
      </c>
    </row>
    <row r="366" spans="1:2">
      <c r="A366">
        <v>365</v>
      </c>
      <c r="B366">
        <v>3813.65</v>
      </c>
    </row>
    <row r="367" spans="1:2">
      <c r="A367">
        <v>366</v>
      </c>
      <c r="B367">
        <v>3771.35</v>
      </c>
    </row>
    <row r="368" spans="1:2">
      <c r="A368">
        <v>367</v>
      </c>
      <c r="B368">
        <v>3742.6</v>
      </c>
    </row>
    <row r="369" spans="1:2">
      <c r="A369">
        <v>368</v>
      </c>
      <c r="B369">
        <v>3818.52</v>
      </c>
    </row>
    <row r="370" spans="1:2">
      <c r="A370">
        <v>369</v>
      </c>
      <c r="B370">
        <v>3793.88</v>
      </c>
    </row>
    <row r="371" spans="1:2">
      <c r="A371">
        <v>370</v>
      </c>
      <c r="B371">
        <v>4372.1400000000003</v>
      </c>
    </row>
    <row r="372" spans="1:2">
      <c r="A372">
        <v>371</v>
      </c>
      <c r="B372">
        <v>4398.75</v>
      </c>
    </row>
    <row r="373" spans="1:2">
      <c r="A373">
        <v>372</v>
      </c>
      <c r="B373">
        <v>3804.17</v>
      </c>
    </row>
    <row r="374" spans="1:2">
      <c r="A374">
        <v>373</v>
      </c>
      <c r="B374">
        <v>4411.2</v>
      </c>
    </row>
    <row r="375" spans="1:2">
      <c r="A375">
        <v>374</v>
      </c>
      <c r="B375">
        <v>4395.5</v>
      </c>
    </row>
    <row r="376" spans="1:2">
      <c r="A376">
        <v>375</v>
      </c>
      <c r="B376">
        <v>3782.04</v>
      </c>
    </row>
    <row r="377" spans="1:2">
      <c r="A377">
        <v>376</v>
      </c>
      <c r="B377">
        <v>4352.3599999999997</v>
      </c>
    </row>
    <row r="378" spans="1:2">
      <c r="A378">
        <v>377</v>
      </c>
      <c r="B378">
        <v>3788.01</v>
      </c>
    </row>
    <row r="379" spans="1:2">
      <c r="A379">
        <v>378</v>
      </c>
      <c r="B379">
        <v>3761.82</v>
      </c>
    </row>
    <row r="380" spans="1:2">
      <c r="A380">
        <v>379</v>
      </c>
      <c r="B380">
        <v>3758.64</v>
      </c>
    </row>
    <row r="381" spans="1:2">
      <c r="A381">
        <v>380</v>
      </c>
      <c r="B381">
        <v>3715.76</v>
      </c>
    </row>
    <row r="382" spans="1:2">
      <c r="A382">
        <v>381</v>
      </c>
      <c r="B382">
        <v>3736.38</v>
      </c>
    </row>
    <row r="383" spans="1:2">
      <c r="A383">
        <v>382</v>
      </c>
      <c r="B383">
        <v>4366.01</v>
      </c>
    </row>
    <row r="384" spans="1:2">
      <c r="A384">
        <v>383</v>
      </c>
      <c r="B384">
        <v>3856.17</v>
      </c>
    </row>
    <row r="385" spans="1:2">
      <c r="A385">
        <v>384</v>
      </c>
      <c r="B385">
        <v>3763.81</v>
      </c>
    </row>
    <row r="386" spans="1:2">
      <c r="A386">
        <v>385</v>
      </c>
      <c r="B386">
        <v>3742.75</v>
      </c>
    </row>
    <row r="387" spans="1:2">
      <c r="A387">
        <v>386</v>
      </c>
      <c r="B387">
        <v>4446.58</v>
      </c>
    </row>
    <row r="388" spans="1:2">
      <c r="A388">
        <v>387</v>
      </c>
      <c r="B388">
        <v>4393.53</v>
      </c>
    </row>
    <row r="389" spans="1:2">
      <c r="A389">
        <v>388</v>
      </c>
      <c r="B389">
        <v>3766.69</v>
      </c>
    </row>
    <row r="390" spans="1:2">
      <c r="A390">
        <v>389</v>
      </c>
      <c r="B390">
        <v>4372.7299999999996</v>
      </c>
    </row>
    <row r="391" spans="1:2">
      <c r="A391">
        <v>390</v>
      </c>
      <c r="B391">
        <v>3780.39</v>
      </c>
    </row>
    <row r="392" spans="1:2">
      <c r="A392">
        <v>391</v>
      </c>
      <c r="B392">
        <v>3742.38</v>
      </c>
    </row>
    <row r="393" spans="1:2">
      <c r="A393">
        <v>392</v>
      </c>
      <c r="B393">
        <v>4388.55</v>
      </c>
    </row>
    <row r="394" spans="1:2">
      <c r="A394">
        <v>393</v>
      </c>
      <c r="B394">
        <v>4402.7700000000004</v>
      </c>
    </row>
    <row r="395" spans="1:2">
      <c r="A395">
        <v>394</v>
      </c>
      <c r="B395">
        <v>4350.38</v>
      </c>
    </row>
    <row r="396" spans="1:2">
      <c r="A396">
        <v>395</v>
      </c>
      <c r="B396">
        <v>4361.74</v>
      </c>
    </row>
    <row r="397" spans="1:2">
      <c r="A397">
        <v>396</v>
      </c>
      <c r="B397">
        <v>4421.75</v>
      </c>
    </row>
    <row r="398" spans="1:2">
      <c r="A398">
        <v>397</v>
      </c>
      <c r="B398">
        <v>4400.71</v>
      </c>
    </row>
    <row r="399" spans="1:2">
      <c r="A399">
        <v>398</v>
      </c>
      <c r="B399">
        <v>3763.41</v>
      </c>
    </row>
    <row r="400" spans="1:2">
      <c r="A400">
        <v>399</v>
      </c>
      <c r="B400">
        <v>4384.32</v>
      </c>
    </row>
    <row r="401" spans="1:2">
      <c r="A401">
        <v>400</v>
      </c>
      <c r="B401">
        <v>4390.55</v>
      </c>
    </row>
    <row r="402" spans="1:2">
      <c r="A402">
        <v>401</v>
      </c>
      <c r="B402">
        <v>4406.62</v>
      </c>
    </row>
    <row r="403" spans="1:2">
      <c r="A403">
        <v>402</v>
      </c>
      <c r="B403">
        <v>3760.64</v>
      </c>
    </row>
    <row r="404" spans="1:2">
      <c r="A404">
        <v>403</v>
      </c>
      <c r="B404">
        <v>3792.95</v>
      </c>
    </row>
    <row r="405" spans="1:2">
      <c r="A405">
        <v>404</v>
      </c>
      <c r="B405">
        <v>4400.55</v>
      </c>
    </row>
    <row r="406" spans="1:2">
      <c r="A406">
        <v>405</v>
      </c>
      <c r="B406">
        <v>3789.34</v>
      </c>
    </row>
    <row r="407" spans="1:2">
      <c r="A407">
        <v>406</v>
      </c>
      <c r="B407">
        <v>3760.13</v>
      </c>
    </row>
    <row r="408" spans="1:2">
      <c r="A408">
        <v>407</v>
      </c>
      <c r="B408">
        <v>3773.32</v>
      </c>
    </row>
    <row r="409" spans="1:2">
      <c r="A409">
        <v>408</v>
      </c>
      <c r="B409">
        <v>3781.81</v>
      </c>
    </row>
    <row r="410" spans="1:2">
      <c r="A410">
        <v>409</v>
      </c>
      <c r="B410">
        <v>3789.55</v>
      </c>
    </row>
    <row r="411" spans="1:2">
      <c r="A411">
        <v>410</v>
      </c>
      <c r="B411">
        <v>3755.16</v>
      </c>
    </row>
    <row r="412" spans="1:2">
      <c r="A412">
        <v>411</v>
      </c>
      <c r="B412">
        <v>3777.46</v>
      </c>
    </row>
    <row r="413" spans="1:2">
      <c r="A413">
        <v>412</v>
      </c>
      <c r="B413">
        <v>4362.24</v>
      </c>
    </row>
    <row r="414" spans="1:2">
      <c r="A414">
        <v>413</v>
      </c>
      <c r="B414">
        <v>4458.2299999999996</v>
      </c>
    </row>
    <row r="415" spans="1:2">
      <c r="A415">
        <v>414</v>
      </c>
      <c r="B415">
        <v>4427.8599999999997</v>
      </c>
    </row>
    <row r="416" spans="1:2">
      <c r="A416">
        <v>415</v>
      </c>
      <c r="B416">
        <v>3760.88</v>
      </c>
    </row>
    <row r="417" spans="1:2">
      <c r="A417">
        <v>416</v>
      </c>
      <c r="B417">
        <v>3778.98</v>
      </c>
    </row>
    <row r="418" spans="1:2">
      <c r="A418">
        <v>417</v>
      </c>
      <c r="B418">
        <v>3790.36</v>
      </c>
    </row>
    <row r="419" spans="1:2">
      <c r="A419">
        <v>418</v>
      </c>
      <c r="B419">
        <v>4383.66</v>
      </c>
    </row>
    <row r="420" spans="1:2">
      <c r="A420">
        <v>419</v>
      </c>
      <c r="B420">
        <v>4338.0200000000004</v>
      </c>
    </row>
    <row r="421" spans="1:2">
      <c r="A421">
        <v>420</v>
      </c>
      <c r="B421">
        <v>4412.5600000000004</v>
      </c>
    </row>
    <row r="422" spans="1:2">
      <c r="A422">
        <v>421</v>
      </c>
      <c r="B422">
        <v>3787.02</v>
      </c>
    </row>
    <row r="423" spans="1:2">
      <c r="A423">
        <v>422</v>
      </c>
      <c r="B423">
        <v>4380.9799999999996</v>
      </c>
    </row>
    <row r="424" spans="1:2">
      <c r="A424">
        <v>423</v>
      </c>
      <c r="B424">
        <v>4401.22</v>
      </c>
    </row>
    <row r="425" spans="1:2">
      <c r="A425">
        <v>424</v>
      </c>
      <c r="B425">
        <v>4402</v>
      </c>
    </row>
    <row r="426" spans="1:2">
      <c r="A426">
        <v>425</v>
      </c>
      <c r="B426">
        <v>4436.66</v>
      </c>
    </row>
    <row r="427" spans="1:2">
      <c r="A427">
        <v>426</v>
      </c>
      <c r="B427">
        <v>4472.28</v>
      </c>
    </row>
    <row r="428" spans="1:2">
      <c r="A428">
        <v>427</v>
      </c>
      <c r="B428">
        <v>4498.41</v>
      </c>
    </row>
    <row r="429" spans="1:2">
      <c r="A429">
        <v>428</v>
      </c>
      <c r="B429">
        <v>4405.84</v>
      </c>
    </row>
    <row r="430" spans="1:2">
      <c r="A430">
        <v>429</v>
      </c>
      <c r="B430">
        <v>4485.3599999999997</v>
      </c>
    </row>
    <row r="431" spans="1:2">
      <c r="A431">
        <v>430</v>
      </c>
      <c r="B431">
        <v>4458.6499999999996</v>
      </c>
    </row>
    <row r="432" spans="1:2">
      <c r="A432">
        <v>431</v>
      </c>
      <c r="B432">
        <v>4432.24</v>
      </c>
    </row>
    <row r="433" spans="1:2">
      <c r="A433">
        <v>432</v>
      </c>
      <c r="B433">
        <v>4408.71</v>
      </c>
    </row>
    <row r="434" spans="1:2">
      <c r="A434">
        <v>433</v>
      </c>
      <c r="B434">
        <v>4445.0600000000004</v>
      </c>
    </row>
    <row r="435" spans="1:2">
      <c r="A435">
        <v>434</v>
      </c>
      <c r="B435">
        <v>4436.84</v>
      </c>
    </row>
    <row r="436" spans="1:2">
      <c r="A436">
        <v>435</v>
      </c>
      <c r="B436">
        <v>4512.9799999999996</v>
      </c>
    </row>
    <row r="437" spans="1:2">
      <c r="A437">
        <v>436</v>
      </c>
      <c r="B437">
        <v>4409.5</v>
      </c>
    </row>
    <row r="438" spans="1:2">
      <c r="A438">
        <v>437</v>
      </c>
      <c r="B438">
        <v>4401.3900000000003</v>
      </c>
    </row>
    <row r="439" spans="1:2">
      <c r="A439">
        <v>438</v>
      </c>
      <c r="B439">
        <v>4484.34</v>
      </c>
    </row>
    <row r="440" spans="1:2">
      <c r="A440">
        <v>439</v>
      </c>
      <c r="B440">
        <v>4512.17</v>
      </c>
    </row>
    <row r="441" spans="1:2">
      <c r="A441">
        <v>440</v>
      </c>
      <c r="B441">
        <v>4392.5</v>
      </c>
    </row>
    <row r="442" spans="1:2">
      <c r="A442">
        <v>441</v>
      </c>
      <c r="B442">
        <v>4408.5</v>
      </c>
    </row>
    <row r="443" spans="1:2">
      <c r="A443">
        <v>442</v>
      </c>
      <c r="B443">
        <v>4468.51</v>
      </c>
    </row>
    <row r="444" spans="1:2">
      <c r="A444">
        <v>443</v>
      </c>
      <c r="B444">
        <v>4463.91</v>
      </c>
    </row>
    <row r="445" spans="1:2">
      <c r="A445">
        <v>444</v>
      </c>
      <c r="B445">
        <v>4447.9399999999996</v>
      </c>
    </row>
    <row r="446" spans="1:2">
      <c r="A446">
        <v>445</v>
      </c>
      <c r="B446">
        <v>4367.08</v>
      </c>
    </row>
    <row r="447" spans="1:2">
      <c r="A447">
        <v>446</v>
      </c>
      <c r="B447">
        <v>4448.34</v>
      </c>
    </row>
    <row r="448" spans="1:2">
      <c r="A448">
        <v>447</v>
      </c>
      <c r="B448">
        <v>4486.2299999999996</v>
      </c>
    </row>
    <row r="449" spans="1:2">
      <c r="A449">
        <v>448</v>
      </c>
      <c r="B449">
        <v>4495.8999999999996</v>
      </c>
    </row>
    <row r="450" spans="1:2">
      <c r="A450">
        <v>449</v>
      </c>
      <c r="B450">
        <v>4500.45</v>
      </c>
    </row>
    <row r="451" spans="1:2">
      <c r="A451">
        <v>450</v>
      </c>
      <c r="B451">
        <v>4543.8</v>
      </c>
    </row>
    <row r="452" spans="1:2">
      <c r="A452">
        <v>451</v>
      </c>
      <c r="B452">
        <v>4523.91</v>
      </c>
    </row>
    <row r="453" spans="1:2">
      <c r="A453">
        <v>452</v>
      </c>
      <c r="B453">
        <v>4503.22</v>
      </c>
    </row>
    <row r="454" spans="1:2">
      <c r="A454">
        <v>453</v>
      </c>
      <c r="B454">
        <v>4459.95</v>
      </c>
    </row>
    <row r="455" spans="1:2">
      <c r="A455">
        <v>454</v>
      </c>
      <c r="B455">
        <v>4462.67</v>
      </c>
    </row>
    <row r="456" spans="1:2">
      <c r="A456">
        <v>455</v>
      </c>
      <c r="B456">
        <v>4500.2700000000004</v>
      </c>
    </row>
    <row r="457" spans="1:2">
      <c r="A457">
        <v>456</v>
      </c>
      <c r="B457">
        <v>4372.09</v>
      </c>
    </row>
    <row r="458" spans="1:2">
      <c r="A458">
        <v>457</v>
      </c>
      <c r="B458">
        <v>4378.43</v>
      </c>
    </row>
    <row r="459" spans="1:2">
      <c r="A459">
        <v>458</v>
      </c>
      <c r="B459">
        <v>4505.3500000000004</v>
      </c>
    </row>
    <row r="460" spans="1:2">
      <c r="A460">
        <v>459</v>
      </c>
      <c r="B460">
        <v>4408.7700000000004</v>
      </c>
    </row>
    <row r="461" spans="1:2">
      <c r="A461">
        <v>460</v>
      </c>
      <c r="B461">
        <v>4487.37</v>
      </c>
    </row>
    <row r="462" spans="1:2">
      <c r="A462">
        <v>461</v>
      </c>
      <c r="B462">
        <v>4488.1099999999997</v>
      </c>
    </row>
    <row r="463" spans="1:2">
      <c r="A463">
        <v>462</v>
      </c>
      <c r="B463">
        <v>4431.99</v>
      </c>
    </row>
    <row r="464" spans="1:2">
      <c r="A464">
        <v>463</v>
      </c>
      <c r="B464">
        <v>4586.29</v>
      </c>
    </row>
    <row r="465" spans="1:2">
      <c r="A465">
        <v>464</v>
      </c>
      <c r="B465">
        <v>4485.2299999999996</v>
      </c>
    </row>
    <row r="466" spans="1:2">
      <c r="A466">
        <v>465</v>
      </c>
      <c r="B466">
        <v>4468.71</v>
      </c>
    </row>
    <row r="467" spans="1:2">
      <c r="A467">
        <v>466</v>
      </c>
      <c r="B467">
        <v>4489.68</v>
      </c>
    </row>
    <row r="468" spans="1:2">
      <c r="A468">
        <v>467</v>
      </c>
      <c r="B468">
        <v>4436.7</v>
      </c>
    </row>
    <row r="469" spans="1:2">
      <c r="A469">
        <v>468</v>
      </c>
      <c r="B469">
        <v>4504.1000000000004</v>
      </c>
    </row>
    <row r="470" spans="1:2">
      <c r="A470">
        <v>469</v>
      </c>
      <c r="B470">
        <v>4503.2700000000004</v>
      </c>
    </row>
    <row r="471" spans="1:2">
      <c r="A471">
        <v>470</v>
      </c>
      <c r="B471">
        <v>4475.1000000000004</v>
      </c>
    </row>
    <row r="472" spans="1:2">
      <c r="A472">
        <v>471</v>
      </c>
      <c r="B472">
        <v>4492.72</v>
      </c>
    </row>
    <row r="473" spans="1:2">
      <c r="A473">
        <v>472</v>
      </c>
      <c r="B473">
        <v>4530.1400000000003</v>
      </c>
    </row>
    <row r="474" spans="1:2">
      <c r="A474">
        <v>473</v>
      </c>
      <c r="B474">
        <v>4531.38</v>
      </c>
    </row>
    <row r="475" spans="1:2">
      <c r="A475">
        <v>474</v>
      </c>
      <c r="B475">
        <v>4503.8900000000003</v>
      </c>
    </row>
    <row r="476" spans="1:2">
      <c r="A476">
        <v>475</v>
      </c>
      <c r="B476">
        <v>4409.3999999999996</v>
      </c>
    </row>
    <row r="477" spans="1:2">
      <c r="A477">
        <v>476</v>
      </c>
      <c r="B477">
        <v>4431.9799999999996</v>
      </c>
    </row>
    <row r="478" spans="1:2">
      <c r="A478">
        <v>477</v>
      </c>
      <c r="B478">
        <v>4522.49</v>
      </c>
    </row>
    <row r="479" spans="1:2">
      <c r="A479">
        <v>478</v>
      </c>
      <c r="B479">
        <v>4401.3900000000003</v>
      </c>
    </row>
    <row r="480" spans="1:2">
      <c r="A480">
        <v>479</v>
      </c>
      <c r="B480">
        <v>4517.82</v>
      </c>
    </row>
    <row r="481" spans="1:2">
      <c r="A481">
        <v>480</v>
      </c>
      <c r="B481">
        <v>4482.1000000000004</v>
      </c>
    </row>
    <row r="482" spans="1:2">
      <c r="A482">
        <v>481</v>
      </c>
      <c r="B482">
        <v>4490.32</v>
      </c>
    </row>
    <row r="483" spans="1:2">
      <c r="A483">
        <v>482</v>
      </c>
      <c r="B483">
        <v>4512</v>
      </c>
    </row>
    <row r="484" spans="1:2">
      <c r="A484">
        <v>483</v>
      </c>
      <c r="B484">
        <v>4535.3599999999997</v>
      </c>
    </row>
    <row r="485" spans="1:2">
      <c r="A485">
        <v>484</v>
      </c>
      <c r="B485">
        <v>4520.9399999999996</v>
      </c>
    </row>
    <row r="486" spans="1:2">
      <c r="A486">
        <v>485</v>
      </c>
      <c r="B486">
        <v>4441.13</v>
      </c>
    </row>
    <row r="487" spans="1:2">
      <c r="A487">
        <v>486</v>
      </c>
      <c r="B487">
        <v>4433.04</v>
      </c>
    </row>
    <row r="488" spans="1:2">
      <c r="A488">
        <v>487</v>
      </c>
      <c r="B488">
        <v>4500.05</v>
      </c>
    </row>
    <row r="489" spans="1:2">
      <c r="A489">
        <v>488</v>
      </c>
      <c r="B489">
        <v>4433.26</v>
      </c>
    </row>
    <row r="490" spans="1:2">
      <c r="A490">
        <v>489</v>
      </c>
      <c r="B490">
        <v>4411.66</v>
      </c>
    </row>
    <row r="491" spans="1:2">
      <c r="A491">
        <v>490</v>
      </c>
      <c r="B491">
        <v>4481.17</v>
      </c>
    </row>
    <row r="492" spans="1:2">
      <c r="A492">
        <v>491</v>
      </c>
      <c r="B492">
        <v>4505.53</v>
      </c>
    </row>
    <row r="493" spans="1:2">
      <c r="A493">
        <v>492</v>
      </c>
      <c r="B493">
        <v>4516.47</v>
      </c>
    </row>
    <row r="494" spans="1:2">
      <c r="A494">
        <v>493</v>
      </c>
      <c r="B494">
        <v>4529.54</v>
      </c>
    </row>
    <row r="495" spans="1:2">
      <c r="A495">
        <v>494</v>
      </c>
      <c r="B495">
        <v>4500.3599999999997</v>
      </c>
    </row>
    <row r="496" spans="1:2">
      <c r="A496">
        <v>495</v>
      </c>
      <c r="B496">
        <v>4440.8999999999996</v>
      </c>
    </row>
    <row r="497" spans="1:2">
      <c r="A497">
        <v>496</v>
      </c>
      <c r="B497">
        <v>4451.92</v>
      </c>
    </row>
    <row r="498" spans="1:2">
      <c r="A498">
        <v>497</v>
      </c>
      <c r="B498">
        <v>4555.49</v>
      </c>
    </row>
    <row r="499" spans="1:2">
      <c r="A499">
        <v>498</v>
      </c>
      <c r="B499">
        <v>4561.6899999999996</v>
      </c>
    </row>
    <row r="500" spans="1:2">
      <c r="A500">
        <v>499</v>
      </c>
      <c r="B500">
        <v>4549.2</v>
      </c>
    </row>
    <row r="501" spans="1:2">
      <c r="A501">
        <v>500</v>
      </c>
      <c r="B501">
        <v>4534.7700000000004</v>
      </c>
    </row>
    <row r="502" spans="1:2">
      <c r="A502">
        <v>501</v>
      </c>
      <c r="B502">
        <v>4559.97</v>
      </c>
    </row>
    <row r="503" spans="1:2">
      <c r="A503">
        <v>502</v>
      </c>
      <c r="B503">
        <v>4473.1899999999996</v>
      </c>
    </row>
    <row r="504" spans="1:2">
      <c r="A504">
        <v>503</v>
      </c>
      <c r="B504">
        <v>4459.04</v>
      </c>
    </row>
    <row r="505" spans="1:2">
      <c r="A505">
        <v>504</v>
      </c>
      <c r="B505">
        <v>4560.17</v>
      </c>
    </row>
    <row r="506" spans="1:2">
      <c r="A506">
        <v>505</v>
      </c>
      <c r="B506">
        <v>4536.25</v>
      </c>
    </row>
    <row r="507" spans="1:2">
      <c r="A507">
        <v>506</v>
      </c>
      <c r="B507">
        <v>4470.96</v>
      </c>
    </row>
    <row r="508" spans="1:2">
      <c r="A508">
        <v>507</v>
      </c>
      <c r="B508">
        <v>4560.13</v>
      </c>
    </row>
    <row r="509" spans="1:2">
      <c r="A509">
        <v>508</v>
      </c>
      <c r="B509">
        <v>4563.53</v>
      </c>
    </row>
    <row r="510" spans="1:2">
      <c r="A510">
        <v>509</v>
      </c>
      <c r="B510">
        <v>5220.1400000000003</v>
      </c>
    </row>
    <row r="511" spans="1:2">
      <c r="A511">
        <v>510</v>
      </c>
      <c r="B511">
        <v>5241.4399999999996</v>
      </c>
    </row>
    <row r="512" spans="1:2">
      <c r="A512">
        <v>511</v>
      </c>
      <c r="B512">
        <v>5230.54</v>
      </c>
    </row>
    <row r="513" spans="1:2">
      <c r="A513">
        <v>512</v>
      </c>
      <c r="B513">
        <v>5236.82</v>
      </c>
    </row>
    <row r="514" spans="1:2">
      <c r="A514">
        <v>513</v>
      </c>
      <c r="B514">
        <v>5252.58</v>
      </c>
    </row>
    <row r="515" spans="1:2">
      <c r="A515">
        <v>514</v>
      </c>
      <c r="B515">
        <v>5233.88</v>
      </c>
    </row>
    <row r="516" spans="1:2">
      <c r="A516">
        <v>515</v>
      </c>
      <c r="B516">
        <v>5243.02</v>
      </c>
    </row>
    <row r="517" spans="1:2">
      <c r="A517">
        <v>516</v>
      </c>
      <c r="B517">
        <v>5257.52</v>
      </c>
    </row>
    <row r="518" spans="1:2">
      <c r="A518">
        <v>517</v>
      </c>
      <c r="B518">
        <v>5247.3</v>
      </c>
    </row>
    <row r="519" spans="1:2">
      <c r="A519">
        <v>518</v>
      </c>
      <c r="B519">
        <v>5280.73</v>
      </c>
    </row>
    <row r="520" spans="1:2">
      <c r="A520">
        <v>519</v>
      </c>
      <c r="B520">
        <v>5211.07</v>
      </c>
    </row>
    <row r="521" spans="1:2">
      <c r="A521">
        <v>520</v>
      </c>
      <c r="B521">
        <v>5236.2700000000004</v>
      </c>
    </row>
    <row r="522" spans="1:2">
      <c r="A522">
        <v>521</v>
      </c>
      <c r="B522">
        <v>5214.34</v>
      </c>
    </row>
    <row r="523" spans="1:2">
      <c r="A523">
        <v>522</v>
      </c>
      <c r="B523">
        <v>5264.56</v>
      </c>
    </row>
    <row r="524" spans="1:2">
      <c r="A524">
        <v>523</v>
      </c>
      <c r="B524">
        <v>5241.09</v>
      </c>
    </row>
    <row r="525" spans="1:2">
      <c r="A525">
        <v>524</v>
      </c>
      <c r="B525">
        <v>5257.01</v>
      </c>
    </row>
    <row r="526" spans="1:2">
      <c r="A526">
        <v>525</v>
      </c>
      <c r="B526">
        <v>5219.6099999999997</v>
      </c>
    </row>
    <row r="527" spans="1:2">
      <c r="A527">
        <v>526</v>
      </c>
      <c r="B527">
        <v>5254.81</v>
      </c>
    </row>
    <row r="528" spans="1:2">
      <c r="A528">
        <v>527</v>
      </c>
      <c r="B528">
        <v>5257.4</v>
      </c>
    </row>
    <row r="529" spans="1:2">
      <c r="A529">
        <v>528</v>
      </c>
      <c r="B529">
        <v>5217.24</v>
      </c>
    </row>
    <row r="530" spans="1:2">
      <c r="A530">
        <v>529</v>
      </c>
      <c r="B530">
        <v>5254.73</v>
      </c>
    </row>
    <row r="531" spans="1:2">
      <c r="A531">
        <v>530</v>
      </c>
      <c r="B531">
        <v>5231.74</v>
      </c>
    </row>
    <row r="532" spans="1:2">
      <c r="A532">
        <v>531</v>
      </c>
      <c r="B532">
        <v>5306.67</v>
      </c>
    </row>
    <row r="533" spans="1:2">
      <c r="A533">
        <v>532</v>
      </c>
      <c r="B533">
        <v>5235.7</v>
      </c>
    </row>
    <row r="534" spans="1:2">
      <c r="A534">
        <v>533</v>
      </c>
      <c r="B534">
        <v>5287.68</v>
      </c>
    </row>
    <row r="535" spans="1:2">
      <c r="A535">
        <v>534</v>
      </c>
      <c r="B535">
        <v>5236.88</v>
      </c>
    </row>
    <row r="536" spans="1:2">
      <c r="A536">
        <v>535</v>
      </c>
      <c r="B536">
        <v>5301.12</v>
      </c>
    </row>
    <row r="537" spans="1:2">
      <c r="A537">
        <v>536</v>
      </c>
      <c r="B537">
        <v>5240.13</v>
      </c>
    </row>
    <row r="538" spans="1:2">
      <c r="A538">
        <v>537</v>
      </c>
      <c r="B538">
        <v>5244.33</v>
      </c>
    </row>
    <row r="539" spans="1:2">
      <c r="A539">
        <v>538</v>
      </c>
      <c r="B539">
        <v>5252.65</v>
      </c>
    </row>
    <row r="540" spans="1:2">
      <c r="A540">
        <v>539</v>
      </c>
      <c r="B540">
        <v>5237.72</v>
      </c>
    </row>
    <row r="541" spans="1:2">
      <c r="A541">
        <v>540</v>
      </c>
      <c r="B541">
        <v>5278.11</v>
      </c>
    </row>
    <row r="542" spans="1:2">
      <c r="A542">
        <v>541</v>
      </c>
      <c r="B542">
        <v>5289</v>
      </c>
    </row>
    <row r="543" spans="1:2">
      <c r="A543">
        <v>542</v>
      </c>
      <c r="B543">
        <v>5231.3999999999996</v>
      </c>
    </row>
    <row r="544" spans="1:2">
      <c r="A544">
        <v>543</v>
      </c>
      <c r="B544">
        <v>5257.71</v>
      </c>
    </row>
    <row r="545" spans="1:2">
      <c r="A545">
        <v>544</v>
      </c>
      <c r="B545">
        <v>5246.46</v>
      </c>
    </row>
    <row r="546" spans="1:2">
      <c r="A546">
        <v>545</v>
      </c>
      <c r="B546">
        <v>5206.28</v>
      </c>
    </row>
    <row r="547" spans="1:2">
      <c r="A547">
        <v>546</v>
      </c>
      <c r="B547">
        <v>5297</v>
      </c>
    </row>
    <row r="548" spans="1:2">
      <c r="A548">
        <v>547</v>
      </c>
      <c r="B548">
        <v>5219.37</v>
      </c>
    </row>
    <row r="549" spans="1:2">
      <c r="A549">
        <v>548</v>
      </c>
      <c r="B549">
        <v>5307.41</v>
      </c>
    </row>
    <row r="550" spans="1:2">
      <c r="A550">
        <v>549</v>
      </c>
      <c r="B550">
        <v>5291.72</v>
      </c>
    </row>
    <row r="551" spans="1:2">
      <c r="A551">
        <v>550</v>
      </c>
      <c r="B551">
        <v>5250.11</v>
      </c>
    </row>
    <row r="552" spans="1:2">
      <c r="A552">
        <v>551</v>
      </c>
      <c r="B552">
        <v>5230.87</v>
      </c>
    </row>
    <row r="553" spans="1:2">
      <c r="A553">
        <v>552</v>
      </c>
      <c r="B553">
        <v>5220.3900000000003</v>
      </c>
    </row>
    <row r="554" spans="1:2">
      <c r="A554">
        <v>553</v>
      </c>
      <c r="B554">
        <v>5232.6400000000003</v>
      </c>
    </row>
    <row r="555" spans="1:2">
      <c r="A555">
        <v>554</v>
      </c>
      <c r="B555">
        <v>5247.02</v>
      </c>
    </row>
    <row r="556" spans="1:2">
      <c r="A556">
        <v>555</v>
      </c>
      <c r="B556">
        <v>5246.01</v>
      </c>
    </row>
    <row r="557" spans="1:2">
      <c r="A557">
        <v>556</v>
      </c>
      <c r="B557">
        <v>5254.62</v>
      </c>
    </row>
    <row r="558" spans="1:2">
      <c r="A558">
        <v>557</v>
      </c>
      <c r="B558">
        <v>5253.28</v>
      </c>
    </row>
    <row r="559" spans="1:2">
      <c r="A559">
        <v>558</v>
      </c>
      <c r="B559">
        <v>5229.58</v>
      </c>
    </row>
    <row r="560" spans="1:2">
      <c r="A560">
        <v>559</v>
      </c>
      <c r="B560">
        <v>5259</v>
      </c>
    </row>
    <row r="561" spans="1:2">
      <c r="A561">
        <v>560</v>
      </c>
      <c r="B561">
        <v>5251.15</v>
      </c>
    </row>
    <row r="562" spans="1:2">
      <c r="A562">
        <v>561</v>
      </c>
      <c r="B562">
        <v>5283.84</v>
      </c>
    </row>
    <row r="563" spans="1:2">
      <c r="A563">
        <v>562</v>
      </c>
      <c r="B563">
        <v>5231.6400000000003</v>
      </c>
    </row>
    <row r="564" spans="1:2">
      <c r="A564">
        <v>563</v>
      </c>
      <c r="B564">
        <v>5277.17</v>
      </c>
    </row>
    <row r="565" spans="1:2">
      <c r="A565">
        <v>564</v>
      </c>
      <c r="B565">
        <v>5270.88</v>
      </c>
    </row>
    <row r="566" spans="1:2">
      <c r="A566">
        <v>565</v>
      </c>
      <c r="B566">
        <v>5271.94</v>
      </c>
    </row>
    <row r="567" spans="1:2">
      <c r="A567">
        <v>566</v>
      </c>
      <c r="B567">
        <v>5266.58</v>
      </c>
    </row>
    <row r="568" spans="1:2">
      <c r="A568">
        <v>567</v>
      </c>
      <c r="B568">
        <v>5263.86</v>
      </c>
    </row>
    <row r="569" spans="1:2">
      <c r="A569">
        <v>568</v>
      </c>
      <c r="B569">
        <v>5261.92</v>
      </c>
    </row>
    <row r="570" spans="1:2">
      <c r="A570">
        <v>569</v>
      </c>
      <c r="B570">
        <v>5299.33</v>
      </c>
    </row>
    <row r="571" spans="1:2">
      <c r="A571">
        <v>570</v>
      </c>
      <c r="B571">
        <v>5270.05</v>
      </c>
    </row>
    <row r="572" spans="1:2">
      <c r="A572">
        <v>571</v>
      </c>
      <c r="B572">
        <v>5289.13</v>
      </c>
    </row>
    <row r="573" spans="1:2">
      <c r="A573">
        <v>572</v>
      </c>
      <c r="B573">
        <v>5300.27</v>
      </c>
    </row>
    <row r="574" spans="1:2">
      <c r="A574">
        <v>573</v>
      </c>
      <c r="B574">
        <v>5256.94</v>
      </c>
    </row>
    <row r="575" spans="1:2">
      <c r="A575">
        <v>574</v>
      </c>
      <c r="B575">
        <v>5248.15</v>
      </c>
    </row>
    <row r="576" spans="1:2">
      <c r="A576">
        <v>575</v>
      </c>
      <c r="B576">
        <v>5250</v>
      </c>
    </row>
    <row r="577" spans="1:2">
      <c r="A577">
        <v>576</v>
      </c>
      <c r="B577">
        <v>5266.51</v>
      </c>
    </row>
    <row r="578" spans="1:2">
      <c r="A578">
        <v>577</v>
      </c>
      <c r="B578">
        <v>5274.47</v>
      </c>
    </row>
    <row r="579" spans="1:2">
      <c r="A579">
        <v>578</v>
      </c>
      <c r="B579">
        <v>5293.73</v>
      </c>
    </row>
    <row r="580" spans="1:2">
      <c r="A580">
        <v>579</v>
      </c>
      <c r="B580">
        <v>5269.44</v>
      </c>
    </row>
    <row r="581" spans="1:2">
      <c r="A581">
        <v>580</v>
      </c>
      <c r="B581">
        <v>5284.56</v>
      </c>
    </row>
    <row r="582" spans="1:2">
      <c r="A582">
        <v>581</v>
      </c>
      <c r="B582">
        <v>5289.58</v>
      </c>
    </row>
    <row r="583" spans="1:2">
      <c r="A583">
        <v>582</v>
      </c>
      <c r="B583">
        <v>5312.76</v>
      </c>
    </row>
    <row r="584" spans="1:2">
      <c r="A584">
        <v>583</v>
      </c>
      <c r="B584">
        <v>5303.73</v>
      </c>
    </row>
    <row r="585" spans="1:2">
      <c r="A585">
        <v>584</v>
      </c>
      <c r="B585">
        <v>5291.91</v>
      </c>
    </row>
    <row r="586" spans="1:2">
      <c r="A586">
        <v>585</v>
      </c>
      <c r="B586">
        <v>5301.96</v>
      </c>
    </row>
    <row r="587" spans="1:2">
      <c r="A587">
        <v>586</v>
      </c>
      <c r="B587">
        <v>5303.83</v>
      </c>
    </row>
    <row r="588" spans="1:2">
      <c r="A588">
        <v>587</v>
      </c>
      <c r="B588">
        <v>5274.08</v>
      </c>
    </row>
    <row r="589" spans="1:2">
      <c r="A589">
        <v>588</v>
      </c>
      <c r="B589">
        <v>5273.94</v>
      </c>
    </row>
    <row r="590" spans="1:2">
      <c r="A590">
        <v>589</v>
      </c>
      <c r="B590">
        <v>5303.47</v>
      </c>
    </row>
    <row r="591" spans="1:2">
      <c r="A591">
        <v>590</v>
      </c>
      <c r="B591">
        <v>5314.6</v>
      </c>
    </row>
    <row r="592" spans="1:2">
      <c r="A592">
        <v>591</v>
      </c>
      <c r="B592">
        <v>5314.08</v>
      </c>
    </row>
    <row r="593" spans="1:2">
      <c r="A593">
        <v>592</v>
      </c>
      <c r="B593">
        <v>5301.37</v>
      </c>
    </row>
    <row r="594" spans="1:2">
      <c r="A594">
        <v>593</v>
      </c>
      <c r="B594">
        <v>5261.41</v>
      </c>
    </row>
    <row r="595" spans="1:2">
      <c r="A595">
        <v>594</v>
      </c>
      <c r="B595">
        <v>5266.52</v>
      </c>
    </row>
    <row r="596" spans="1:2">
      <c r="A596">
        <v>595</v>
      </c>
      <c r="B596">
        <v>5310.07</v>
      </c>
    </row>
    <row r="597" spans="1:2">
      <c r="A597">
        <v>596</v>
      </c>
      <c r="B597">
        <v>5309</v>
      </c>
    </row>
    <row r="598" spans="1:2">
      <c r="A598">
        <v>597</v>
      </c>
      <c r="B598">
        <v>5305.22</v>
      </c>
    </row>
    <row r="599" spans="1:2">
      <c r="A599">
        <v>598</v>
      </c>
      <c r="B599">
        <v>5305.91</v>
      </c>
    </row>
    <row r="600" spans="1:2">
      <c r="A600">
        <v>599</v>
      </c>
      <c r="B600">
        <v>5299.67</v>
      </c>
    </row>
    <row r="601" spans="1:2">
      <c r="A601">
        <v>600</v>
      </c>
      <c r="B601">
        <v>5308.25</v>
      </c>
    </row>
    <row r="602" spans="1:2">
      <c r="A602">
        <v>601</v>
      </c>
      <c r="B602">
        <v>5336.43</v>
      </c>
    </row>
    <row r="603" spans="1:2">
      <c r="A603">
        <v>602</v>
      </c>
      <c r="B603">
        <v>5345.5</v>
      </c>
    </row>
    <row r="604" spans="1:2">
      <c r="A604">
        <v>603</v>
      </c>
      <c r="B604">
        <v>5302.59</v>
      </c>
    </row>
    <row r="605" spans="1:2">
      <c r="A605">
        <v>604</v>
      </c>
      <c r="B605">
        <v>5299.08</v>
      </c>
    </row>
    <row r="606" spans="1:2">
      <c r="A606">
        <v>605</v>
      </c>
      <c r="B606">
        <v>5327.69</v>
      </c>
    </row>
    <row r="607" spans="1:2">
      <c r="A607">
        <v>606</v>
      </c>
      <c r="B607">
        <v>5315.82</v>
      </c>
    </row>
    <row r="608" spans="1:2">
      <c r="A608">
        <v>607</v>
      </c>
      <c r="B608">
        <v>5306.53</v>
      </c>
    </row>
    <row r="609" spans="1:2">
      <c r="A609">
        <v>608</v>
      </c>
      <c r="B609">
        <v>5338.59</v>
      </c>
    </row>
    <row r="610" spans="1:2">
      <c r="A610">
        <v>609</v>
      </c>
      <c r="B610">
        <v>5344.13</v>
      </c>
    </row>
    <row r="611" spans="1:2">
      <c r="A611">
        <v>610</v>
      </c>
      <c r="B611">
        <v>5302.26</v>
      </c>
    </row>
    <row r="612" spans="1:2">
      <c r="A612">
        <v>611</v>
      </c>
      <c r="B612">
        <v>5352.4</v>
      </c>
    </row>
    <row r="613" spans="1:2">
      <c r="A613">
        <v>612</v>
      </c>
      <c r="B613">
        <v>5359.56</v>
      </c>
    </row>
    <row r="614" spans="1:2">
      <c r="A614">
        <v>613</v>
      </c>
      <c r="B614">
        <v>5344.2</v>
      </c>
    </row>
    <row r="615" spans="1:2">
      <c r="A615">
        <v>614</v>
      </c>
      <c r="B615">
        <v>5356.17</v>
      </c>
    </row>
    <row r="616" spans="1:2">
      <c r="A616">
        <v>615</v>
      </c>
      <c r="B616">
        <v>5353.73</v>
      </c>
    </row>
    <row r="617" spans="1:2">
      <c r="A617">
        <v>616</v>
      </c>
      <c r="B617">
        <v>5328.47</v>
      </c>
    </row>
    <row r="618" spans="1:2">
      <c r="A618">
        <v>617</v>
      </c>
      <c r="B618">
        <v>5333.94</v>
      </c>
    </row>
    <row r="619" spans="1:2">
      <c r="A619">
        <v>618</v>
      </c>
      <c r="B619">
        <v>5351.2</v>
      </c>
    </row>
    <row r="620" spans="1:2">
      <c r="A620">
        <v>619</v>
      </c>
      <c r="B620">
        <v>5336.94</v>
      </c>
    </row>
    <row r="621" spans="1:2">
      <c r="A621">
        <v>620</v>
      </c>
      <c r="B621">
        <v>5303.03</v>
      </c>
    </row>
    <row r="622" spans="1:2">
      <c r="A622">
        <v>621</v>
      </c>
      <c r="B622">
        <v>5341.66</v>
      </c>
    </row>
    <row r="623" spans="1:2">
      <c r="A623">
        <v>622</v>
      </c>
      <c r="B623">
        <v>5332.19</v>
      </c>
    </row>
    <row r="624" spans="1:2">
      <c r="A624">
        <v>623</v>
      </c>
      <c r="B624">
        <v>5333.79</v>
      </c>
    </row>
    <row r="625" spans="1:2">
      <c r="A625">
        <v>624</v>
      </c>
      <c r="B625">
        <v>5327.71</v>
      </c>
    </row>
    <row r="626" spans="1:2">
      <c r="A626">
        <v>625</v>
      </c>
      <c r="B626">
        <v>5351.5</v>
      </c>
    </row>
    <row r="627" spans="1:2">
      <c r="A627">
        <v>626</v>
      </c>
      <c r="B627">
        <v>5331.7</v>
      </c>
    </row>
    <row r="628" spans="1:2">
      <c r="A628">
        <v>627</v>
      </c>
      <c r="B628">
        <v>5370.69</v>
      </c>
    </row>
    <row r="629" spans="1:2">
      <c r="A629">
        <v>628</v>
      </c>
      <c r="B629">
        <v>5321.13</v>
      </c>
    </row>
    <row r="630" spans="1:2">
      <c r="A630">
        <v>629</v>
      </c>
      <c r="B630">
        <v>5358.5</v>
      </c>
    </row>
    <row r="631" spans="1:2">
      <c r="A631">
        <v>630</v>
      </c>
      <c r="B631">
        <v>5353.11</v>
      </c>
    </row>
    <row r="632" spans="1:2">
      <c r="A632">
        <v>631</v>
      </c>
      <c r="B632">
        <v>5374.05</v>
      </c>
    </row>
    <row r="633" spans="1:2">
      <c r="A633">
        <v>632</v>
      </c>
      <c r="B633">
        <v>5338.46</v>
      </c>
    </row>
    <row r="634" spans="1:2">
      <c r="A634">
        <v>633</v>
      </c>
      <c r="B634">
        <v>5329.85</v>
      </c>
    </row>
    <row r="635" spans="1:2">
      <c r="A635">
        <v>634</v>
      </c>
      <c r="B635">
        <v>5382.08</v>
      </c>
    </row>
    <row r="636" spans="1:2">
      <c r="A636">
        <v>635</v>
      </c>
      <c r="B636">
        <v>5338.86</v>
      </c>
    </row>
    <row r="637" spans="1:2">
      <c r="A637">
        <v>636</v>
      </c>
      <c r="B637">
        <v>5378.07</v>
      </c>
    </row>
    <row r="638" spans="1:2">
      <c r="A638">
        <v>637</v>
      </c>
      <c r="B638">
        <v>5368.14</v>
      </c>
    </row>
    <row r="639" spans="1:2">
      <c r="A639">
        <v>638</v>
      </c>
      <c r="B639">
        <v>5353.76</v>
      </c>
    </row>
    <row r="640" spans="1:2">
      <c r="A640">
        <v>639</v>
      </c>
      <c r="B640">
        <v>5381.94</v>
      </c>
    </row>
    <row r="641" spans="1:2">
      <c r="A641">
        <v>640</v>
      </c>
      <c r="B641">
        <v>5366.47</v>
      </c>
    </row>
    <row r="642" spans="1:2">
      <c r="A642">
        <v>641</v>
      </c>
      <c r="B642">
        <v>5392.33</v>
      </c>
    </row>
    <row r="643" spans="1:2">
      <c r="A643">
        <v>642</v>
      </c>
      <c r="B643">
        <v>5399.63</v>
      </c>
    </row>
    <row r="644" spans="1:2">
      <c r="A644">
        <v>643</v>
      </c>
      <c r="B644">
        <v>5321.72</v>
      </c>
    </row>
    <row r="645" spans="1:2">
      <c r="A645">
        <v>644</v>
      </c>
      <c r="B645">
        <v>5280.18</v>
      </c>
    </row>
    <row r="646" spans="1:2">
      <c r="A646">
        <v>645</v>
      </c>
      <c r="B646">
        <v>5390.91</v>
      </c>
    </row>
    <row r="647" spans="1:2">
      <c r="A647">
        <v>646</v>
      </c>
      <c r="B647">
        <v>5301.28</v>
      </c>
    </row>
    <row r="648" spans="1:2">
      <c r="A648">
        <v>647</v>
      </c>
      <c r="B648">
        <v>5427.75</v>
      </c>
    </row>
    <row r="649" spans="1:2">
      <c r="A649">
        <v>648</v>
      </c>
      <c r="B649">
        <v>5291.01</v>
      </c>
    </row>
    <row r="650" spans="1:2">
      <c r="A650">
        <v>649</v>
      </c>
      <c r="B650">
        <v>5274.82</v>
      </c>
    </row>
    <row r="651" spans="1:2">
      <c r="A651">
        <v>650</v>
      </c>
      <c r="B651">
        <v>5294.84</v>
      </c>
    </row>
    <row r="652" spans="1:2">
      <c r="A652">
        <v>651</v>
      </c>
      <c r="B652">
        <v>5293.48</v>
      </c>
    </row>
    <row r="653" spans="1:2">
      <c r="A653">
        <v>652</v>
      </c>
      <c r="B653">
        <v>5258.81</v>
      </c>
    </row>
    <row r="654" spans="1:2">
      <c r="A654">
        <v>653</v>
      </c>
      <c r="B654">
        <v>5254.91</v>
      </c>
    </row>
    <row r="655" spans="1:2">
      <c r="A655">
        <v>654</v>
      </c>
      <c r="B655">
        <v>5249.59</v>
      </c>
    </row>
    <row r="656" spans="1:2">
      <c r="A656">
        <v>655</v>
      </c>
      <c r="B656">
        <v>5274.23</v>
      </c>
    </row>
    <row r="657" spans="1:2">
      <c r="A657">
        <v>656</v>
      </c>
      <c r="B657">
        <v>5230.8999999999996</v>
      </c>
    </row>
    <row r="658" spans="1:2">
      <c r="A658">
        <v>657</v>
      </c>
      <c r="B658">
        <v>5252.1</v>
      </c>
    </row>
    <row r="659" spans="1:2">
      <c r="A659">
        <v>658</v>
      </c>
      <c r="B659">
        <v>5242.8599999999997</v>
      </c>
    </row>
    <row r="660" spans="1:2">
      <c r="A660">
        <v>659</v>
      </c>
      <c r="B660">
        <v>5211.5600000000004</v>
      </c>
    </row>
    <row r="661" spans="1:2">
      <c r="A661">
        <v>660</v>
      </c>
      <c r="B661">
        <v>5245.75</v>
      </c>
    </row>
    <row r="662" spans="1:2">
      <c r="A662">
        <v>661</v>
      </c>
      <c r="B662">
        <v>5232.68</v>
      </c>
    </row>
    <row r="663" spans="1:2">
      <c r="A663">
        <v>662</v>
      </c>
      <c r="B663">
        <v>5276.29</v>
      </c>
    </row>
    <row r="664" spans="1:2">
      <c r="A664">
        <v>663</v>
      </c>
      <c r="B664">
        <v>5274.84</v>
      </c>
    </row>
    <row r="665" spans="1:2">
      <c r="A665">
        <v>664</v>
      </c>
      <c r="B665">
        <v>5290.39</v>
      </c>
    </row>
    <row r="666" spans="1:2">
      <c r="A666">
        <v>665</v>
      </c>
      <c r="B666">
        <v>5218.54</v>
      </c>
    </row>
    <row r="667" spans="1:2">
      <c r="A667">
        <v>666</v>
      </c>
      <c r="B667">
        <v>5274.68</v>
      </c>
    </row>
    <row r="668" spans="1:2">
      <c r="A668">
        <v>667</v>
      </c>
      <c r="B668">
        <v>5265.86</v>
      </c>
    </row>
    <row r="669" spans="1:2">
      <c r="A669">
        <v>668</v>
      </c>
      <c r="B669">
        <v>5215.95</v>
      </c>
    </row>
    <row r="670" spans="1:2">
      <c r="A670">
        <v>669</v>
      </c>
      <c r="B670">
        <v>5279.03</v>
      </c>
    </row>
    <row r="671" spans="1:2">
      <c r="A671">
        <v>670</v>
      </c>
      <c r="B671">
        <v>5225.1499999999996</v>
      </c>
    </row>
    <row r="672" spans="1:2">
      <c r="A672">
        <v>671</v>
      </c>
      <c r="B672">
        <v>5286.56</v>
      </c>
    </row>
    <row r="673" spans="1:2">
      <c r="A673">
        <v>672</v>
      </c>
      <c r="B673">
        <v>5279.43</v>
      </c>
    </row>
    <row r="674" spans="1:2">
      <c r="A674">
        <v>673</v>
      </c>
      <c r="B674">
        <v>5303.12</v>
      </c>
    </row>
    <row r="675" spans="1:2">
      <c r="A675">
        <v>674</v>
      </c>
      <c r="B675">
        <v>5258.51</v>
      </c>
    </row>
    <row r="676" spans="1:2">
      <c r="A676">
        <v>675</v>
      </c>
      <c r="B676">
        <v>5239.3900000000003</v>
      </c>
    </row>
    <row r="677" spans="1:2">
      <c r="A677">
        <v>676</v>
      </c>
      <c r="B677">
        <v>5305.1</v>
      </c>
    </row>
    <row r="678" spans="1:2">
      <c r="A678">
        <v>677</v>
      </c>
      <c r="B678">
        <v>5220.8500000000004</v>
      </c>
    </row>
    <row r="679" spans="1:2">
      <c r="A679">
        <v>678</v>
      </c>
      <c r="B679">
        <v>5247.87</v>
      </c>
    </row>
    <row r="680" spans="1:2">
      <c r="A680">
        <v>679</v>
      </c>
      <c r="B680">
        <v>5291.39</v>
      </c>
    </row>
    <row r="681" spans="1:2">
      <c r="A681">
        <v>680</v>
      </c>
      <c r="B681">
        <v>5179.9399999999996</v>
      </c>
    </row>
    <row r="682" spans="1:2">
      <c r="A682">
        <v>681</v>
      </c>
      <c r="B682">
        <v>5257.73</v>
      </c>
    </row>
    <row r="683" spans="1:2">
      <c r="A683">
        <v>682</v>
      </c>
      <c r="B683">
        <v>5206.12</v>
      </c>
    </row>
    <row r="684" spans="1:2">
      <c r="A684">
        <v>683</v>
      </c>
      <c r="B684">
        <v>5178.82</v>
      </c>
    </row>
    <row r="685" spans="1:2">
      <c r="A685">
        <v>684</v>
      </c>
      <c r="B685">
        <v>5115.1899999999996</v>
      </c>
    </row>
    <row r="686" spans="1:2">
      <c r="A686">
        <v>685</v>
      </c>
      <c r="B686">
        <v>5100.37</v>
      </c>
    </row>
    <row r="687" spans="1:2">
      <c r="A687">
        <v>686</v>
      </c>
      <c r="B687">
        <v>5055.5</v>
      </c>
    </row>
    <row r="688" spans="1:2">
      <c r="A688">
        <v>687</v>
      </c>
      <c r="B688">
        <v>5097.84</v>
      </c>
    </row>
    <row r="689" spans="1:2">
      <c r="A689">
        <v>688</v>
      </c>
      <c r="B689">
        <v>5054.79</v>
      </c>
    </row>
    <row r="690" spans="1:2">
      <c r="A690">
        <v>689</v>
      </c>
      <c r="B690">
        <v>5027.8</v>
      </c>
    </row>
    <row r="691" spans="1:2">
      <c r="A691">
        <v>690</v>
      </c>
      <c r="B691">
        <v>5133.99</v>
      </c>
    </row>
    <row r="692" spans="1:2">
      <c r="A692">
        <v>691</v>
      </c>
      <c r="B692">
        <v>5024.1899999999996</v>
      </c>
    </row>
    <row r="693" spans="1:2">
      <c r="A693">
        <v>692</v>
      </c>
      <c r="B693">
        <v>5068.83</v>
      </c>
    </row>
    <row r="694" spans="1:2">
      <c r="A694">
        <v>693</v>
      </c>
      <c r="B694">
        <v>5008.43</v>
      </c>
    </row>
    <row r="695" spans="1:2">
      <c r="A695">
        <v>694</v>
      </c>
      <c r="B695">
        <v>5005.13</v>
      </c>
    </row>
    <row r="696" spans="1:2">
      <c r="A696">
        <v>695</v>
      </c>
      <c r="B696">
        <v>5042.1899999999996</v>
      </c>
    </row>
    <row r="697" spans="1:2">
      <c r="A697">
        <v>696</v>
      </c>
      <c r="B697">
        <v>4994.26</v>
      </c>
    </row>
    <row r="698" spans="1:2">
      <c r="A698">
        <v>697</v>
      </c>
      <c r="B698">
        <v>5003.91</v>
      </c>
    </row>
    <row r="699" spans="1:2">
      <c r="A699">
        <v>698</v>
      </c>
      <c r="B699">
        <v>5000.28</v>
      </c>
    </row>
    <row r="700" spans="1:2">
      <c r="A700">
        <v>699</v>
      </c>
      <c r="B700">
        <v>4974.13</v>
      </c>
    </row>
    <row r="701" spans="1:2">
      <c r="A701">
        <v>700</v>
      </c>
      <c r="B701">
        <v>4999.38</v>
      </c>
    </row>
    <row r="702" spans="1:2">
      <c r="A702">
        <v>701</v>
      </c>
      <c r="B702">
        <v>4999.74</v>
      </c>
    </row>
    <row r="703" spans="1:2">
      <c r="A703">
        <v>702</v>
      </c>
      <c r="B703">
        <v>4999.92</v>
      </c>
    </row>
    <row r="704" spans="1:2">
      <c r="A704">
        <v>703</v>
      </c>
      <c r="B704">
        <v>4997.8</v>
      </c>
    </row>
    <row r="705" spans="1:2">
      <c r="A705">
        <v>704</v>
      </c>
      <c r="B705">
        <v>4984.43</v>
      </c>
    </row>
    <row r="706" spans="1:2">
      <c r="A706">
        <v>705</v>
      </c>
      <c r="B706">
        <v>4991.51</v>
      </c>
    </row>
    <row r="707" spans="1:2">
      <c r="A707">
        <v>706</v>
      </c>
      <c r="B707">
        <v>5009.66</v>
      </c>
    </row>
    <row r="708" spans="1:2">
      <c r="A708">
        <v>707</v>
      </c>
      <c r="B708">
        <v>5000.76</v>
      </c>
    </row>
    <row r="709" spans="1:2">
      <c r="A709">
        <v>708</v>
      </c>
      <c r="B709">
        <v>4991.5600000000004</v>
      </c>
    </row>
    <row r="710" spans="1:2">
      <c r="A710">
        <v>709</v>
      </c>
      <c r="B710">
        <v>5009.07</v>
      </c>
    </row>
    <row r="711" spans="1:2">
      <c r="A711">
        <v>710</v>
      </c>
      <c r="B711">
        <v>5011.2</v>
      </c>
    </row>
    <row r="712" spans="1:2">
      <c r="A712">
        <v>711</v>
      </c>
      <c r="B712">
        <v>4992.05</v>
      </c>
    </row>
    <row r="713" spans="1:2">
      <c r="A713">
        <v>712</v>
      </c>
      <c r="B713">
        <v>5011.7299999999996</v>
      </c>
    </row>
    <row r="714" spans="1:2">
      <c r="A714">
        <v>713</v>
      </c>
      <c r="B714">
        <v>5002.88</v>
      </c>
    </row>
    <row r="715" spans="1:2">
      <c r="A715">
        <v>714</v>
      </c>
      <c r="B715">
        <v>5011.28</v>
      </c>
    </row>
    <row r="716" spans="1:2">
      <c r="A716">
        <v>715</v>
      </c>
      <c r="B716">
        <v>4999.59</v>
      </c>
    </row>
    <row r="717" spans="1:2">
      <c r="A717">
        <v>716</v>
      </c>
      <c r="B717">
        <v>4988.46</v>
      </c>
    </row>
    <row r="718" spans="1:2">
      <c r="A718">
        <v>717</v>
      </c>
      <c r="B718">
        <v>5018.1499999999996</v>
      </c>
    </row>
    <row r="719" spans="1:2">
      <c r="A719">
        <v>718</v>
      </c>
      <c r="B719">
        <v>5026.8999999999996</v>
      </c>
    </row>
    <row r="720" spans="1:2">
      <c r="A720">
        <v>719</v>
      </c>
      <c r="B720">
        <v>5017.2700000000004</v>
      </c>
    </row>
    <row r="721" spans="1:2">
      <c r="A721">
        <v>720</v>
      </c>
      <c r="B721">
        <v>5015.75</v>
      </c>
    </row>
    <row r="722" spans="1:2">
      <c r="A722">
        <v>721</v>
      </c>
      <c r="B722">
        <v>5026.24</v>
      </c>
    </row>
    <row r="723" spans="1:2">
      <c r="A723">
        <v>722</v>
      </c>
      <c r="B723">
        <v>5001.97</v>
      </c>
    </row>
    <row r="724" spans="1:2">
      <c r="A724">
        <v>723</v>
      </c>
      <c r="B724">
        <v>5005.5600000000004</v>
      </c>
    </row>
    <row r="725" spans="1:2">
      <c r="A725">
        <v>724</v>
      </c>
      <c r="B725">
        <v>5004.91</v>
      </c>
    </row>
    <row r="726" spans="1:2">
      <c r="A726">
        <v>725</v>
      </c>
      <c r="B726">
        <v>5033.97</v>
      </c>
    </row>
    <row r="727" spans="1:2">
      <c r="A727">
        <v>726</v>
      </c>
      <c r="B727">
        <v>5033.68</v>
      </c>
    </row>
    <row r="728" spans="1:2">
      <c r="A728">
        <v>727</v>
      </c>
      <c r="B728">
        <v>5027.88</v>
      </c>
    </row>
    <row r="729" spans="1:2">
      <c r="A729">
        <v>728</v>
      </c>
      <c r="B729">
        <v>5026.8100000000004</v>
      </c>
    </row>
    <row r="730" spans="1:2">
      <c r="A730">
        <v>729</v>
      </c>
      <c r="B730">
        <v>5045.4799999999996</v>
      </c>
    </row>
    <row r="731" spans="1:2">
      <c r="A731">
        <v>730</v>
      </c>
      <c r="B731">
        <v>5018.05</v>
      </c>
    </row>
    <row r="732" spans="1:2">
      <c r="A732">
        <v>731</v>
      </c>
      <c r="B732">
        <v>5030.79</v>
      </c>
    </row>
    <row r="733" spans="1:2">
      <c r="A733">
        <v>732</v>
      </c>
      <c r="B733">
        <v>5029.21</v>
      </c>
    </row>
    <row r="734" spans="1:2">
      <c r="A734">
        <v>733</v>
      </c>
      <c r="B734">
        <v>5018.04</v>
      </c>
    </row>
    <row r="735" spans="1:2">
      <c r="A735">
        <v>734</v>
      </c>
      <c r="B735">
        <v>5028.74</v>
      </c>
    </row>
    <row r="736" spans="1:2">
      <c r="A736">
        <v>735</v>
      </c>
      <c r="B736">
        <v>5017.62</v>
      </c>
    </row>
    <row r="737" spans="1:2">
      <c r="A737">
        <v>736</v>
      </c>
      <c r="B737">
        <v>5012.8900000000003</v>
      </c>
    </row>
    <row r="738" spans="1:2">
      <c r="A738">
        <v>737</v>
      </c>
      <c r="B738">
        <v>5021.8999999999996</v>
      </c>
    </row>
    <row r="739" spans="1:2">
      <c r="A739">
        <v>738</v>
      </c>
      <c r="B739">
        <v>5024.04</v>
      </c>
    </row>
    <row r="740" spans="1:2">
      <c r="A740">
        <v>739</v>
      </c>
      <c r="B740">
        <v>5037.8599999999997</v>
      </c>
    </row>
    <row r="741" spans="1:2">
      <c r="A741">
        <v>740</v>
      </c>
      <c r="B741">
        <v>5041.26</v>
      </c>
    </row>
    <row r="742" spans="1:2">
      <c r="A742">
        <v>741</v>
      </c>
      <c r="B742">
        <v>5044.4799999999996</v>
      </c>
    </row>
    <row r="743" spans="1:2">
      <c r="A743">
        <v>742</v>
      </c>
      <c r="B743">
        <v>5053.46</v>
      </c>
    </row>
    <row r="744" spans="1:2">
      <c r="A744">
        <v>743</v>
      </c>
      <c r="B744">
        <v>5042.0600000000004</v>
      </c>
    </row>
    <row r="745" spans="1:2">
      <c r="A745">
        <v>744</v>
      </c>
      <c r="B745">
        <v>5031.8999999999996</v>
      </c>
    </row>
    <row r="746" spans="1:2">
      <c r="A746">
        <v>745</v>
      </c>
      <c r="B746">
        <v>5033.1000000000004</v>
      </c>
    </row>
    <row r="747" spans="1:2">
      <c r="A747">
        <v>746</v>
      </c>
      <c r="B747">
        <v>5047.18</v>
      </c>
    </row>
    <row r="748" spans="1:2">
      <c r="A748">
        <v>747</v>
      </c>
      <c r="B748">
        <v>5032.12</v>
      </c>
    </row>
    <row r="749" spans="1:2">
      <c r="A749">
        <v>748</v>
      </c>
      <c r="B749">
        <v>5034.1899999999996</v>
      </c>
    </row>
    <row r="750" spans="1:2">
      <c r="A750">
        <v>749</v>
      </c>
      <c r="B750">
        <v>5037.05</v>
      </c>
    </row>
    <row r="751" spans="1:2">
      <c r="A751">
        <v>750</v>
      </c>
      <c r="B751">
        <v>5057.84</v>
      </c>
    </row>
    <row r="752" spans="1:2">
      <c r="A752">
        <v>751</v>
      </c>
      <c r="B752">
        <v>5055.05</v>
      </c>
    </row>
    <row r="753" spans="1:2">
      <c r="A753">
        <v>752</v>
      </c>
      <c r="B753">
        <v>5047.8</v>
      </c>
    </row>
    <row r="754" spans="1:2">
      <c r="A754">
        <v>753</v>
      </c>
      <c r="B754">
        <v>5047.99</v>
      </c>
    </row>
    <row r="755" spans="1:2">
      <c r="A755">
        <v>754</v>
      </c>
      <c r="B755">
        <v>5052.75</v>
      </c>
    </row>
    <row r="756" spans="1:2">
      <c r="A756">
        <v>755</v>
      </c>
      <c r="B756">
        <v>5048.13</v>
      </c>
    </row>
    <row r="757" spans="1:2">
      <c r="A757">
        <v>756</v>
      </c>
      <c r="B757">
        <v>5064.5600000000004</v>
      </c>
    </row>
    <row r="758" spans="1:2">
      <c r="A758">
        <v>757</v>
      </c>
      <c r="B758">
        <v>5037.46</v>
      </c>
    </row>
    <row r="759" spans="1:2">
      <c r="A759">
        <v>758</v>
      </c>
      <c r="B759">
        <v>5056.17</v>
      </c>
    </row>
    <row r="760" spans="1:2">
      <c r="A760">
        <v>759</v>
      </c>
      <c r="B760">
        <v>5042.87</v>
      </c>
    </row>
    <row r="761" spans="1:2">
      <c r="A761">
        <v>760</v>
      </c>
      <c r="B761">
        <v>5024.3900000000003</v>
      </c>
    </row>
    <row r="762" spans="1:2">
      <c r="A762">
        <v>761</v>
      </c>
      <c r="B762">
        <v>5066.7</v>
      </c>
    </row>
    <row r="763" spans="1:2">
      <c r="A763">
        <v>762</v>
      </c>
      <c r="B763">
        <v>5041.95</v>
      </c>
    </row>
    <row r="764" spans="1:2">
      <c r="A764">
        <v>763</v>
      </c>
      <c r="B764">
        <v>5043.34</v>
      </c>
    </row>
    <row r="765" spans="1:2">
      <c r="A765">
        <v>764</v>
      </c>
      <c r="B765">
        <v>5040.99</v>
      </c>
    </row>
    <row r="766" spans="1:2">
      <c r="A766">
        <v>765</v>
      </c>
      <c r="B766">
        <v>5049.04</v>
      </c>
    </row>
    <row r="767" spans="1:2">
      <c r="A767">
        <v>766</v>
      </c>
      <c r="B767">
        <v>5063.75</v>
      </c>
    </row>
    <row r="768" spans="1:2">
      <c r="A768">
        <v>767</v>
      </c>
      <c r="B768">
        <v>5059.34</v>
      </c>
    </row>
    <row r="769" spans="1:2">
      <c r="A769">
        <v>768</v>
      </c>
      <c r="B769">
        <v>5055.37</v>
      </c>
    </row>
    <row r="770" spans="1:2">
      <c r="A770">
        <v>769</v>
      </c>
      <c r="B770">
        <v>5047.07</v>
      </c>
    </row>
    <row r="771" spans="1:2">
      <c r="A771">
        <v>770</v>
      </c>
      <c r="B771">
        <v>5072.7700000000004</v>
      </c>
    </row>
    <row r="772" spans="1:2">
      <c r="A772">
        <v>771</v>
      </c>
      <c r="B772">
        <v>5057.38</v>
      </c>
    </row>
    <row r="773" spans="1:2">
      <c r="A773">
        <v>772</v>
      </c>
      <c r="B773">
        <v>5050.58</v>
      </c>
    </row>
    <row r="774" spans="1:2">
      <c r="A774">
        <v>773</v>
      </c>
      <c r="B774">
        <v>5068.42</v>
      </c>
    </row>
    <row r="775" spans="1:2">
      <c r="A775">
        <v>774</v>
      </c>
      <c r="B775">
        <v>5046.3900000000003</v>
      </c>
    </row>
    <row r="776" spans="1:2">
      <c r="A776">
        <v>775</v>
      </c>
      <c r="B776">
        <v>5045.55</v>
      </c>
    </row>
    <row r="777" spans="1:2">
      <c r="A777">
        <v>776</v>
      </c>
      <c r="B777">
        <v>5057.0600000000004</v>
      </c>
    </row>
    <row r="778" spans="1:2">
      <c r="A778">
        <v>777</v>
      </c>
      <c r="B778">
        <v>5054.0200000000004</v>
      </c>
    </row>
    <row r="779" spans="1:2">
      <c r="A779">
        <v>778</v>
      </c>
      <c r="B779">
        <v>5069.0600000000004</v>
      </c>
    </row>
    <row r="780" spans="1:2">
      <c r="A780">
        <v>779</v>
      </c>
      <c r="B780">
        <v>5040.7</v>
      </c>
    </row>
    <row r="781" spans="1:2">
      <c r="A781">
        <v>780</v>
      </c>
      <c r="B781">
        <v>5072.41</v>
      </c>
    </row>
    <row r="782" spans="1:2">
      <c r="A782">
        <v>781</v>
      </c>
      <c r="B782">
        <v>5066.87</v>
      </c>
    </row>
    <row r="783" spans="1:2">
      <c r="A783">
        <v>782</v>
      </c>
      <c r="B783">
        <v>5058.46</v>
      </c>
    </row>
    <row r="784" spans="1:2">
      <c r="A784">
        <v>783</v>
      </c>
      <c r="B784">
        <v>5078.21</v>
      </c>
    </row>
    <row r="785" spans="1:2">
      <c r="A785">
        <v>784</v>
      </c>
      <c r="B785">
        <v>5067.8</v>
      </c>
    </row>
    <row r="786" spans="1:2">
      <c r="A786">
        <v>785</v>
      </c>
      <c r="B786">
        <v>5080.67</v>
      </c>
    </row>
    <row r="787" spans="1:2">
      <c r="A787">
        <v>786</v>
      </c>
      <c r="B787">
        <v>5076.47</v>
      </c>
    </row>
    <row r="788" spans="1:2">
      <c r="A788">
        <v>787</v>
      </c>
      <c r="B788">
        <v>5080.28</v>
      </c>
    </row>
    <row r="789" spans="1:2">
      <c r="A789">
        <v>788</v>
      </c>
      <c r="B789">
        <v>5079.82</v>
      </c>
    </row>
    <row r="790" spans="1:2">
      <c r="A790">
        <v>789</v>
      </c>
      <c r="B790">
        <v>5091.03</v>
      </c>
    </row>
    <row r="791" spans="1:2">
      <c r="A791">
        <v>790</v>
      </c>
      <c r="B791">
        <v>5088.62</v>
      </c>
    </row>
    <row r="792" spans="1:2">
      <c r="A792">
        <v>791</v>
      </c>
      <c r="B792">
        <v>5073.6099999999997</v>
      </c>
    </row>
    <row r="793" spans="1:2">
      <c r="A793">
        <v>792</v>
      </c>
      <c r="B793">
        <v>5090.8100000000004</v>
      </c>
    </row>
    <row r="794" spans="1:2">
      <c r="A794">
        <v>793</v>
      </c>
      <c r="B794">
        <v>5072.01</v>
      </c>
    </row>
    <row r="795" spans="1:2">
      <c r="A795">
        <v>794</v>
      </c>
      <c r="B795">
        <v>5073.32</v>
      </c>
    </row>
    <row r="796" spans="1:2">
      <c r="A796">
        <v>795</v>
      </c>
      <c r="B796">
        <v>5082.8999999999996</v>
      </c>
    </row>
    <row r="797" spans="1:2">
      <c r="A797">
        <v>796</v>
      </c>
      <c r="B797">
        <v>5055.67</v>
      </c>
    </row>
    <row r="798" spans="1:2">
      <c r="A798">
        <v>797</v>
      </c>
      <c r="B798">
        <v>5071.8500000000004</v>
      </c>
    </row>
    <row r="799" spans="1:2">
      <c r="A799">
        <v>798</v>
      </c>
      <c r="B799">
        <v>5073.84</v>
      </c>
    </row>
    <row r="800" spans="1:2">
      <c r="A800">
        <v>799</v>
      </c>
      <c r="B800">
        <v>5090.6099999999997</v>
      </c>
    </row>
    <row r="801" spans="1:2">
      <c r="A801">
        <v>800</v>
      </c>
      <c r="B801">
        <v>5083.16</v>
      </c>
    </row>
    <row r="802" spans="1:2">
      <c r="A802">
        <v>801</v>
      </c>
      <c r="B802">
        <v>5090.0200000000004</v>
      </c>
    </row>
    <row r="803" spans="1:2">
      <c r="A803">
        <v>802</v>
      </c>
      <c r="B803">
        <v>5059.2299999999996</v>
      </c>
    </row>
    <row r="804" spans="1:2">
      <c r="A804">
        <v>803</v>
      </c>
      <c r="B804">
        <v>5075.54</v>
      </c>
    </row>
    <row r="805" spans="1:2">
      <c r="A805">
        <v>804</v>
      </c>
      <c r="B805">
        <v>5065.8900000000003</v>
      </c>
    </row>
    <row r="806" spans="1:2">
      <c r="A806">
        <v>805</v>
      </c>
      <c r="B806">
        <v>5096.1899999999996</v>
      </c>
    </row>
    <row r="807" spans="1:2">
      <c r="A807">
        <v>806</v>
      </c>
      <c r="B807">
        <v>5104.4799999999996</v>
      </c>
    </row>
    <row r="808" spans="1:2">
      <c r="A808">
        <v>807</v>
      </c>
      <c r="B808">
        <v>5114.01</v>
      </c>
    </row>
    <row r="809" spans="1:2">
      <c r="A809">
        <v>808</v>
      </c>
      <c r="B809">
        <v>5065.9799999999996</v>
      </c>
    </row>
    <row r="810" spans="1:2">
      <c r="A810">
        <v>809</v>
      </c>
      <c r="B810">
        <v>5087.25</v>
      </c>
    </row>
    <row r="811" spans="1:2">
      <c r="A811">
        <v>810</v>
      </c>
      <c r="B811">
        <v>5098.55</v>
      </c>
    </row>
    <row r="812" spans="1:2">
      <c r="A812">
        <v>811</v>
      </c>
      <c r="B812">
        <v>5115.78</v>
      </c>
    </row>
    <row r="813" spans="1:2">
      <c r="A813">
        <v>812</v>
      </c>
      <c r="B813">
        <v>5102.18</v>
      </c>
    </row>
    <row r="814" spans="1:2">
      <c r="A814">
        <v>813</v>
      </c>
      <c r="B814">
        <v>5107.95</v>
      </c>
    </row>
    <row r="815" spans="1:2">
      <c r="A815">
        <v>814</v>
      </c>
      <c r="B815">
        <v>5095.29</v>
      </c>
    </row>
    <row r="816" spans="1:2">
      <c r="A816">
        <v>815</v>
      </c>
      <c r="B816">
        <v>5078.4799999999996</v>
      </c>
    </row>
    <row r="817" spans="1:2">
      <c r="A817">
        <v>816</v>
      </c>
      <c r="B817">
        <v>5097.66</v>
      </c>
    </row>
    <row r="818" spans="1:2">
      <c r="A818">
        <v>817</v>
      </c>
      <c r="B818">
        <v>5091.43</v>
      </c>
    </row>
    <row r="819" spans="1:2">
      <c r="A819">
        <v>818</v>
      </c>
      <c r="B819">
        <v>5102.28</v>
      </c>
    </row>
    <row r="820" spans="1:2">
      <c r="A820">
        <v>819</v>
      </c>
      <c r="B820">
        <v>5086.4799999999996</v>
      </c>
    </row>
    <row r="821" spans="1:2">
      <c r="A821">
        <v>820</v>
      </c>
      <c r="B821">
        <v>5117.09</v>
      </c>
    </row>
    <row r="822" spans="1:2">
      <c r="A822">
        <v>821</v>
      </c>
      <c r="B822">
        <v>5103.3900000000003</v>
      </c>
    </row>
    <row r="823" spans="1:2">
      <c r="A823">
        <v>822</v>
      </c>
      <c r="B823">
        <v>5103.79</v>
      </c>
    </row>
    <row r="824" spans="1:2">
      <c r="A824">
        <v>823</v>
      </c>
      <c r="B824">
        <v>5121.13</v>
      </c>
    </row>
    <row r="825" spans="1:2">
      <c r="A825">
        <v>824</v>
      </c>
      <c r="B825">
        <v>5115.41</v>
      </c>
    </row>
    <row r="826" spans="1:2">
      <c r="A826">
        <v>825</v>
      </c>
      <c r="B826">
        <v>5110.67</v>
      </c>
    </row>
    <row r="827" spans="1:2">
      <c r="A827">
        <v>826</v>
      </c>
      <c r="B827">
        <v>5117.72</v>
      </c>
    </row>
    <row r="828" spans="1:2">
      <c r="A828">
        <v>827</v>
      </c>
      <c r="B828">
        <v>5123.3599999999997</v>
      </c>
    </row>
    <row r="829" spans="1:2">
      <c r="A829">
        <v>828</v>
      </c>
      <c r="B829">
        <v>5136.3900000000003</v>
      </c>
    </row>
    <row r="830" spans="1:2">
      <c r="A830">
        <v>829</v>
      </c>
      <c r="B830">
        <v>5125.54</v>
      </c>
    </row>
    <row r="831" spans="1:2">
      <c r="A831">
        <v>830</v>
      </c>
      <c r="B831">
        <v>5104.3999999999996</v>
      </c>
    </row>
    <row r="832" spans="1:2">
      <c r="A832">
        <v>831</v>
      </c>
      <c r="B832">
        <v>5078.54</v>
      </c>
    </row>
    <row r="833" spans="1:2">
      <c r="A833">
        <v>832</v>
      </c>
      <c r="B833">
        <v>5099.3500000000004</v>
      </c>
    </row>
    <row r="834" spans="1:2">
      <c r="A834">
        <v>833</v>
      </c>
      <c r="B834">
        <v>5129.08</v>
      </c>
    </row>
    <row r="835" spans="1:2">
      <c r="A835">
        <v>834</v>
      </c>
      <c r="B835">
        <v>5106.28</v>
      </c>
    </row>
    <row r="836" spans="1:2">
      <c r="A836">
        <v>835</v>
      </c>
      <c r="B836">
        <v>5116.97</v>
      </c>
    </row>
    <row r="837" spans="1:2">
      <c r="A837">
        <v>836</v>
      </c>
      <c r="B837">
        <v>5100.99</v>
      </c>
    </row>
    <row r="838" spans="1:2">
      <c r="A838">
        <v>837</v>
      </c>
      <c r="B838">
        <v>5092.8900000000003</v>
      </c>
    </row>
    <row r="839" spans="1:2">
      <c r="A839">
        <v>838</v>
      </c>
      <c r="B839">
        <v>5104.4399999999996</v>
      </c>
    </row>
    <row r="840" spans="1:2">
      <c r="A840">
        <v>839</v>
      </c>
      <c r="B840">
        <v>5123.84</v>
      </c>
    </row>
    <row r="841" spans="1:2">
      <c r="A841">
        <v>840</v>
      </c>
      <c r="B841">
        <v>5112.0600000000004</v>
      </c>
    </row>
    <row r="842" spans="1:2">
      <c r="A842">
        <v>841</v>
      </c>
      <c r="B842">
        <v>5098.62</v>
      </c>
    </row>
    <row r="843" spans="1:2">
      <c r="A843">
        <v>842</v>
      </c>
      <c r="B843">
        <v>5148.1099999999997</v>
      </c>
    </row>
    <row r="844" spans="1:2">
      <c r="A844">
        <v>843</v>
      </c>
      <c r="B844">
        <v>5143.2</v>
      </c>
    </row>
    <row r="845" spans="1:2">
      <c r="A845">
        <v>844</v>
      </c>
      <c r="B845">
        <v>5143.33</v>
      </c>
    </row>
    <row r="846" spans="1:2">
      <c r="A846">
        <v>845</v>
      </c>
      <c r="B846">
        <v>5132.46</v>
      </c>
    </row>
    <row r="847" spans="1:2">
      <c r="A847">
        <v>846</v>
      </c>
      <c r="B847">
        <v>5105.22</v>
      </c>
    </row>
    <row r="848" spans="1:2">
      <c r="A848">
        <v>847</v>
      </c>
      <c r="B848">
        <v>5136.13</v>
      </c>
    </row>
    <row r="849" spans="1:2">
      <c r="A849">
        <v>848</v>
      </c>
      <c r="B849">
        <v>5156.0600000000004</v>
      </c>
    </row>
    <row r="850" spans="1:2">
      <c r="A850">
        <v>849</v>
      </c>
      <c r="B850">
        <v>5098.2299999999996</v>
      </c>
    </row>
    <row r="851" spans="1:2">
      <c r="A851">
        <v>850</v>
      </c>
      <c r="B851">
        <v>5151.24</v>
      </c>
    </row>
    <row r="852" spans="1:2">
      <c r="A852">
        <v>851</v>
      </c>
      <c r="B852">
        <v>5115.0200000000004</v>
      </c>
    </row>
    <row r="853" spans="1:2">
      <c r="A853">
        <v>852</v>
      </c>
      <c r="B853">
        <v>5121.49</v>
      </c>
    </row>
    <row r="854" spans="1:2">
      <c r="A854">
        <v>853</v>
      </c>
      <c r="B854">
        <v>5116.6400000000003</v>
      </c>
    </row>
    <row r="855" spans="1:2">
      <c r="A855">
        <v>854</v>
      </c>
      <c r="B855">
        <v>5145.92</v>
      </c>
    </row>
    <row r="856" spans="1:2">
      <c r="A856">
        <v>855</v>
      </c>
      <c r="B856">
        <v>5135.41</v>
      </c>
    </row>
    <row r="857" spans="1:2">
      <c r="A857">
        <v>856</v>
      </c>
      <c r="B857">
        <v>5169.6000000000004</v>
      </c>
    </row>
    <row r="858" spans="1:2">
      <c r="A858">
        <v>857</v>
      </c>
      <c r="B858">
        <v>5148.97</v>
      </c>
    </row>
    <row r="859" spans="1:2">
      <c r="A859">
        <v>858</v>
      </c>
      <c r="B859">
        <v>5136.9399999999996</v>
      </c>
    </row>
    <row r="860" spans="1:2">
      <c r="A860">
        <v>859</v>
      </c>
      <c r="B860">
        <v>5150.07</v>
      </c>
    </row>
    <row r="861" spans="1:2">
      <c r="A861">
        <v>860</v>
      </c>
      <c r="B861">
        <v>5133.66</v>
      </c>
    </row>
    <row r="862" spans="1:2">
      <c r="A862">
        <v>861</v>
      </c>
      <c r="B862">
        <v>5144.5600000000004</v>
      </c>
    </row>
    <row r="863" spans="1:2">
      <c r="A863">
        <v>862</v>
      </c>
      <c r="B863">
        <v>5148.88</v>
      </c>
    </row>
    <row r="864" spans="1:2">
      <c r="A864">
        <v>863</v>
      </c>
      <c r="B864">
        <v>5137.16</v>
      </c>
    </row>
    <row r="865" spans="1:2">
      <c r="A865">
        <v>864</v>
      </c>
      <c r="B865">
        <v>5127.04</v>
      </c>
    </row>
    <row r="866" spans="1:2">
      <c r="A866">
        <v>865</v>
      </c>
      <c r="B866">
        <v>5152.04</v>
      </c>
    </row>
    <row r="867" spans="1:2">
      <c r="A867">
        <v>866</v>
      </c>
      <c r="B867">
        <v>5120.95</v>
      </c>
    </row>
    <row r="868" spans="1:2">
      <c r="A868">
        <v>867</v>
      </c>
      <c r="B868">
        <v>5098.17</v>
      </c>
    </row>
    <row r="869" spans="1:2">
      <c r="A869">
        <v>868</v>
      </c>
      <c r="B869">
        <v>5116.45</v>
      </c>
    </row>
    <row r="870" spans="1:2">
      <c r="A870">
        <v>869</v>
      </c>
      <c r="B870">
        <v>5128.1499999999996</v>
      </c>
    </row>
    <row r="871" spans="1:2">
      <c r="A871">
        <v>870</v>
      </c>
      <c r="B871">
        <v>5144.32</v>
      </c>
    </row>
    <row r="872" spans="1:2">
      <c r="A872">
        <v>871</v>
      </c>
      <c r="B872">
        <v>5153.3900000000003</v>
      </c>
    </row>
    <row r="873" spans="1:2">
      <c r="A873">
        <v>872</v>
      </c>
      <c r="B873">
        <v>5128.1099999999997</v>
      </c>
    </row>
    <row r="874" spans="1:2">
      <c r="A874">
        <v>873</v>
      </c>
      <c r="B874">
        <v>5145.67</v>
      </c>
    </row>
    <row r="875" spans="1:2">
      <c r="A875">
        <v>874</v>
      </c>
      <c r="B875">
        <v>5117.99</v>
      </c>
    </row>
    <row r="876" spans="1:2">
      <c r="A876">
        <v>875</v>
      </c>
      <c r="B876">
        <v>5158.13</v>
      </c>
    </row>
    <row r="877" spans="1:2">
      <c r="A877">
        <v>876</v>
      </c>
      <c r="B877">
        <v>5152.45</v>
      </c>
    </row>
    <row r="878" spans="1:2">
      <c r="A878">
        <v>877</v>
      </c>
      <c r="B878">
        <v>5147.82</v>
      </c>
    </row>
    <row r="879" spans="1:2">
      <c r="A879">
        <v>878</v>
      </c>
      <c r="B879">
        <v>5176.25</v>
      </c>
    </row>
    <row r="880" spans="1:2">
      <c r="A880">
        <v>879</v>
      </c>
      <c r="B880">
        <v>5151.34</v>
      </c>
    </row>
    <row r="881" spans="1:2">
      <c r="A881">
        <v>880</v>
      </c>
      <c r="B881">
        <v>5183.5200000000004</v>
      </c>
    </row>
    <row r="882" spans="1:2">
      <c r="A882">
        <v>881</v>
      </c>
      <c r="B882">
        <v>5103.9399999999996</v>
      </c>
    </row>
    <row r="883" spans="1:2">
      <c r="A883">
        <v>882</v>
      </c>
      <c r="B883">
        <v>5175.8500000000004</v>
      </c>
    </row>
    <row r="884" spans="1:2">
      <c r="A884">
        <v>883</v>
      </c>
      <c r="B884">
        <v>5167.32</v>
      </c>
    </row>
    <row r="885" spans="1:2">
      <c r="A885">
        <v>884</v>
      </c>
      <c r="B885">
        <v>5168</v>
      </c>
    </row>
    <row r="886" spans="1:2">
      <c r="A886">
        <v>885</v>
      </c>
      <c r="B886">
        <v>5167.8</v>
      </c>
    </row>
    <row r="887" spans="1:2">
      <c r="A887">
        <v>886</v>
      </c>
      <c r="B887">
        <v>5168.46</v>
      </c>
    </row>
    <row r="888" spans="1:2">
      <c r="A888">
        <v>887</v>
      </c>
      <c r="B888">
        <v>5156.9799999999996</v>
      </c>
    </row>
    <row r="889" spans="1:2">
      <c r="A889">
        <v>888</v>
      </c>
      <c r="B889">
        <v>5163.6499999999996</v>
      </c>
    </row>
    <row r="890" spans="1:2">
      <c r="A890">
        <v>889</v>
      </c>
      <c r="B890">
        <v>5199.05</v>
      </c>
    </row>
    <row r="891" spans="1:2">
      <c r="A891">
        <v>890</v>
      </c>
      <c r="B891">
        <v>5162.8500000000004</v>
      </c>
    </row>
    <row r="892" spans="1:2">
      <c r="A892">
        <v>891</v>
      </c>
      <c r="B892">
        <v>5170.08</v>
      </c>
    </row>
    <row r="893" spans="1:2">
      <c r="A893">
        <v>892</v>
      </c>
      <c r="B893">
        <v>5152.45</v>
      </c>
    </row>
    <row r="894" spans="1:2">
      <c r="A894">
        <v>893</v>
      </c>
      <c r="B894">
        <v>5158.66</v>
      </c>
    </row>
    <row r="895" spans="1:2">
      <c r="A895">
        <v>894</v>
      </c>
      <c r="B895">
        <v>5196.41</v>
      </c>
    </row>
    <row r="896" spans="1:2">
      <c r="A896">
        <v>895</v>
      </c>
      <c r="B896">
        <v>5160.1099999999997</v>
      </c>
    </row>
    <row r="897" spans="1:2">
      <c r="A897">
        <v>896</v>
      </c>
      <c r="B897">
        <v>5162.12</v>
      </c>
    </row>
    <row r="898" spans="1:2">
      <c r="A898">
        <v>897</v>
      </c>
      <c r="B898">
        <v>5096.8500000000004</v>
      </c>
    </row>
    <row r="899" spans="1:2">
      <c r="A899">
        <v>898</v>
      </c>
      <c r="B899">
        <v>5105.4799999999996</v>
      </c>
    </row>
    <row r="900" spans="1:2">
      <c r="A900">
        <v>899</v>
      </c>
      <c r="B900">
        <v>5110.46</v>
      </c>
    </row>
    <row r="901" spans="1:2">
      <c r="A901">
        <v>900</v>
      </c>
      <c r="B901">
        <v>5098.5</v>
      </c>
    </row>
    <row r="902" spans="1:2">
      <c r="A902">
        <v>901</v>
      </c>
      <c r="B902">
        <v>5150.4799999999996</v>
      </c>
    </row>
    <row r="903" spans="1:2">
      <c r="A903">
        <v>902</v>
      </c>
      <c r="B903">
        <v>5145.99</v>
      </c>
    </row>
    <row r="904" spans="1:2">
      <c r="A904">
        <v>903</v>
      </c>
      <c r="B904">
        <v>5147.7</v>
      </c>
    </row>
    <row r="905" spans="1:2">
      <c r="A905">
        <v>904</v>
      </c>
      <c r="B905">
        <v>5173.5</v>
      </c>
    </row>
    <row r="906" spans="1:2">
      <c r="A906">
        <v>905</v>
      </c>
      <c r="B906">
        <v>5113.1400000000003</v>
      </c>
    </row>
    <row r="907" spans="1:2">
      <c r="A907">
        <v>906</v>
      </c>
      <c r="B907">
        <v>5108.71</v>
      </c>
    </row>
    <row r="908" spans="1:2">
      <c r="A908">
        <v>907</v>
      </c>
      <c r="B908">
        <v>5113.76</v>
      </c>
    </row>
    <row r="909" spans="1:2">
      <c r="A909">
        <v>908</v>
      </c>
      <c r="B909">
        <v>5108.5</v>
      </c>
    </row>
    <row r="910" spans="1:2">
      <c r="A910">
        <v>909</v>
      </c>
      <c r="B910">
        <v>5111.82</v>
      </c>
    </row>
    <row r="911" spans="1:2">
      <c r="A911">
        <v>910</v>
      </c>
      <c r="B911">
        <v>5120.58</v>
      </c>
    </row>
    <row r="912" spans="1:2">
      <c r="A912">
        <v>911</v>
      </c>
      <c r="B912">
        <v>5109.5200000000004</v>
      </c>
    </row>
    <row r="913" spans="1:2">
      <c r="A913">
        <v>912</v>
      </c>
      <c r="B913">
        <v>5117.7299999999996</v>
      </c>
    </row>
    <row r="914" spans="1:2">
      <c r="A914">
        <v>913</v>
      </c>
      <c r="B914">
        <v>5100.22</v>
      </c>
    </row>
    <row r="915" spans="1:2">
      <c r="A915">
        <v>914</v>
      </c>
      <c r="B915">
        <v>5107.74</v>
      </c>
    </row>
    <row r="916" spans="1:2">
      <c r="A916">
        <v>915</v>
      </c>
      <c r="B916">
        <v>5117.46</v>
      </c>
    </row>
    <row r="917" spans="1:2">
      <c r="A917">
        <v>916</v>
      </c>
      <c r="B917">
        <v>5130.59</v>
      </c>
    </row>
    <row r="918" spans="1:2">
      <c r="A918">
        <v>917</v>
      </c>
      <c r="B918">
        <v>5105.6400000000003</v>
      </c>
    </row>
    <row r="919" spans="1:2">
      <c r="A919">
        <v>918</v>
      </c>
      <c r="B919">
        <v>5096.42</v>
      </c>
    </row>
    <row r="920" spans="1:2">
      <c r="A920">
        <v>919</v>
      </c>
      <c r="B920">
        <v>5117.18</v>
      </c>
    </row>
    <row r="921" spans="1:2">
      <c r="A921">
        <v>920</v>
      </c>
      <c r="B921">
        <v>5125.8500000000004</v>
      </c>
    </row>
    <row r="922" spans="1:2">
      <c r="A922">
        <v>921</v>
      </c>
      <c r="B922">
        <v>5123.93</v>
      </c>
    </row>
    <row r="923" spans="1:2">
      <c r="A923">
        <v>922</v>
      </c>
      <c r="B923">
        <v>5122.57</v>
      </c>
    </row>
    <row r="924" spans="1:2">
      <c r="A924">
        <v>923</v>
      </c>
      <c r="B924">
        <v>5118.21</v>
      </c>
    </row>
    <row r="925" spans="1:2">
      <c r="A925">
        <v>924</v>
      </c>
      <c r="B925">
        <v>5131.87</v>
      </c>
    </row>
    <row r="926" spans="1:2">
      <c r="A926">
        <v>925</v>
      </c>
      <c r="B926">
        <v>5124.07</v>
      </c>
    </row>
    <row r="927" spans="1:2">
      <c r="A927">
        <v>926</v>
      </c>
      <c r="B927">
        <v>5131.8500000000004</v>
      </c>
    </row>
    <row r="928" spans="1:2">
      <c r="A928">
        <v>927</v>
      </c>
      <c r="B928">
        <v>5130.67</v>
      </c>
    </row>
    <row r="929" spans="1:2">
      <c r="A929">
        <v>928</v>
      </c>
      <c r="B929">
        <v>5137.03</v>
      </c>
    </row>
    <row r="930" spans="1:2">
      <c r="A930">
        <v>929</v>
      </c>
      <c r="B930">
        <v>5141.75</v>
      </c>
    </row>
    <row r="931" spans="1:2">
      <c r="A931">
        <v>930</v>
      </c>
      <c r="B931">
        <v>5110.67</v>
      </c>
    </row>
    <row r="932" spans="1:2">
      <c r="A932">
        <v>931</v>
      </c>
      <c r="B932">
        <v>5148.2700000000004</v>
      </c>
    </row>
    <row r="933" spans="1:2">
      <c r="A933">
        <v>932</v>
      </c>
      <c r="B933">
        <v>5130.42</v>
      </c>
    </row>
    <row r="934" spans="1:2">
      <c r="A934">
        <v>933</v>
      </c>
      <c r="B934">
        <v>5128.33</v>
      </c>
    </row>
    <row r="935" spans="1:2">
      <c r="A935">
        <v>934</v>
      </c>
      <c r="B935">
        <v>5120.96</v>
      </c>
    </row>
    <row r="936" spans="1:2">
      <c r="A936">
        <v>935</v>
      </c>
      <c r="B936">
        <v>5148.92</v>
      </c>
    </row>
    <row r="937" spans="1:2">
      <c r="A937">
        <v>936</v>
      </c>
      <c r="B937">
        <v>5129.03</v>
      </c>
    </row>
    <row r="938" spans="1:2">
      <c r="A938">
        <v>937</v>
      </c>
      <c r="B938">
        <v>5139.1899999999996</v>
      </c>
    </row>
    <row r="939" spans="1:2">
      <c r="A939">
        <v>938</v>
      </c>
      <c r="B939">
        <v>5146.91</v>
      </c>
    </row>
    <row r="940" spans="1:2">
      <c r="A940">
        <v>939</v>
      </c>
      <c r="B940">
        <v>5119.2700000000004</v>
      </c>
    </row>
    <row r="941" spans="1:2">
      <c r="A941">
        <v>940</v>
      </c>
      <c r="B941">
        <v>5133.2</v>
      </c>
    </row>
    <row r="942" spans="1:2">
      <c r="A942">
        <v>941</v>
      </c>
      <c r="B942">
        <v>5149.01</v>
      </c>
    </row>
    <row r="943" spans="1:2">
      <c r="A943">
        <v>942</v>
      </c>
      <c r="B943">
        <v>5150.53</v>
      </c>
    </row>
    <row r="944" spans="1:2">
      <c r="A944">
        <v>943</v>
      </c>
      <c r="B944">
        <v>5141.5600000000004</v>
      </c>
    </row>
    <row r="945" spans="1:2">
      <c r="A945">
        <v>944</v>
      </c>
      <c r="B945">
        <v>5126.37</v>
      </c>
    </row>
    <row r="946" spans="1:2">
      <c r="A946">
        <v>945</v>
      </c>
      <c r="B946">
        <v>5155.7299999999996</v>
      </c>
    </row>
    <row r="947" spans="1:2">
      <c r="A947">
        <v>946</v>
      </c>
      <c r="B947">
        <v>5145.5200000000004</v>
      </c>
    </row>
    <row r="948" spans="1:2">
      <c r="A948">
        <v>947</v>
      </c>
      <c r="B948">
        <v>5139.91</v>
      </c>
    </row>
    <row r="949" spans="1:2">
      <c r="A949">
        <v>948</v>
      </c>
      <c r="B949">
        <v>5142.5</v>
      </c>
    </row>
    <row r="950" spans="1:2">
      <c r="A950">
        <v>949</v>
      </c>
      <c r="B950">
        <v>5143.62</v>
      </c>
    </row>
    <row r="951" spans="1:2">
      <c r="A951">
        <v>950</v>
      </c>
      <c r="B951">
        <v>5146.71</v>
      </c>
    </row>
    <row r="952" spans="1:2">
      <c r="A952">
        <v>951</v>
      </c>
      <c r="B952">
        <v>5159.12</v>
      </c>
    </row>
    <row r="953" spans="1:2">
      <c r="A953">
        <v>952</v>
      </c>
      <c r="B953">
        <v>5164.6099999999997</v>
      </c>
    </row>
    <row r="954" spans="1:2">
      <c r="A954">
        <v>953</v>
      </c>
      <c r="B954">
        <v>5161.75</v>
      </c>
    </row>
    <row r="955" spans="1:2">
      <c r="A955">
        <v>954</v>
      </c>
      <c r="B955">
        <v>5158.8</v>
      </c>
    </row>
    <row r="956" spans="1:2">
      <c r="A956">
        <v>955</v>
      </c>
      <c r="B956">
        <v>5146.01</v>
      </c>
    </row>
    <row r="957" spans="1:2">
      <c r="A957">
        <v>956</v>
      </c>
      <c r="B957">
        <v>5143.83</v>
      </c>
    </row>
    <row r="958" spans="1:2">
      <c r="A958">
        <v>957</v>
      </c>
      <c r="B958">
        <v>5166.46</v>
      </c>
    </row>
    <row r="959" spans="1:2">
      <c r="A959">
        <v>958</v>
      </c>
      <c r="B959">
        <v>5171.74</v>
      </c>
    </row>
    <row r="960" spans="1:2">
      <c r="A960">
        <v>959</v>
      </c>
      <c r="B960">
        <v>5164.7700000000004</v>
      </c>
    </row>
    <row r="961" spans="1:2">
      <c r="A961">
        <v>960</v>
      </c>
      <c r="B961">
        <v>5154.8999999999996</v>
      </c>
    </row>
    <row r="962" spans="1:2">
      <c r="A962">
        <v>961</v>
      </c>
      <c r="B962">
        <v>5140.62</v>
      </c>
    </row>
    <row r="963" spans="1:2">
      <c r="A963">
        <v>962</v>
      </c>
      <c r="B963">
        <v>5145.8900000000003</v>
      </c>
    </row>
    <row r="964" spans="1:2">
      <c r="A964">
        <v>963</v>
      </c>
      <c r="B964">
        <v>5176.5</v>
      </c>
    </row>
    <row r="965" spans="1:2">
      <c r="A965">
        <v>964</v>
      </c>
      <c r="B965">
        <v>5161.54</v>
      </c>
    </row>
    <row r="966" spans="1:2">
      <c r="A966">
        <v>965</v>
      </c>
      <c r="B966">
        <v>5152.8599999999997</v>
      </c>
    </row>
    <row r="967" spans="1:2">
      <c r="A967">
        <v>966</v>
      </c>
      <c r="B967">
        <v>5165.1099999999997</v>
      </c>
    </row>
    <row r="968" spans="1:2">
      <c r="A968">
        <v>967</v>
      </c>
      <c r="B968">
        <v>5150.7</v>
      </c>
    </row>
    <row r="969" spans="1:2">
      <c r="A969">
        <v>968</v>
      </c>
      <c r="B969">
        <v>5165.7700000000004</v>
      </c>
    </row>
    <row r="970" spans="1:2">
      <c r="A970">
        <v>969</v>
      </c>
      <c r="B970">
        <v>5180.91</v>
      </c>
    </row>
    <row r="971" spans="1:2">
      <c r="A971">
        <v>970</v>
      </c>
      <c r="B971">
        <v>5160.7700000000004</v>
      </c>
    </row>
    <row r="972" spans="1:2">
      <c r="A972">
        <v>971</v>
      </c>
      <c r="B972">
        <v>5170.04</v>
      </c>
    </row>
    <row r="973" spans="1:2">
      <c r="A973">
        <v>972</v>
      </c>
      <c r="B973">
        <v>5156.09</v>
      </c>
    </row>
    <row r="974" spans="1:2">
      <c r="A974">
        <v>973</v>
      </c>
      <c r="B974">
        <v>5167.17</v>
      </c>
    </row>
    <row r="975" spans="1:2">
      <c r="A975">
        <v>974</v>
      </c>
      <c r="B975">
        <v>5174.1400000000003</v>
      </c>
    </row>
    <row r="976" spans="1:2">
      <c r="A976">
        <v>975</v>
      </c>
      <c r="B976">
        <v>5178.17</v>
      </c>
    </row>
    <row r="977" spans="1:2">
      <c r="A977">
        <v>976</v>
      </c>
      <c r="B977">
        <v>5161.4399999999996</v>
      </c>
    </row>
    <row r="978" spans="1:2">
      <c r="A978">
        <v>977</v>
      </c>
      <c r="B978">
        <v>5177.25</v>
      </c>
    </row>
    <row r="979" spans="1:2">
      <c r="A979">
        <v>978</v>
      </c>
      <c r="B979">
        <v>5185.55</v>
      </c>
    </row>
    <row r="980" spans="1:2">
      <c r="A980">
        <v>979</v>
      </c>
      <c r="B980">
        <v>5177.2</v>
      </c>
    </row>
    <row r="981" spans="1:2">
      <c r="A981">
        <v>980</v>
      </c>
      <c r="B981">
        <v>5188.76</v>
      </c>
    </row>
    <row r="982" spans="1:2">
      <c r="A982">
        <v>981</v>
      </c>
      <c r="B982">
        <v>5185.12</v>
      </c>
    </row>
    <row r="983" spans="1:2">
      <c r="A983">
        <v>982</v>
      </c>
      <c r="B983">
        <v>5185.8999999999996</v>
      </c>
    </row>
    <row r="984" spans="1:2">
      <c r="A984">
        <v>983</v>
      </c>
      <c r="B984">
        <v>5164.2</v>
      </c>
    </row>
    <row r="985" spans="1:2">
      <c r="A985">
        <v>984</v>
      </c>
      <c r="B985">
        <v>5163.09</v>
      </c>
    </row>
    <row r="986" spans="1:2">
      <c r="A986">
        <v>985</v>
      </c>
      <c r="B986">
        <v>5191.42</v>
      </c>
    </row>
    <row r="987" spans="1:2">
      <c r="A987">
        <v>986</v>
      </c>
      <c r="B987">
        <v>5188.7299999999996</v>
      </c>
    </row>
    <row r="988" spans="1:2">
      <c r="A988">
        <v>987</v>
      </c>
      <c r="B988">
        <v>5165.6899999999996</v>
      </c>
    </row>
    <row r="989" spans="1:2">
      <c r="A989">
        <v>988</v>
      </c>
      <c r="B989">
        <v>5177.04</v>
      </c>
    </row>
    <row r="990" spans="1:2">
      <c r="A990">
        <v>989</v>
      </c>
      <c r="B990">
        <v>5184.6499999999996</v>
      </c>
    </row>
    <row r="991" spans="1:2">
      <c r="A991">
        <v>990</v>
      </c>
      <c r="B991">
        <v>5174.04</v>
      </c>
    </row>
    <row r="992" spans="1:2">
      <c r="A992">
        <v>991</v>
      </c>
      <c r="B992">
        <v>5167.45</v>
      </c>
    </row>
    <row r="993" spans="1:2">
      <c r="A993">
        <v>992</v>
      </c>
      <c r="B993">
        <v>5178.84</v>
      </c>
    </row>
    <row r="994" spans="1:2">
      <c r="A994">
        <v>993</v>
      </c>
      <c r="B994">
        <v>5187.97</v>
      </c>
    </row>
    <row r="995" spans="1:2">
      <c r="A995">
        <v>994</v>
      </c>
      <c r="B995">
        <v>5192.6499999999996</v>
      </c>
    </row>
    <row r="996" spans="1:2">
      <c r="A996">
        <v>995</v>
      </c>
      <c r="B996">
        <v>5188.67</v>
      </c>
    </row>
    <row r="997" spans="1:2">
      <c r="A997">
        <v>996</v>
      </c>
      <c r="B997">
        <v>5169.32</v>
      </c>
    </row>
    <row r="998" spans="1:2">
      <c r="A998">
        <v>997</v>
      </c>
      <c r="B998">
        <v>5208.72</v>
      </c>
    </row>
    <row r="999" spans="1:2">
      <c r="A999">
        <v>998</v>
      </c>
      <c r="B999">
        <v>5206.3500000000004</v>
      </c>
    </row>
    <row r="1000" spans="1:2">
      <c r="A1000">
        <v>999</v>
      </c>
      <c r="B1000">
        <v>5177.8100000000004</v>
      </c>
    </row>
    <row r="1001" spans="1:2">
      <c r="A1001">
        <v>1000</v>
      </c>
      <c r="B1001">
        <v>5196.22</v>
      </c>
    </row>
    <row r="1002" spans="1:2">
      <c r="A1002">
        <v>1001</v>
      </c>
      <c r="B1002">
        <v>5207.74</v>
      </c>
    </row>
    <row r="1003" spans="1:2">
      <c r="A1003">
        <v>1002</v>
      </c>
      <c r="B1003">
        <v>5198.0200000000004</v>
      </c>
    </row>
    <row r="1004" spans="1:2">
      <c r="A1004">
        <v>1003</v>
      </c>
      <c r="B1004">
        <v>5194.7700000000004</v>
      </c>
    </row>
    <row r="1005" spans="1:2">
      <c r="A1005">
        <v>1004</v>
      </c>
      <c r="B1005">
        <v>5211.8599999999997</v>
      </c>
    </row>
    <row r="1006" spans="1:2">
      <c r="A1006">
        <v>1005</v>
      </c>
      <c r="B1006">
        <v>5196.1899999999996</v>
      </c>
    </row>
    <row r="1007" spans="1:2">
      <c r="A1007">
        <v>1006</v>
      </c>
      <c r="B1007">
        <v>5204.6499999999996</v>
      </c>
    </row>
    <row r="1008" spans="1:2">
      <c r="A1008">
        <v>1007</v>
      </c>
      <c r="B1008">
        <v>5187.12</v>
      </c>
    </row>
    <row r="1009" spans="1:2">
      <c r="A1009">
        <v>1008</v>
      </c>
      <c r="B1009">
        <v>5197.8500000000004</v>
      </c>
    </row>
    <row r="1010" spans="1:2">
      <c r="A1010">
        <v>1009</v>
      </c>
      <c r="B1010">
        <v>5209.76</v>
      </c>
    </row>
    <row r="1011" spans="1:2">
      <c r="A1011">
        <v>1010</v>
      </c>
      <c r="B1011">
        <v>5211.3999999999996</v>
      </c>
    </row>
    <row r="1012" spans="1:2">
      <c r="A1012">
        <v>1011</v>
      </c>
      <c r="B1012">
        <v>5221.8999999999996</v>
      </c>
    </row>
    <row r="1013" spans="1:2">
      <c r="A1013">
        <v>1012</v>
      </c>
      <c r="B1013">
        <v>5190.4799999999996</v>
      </c>
    </row>
    <row r="1014" spans="1:2">
      <c r="A1014">
        <v>1013</v>
      </c>
      <c r="B1014">
        <v>5217.7</v>
      </c>
    </row>
    <row r="1015" spans="1:2">
      <c r="A1015">
        <v>1014</v>
      </c>
      <c r="B1015">
        <v>5209.8900000000003</v>
      </c>
    </row>
    <row r="1016" spans="1:2">
      <c r="A1016">
        <v>1015</v>
      </c>
      <c r="B1016">
        <v>5207.34</v>
      </c>
    </row>
    <row r="1017" spans="1:2">
      <c r="A1017">
        <v>1016</v>
      </c>
      <c r="B1017">
        <v>5216.03</v>
      </c>
    </row>
    <row r="1018" spans="1:2">
      <c r="A1018">
        <v>1017</v>
      </c>
      <c r="B1018">
        <v>5234.9399999999996</v>
      </c>
    </row>
    <row r="1019" spans="1:2">
      <c r="A1019">
        <v>1018</v>
      </c>
      <c r="B1019">
        <v>5213.1400000000003</v>
      </c>
    </row>
    <row r="1020" spans="1:2">
      <c r="A1020">
        <v>1019</v>
      </c>
      <c r="B1020">
        <v>5227.47</v>
      </c>
    </row>
    <row r="1021" spans="1:2">
      <c r="A1021">
        <v>1020</v>
      </c>
      <c r="B1021">
        <v>5207.29</v>
      </c>
    </row>
    <row r="1022" spans="1:2">
      <c r="A1022">
        <v>1021</v>
      </c>
      <c r="B1022">
        <v>5223.8599999999997</v>
      </c>
    </row>
    <row r="1023" spans="1:2">
      <c r="A1023">
        <v>1022</v>
      </c>
      <c r="B1023">
        <v>5217.67</v>
      </c>
    </row>
    <row r="1024" spans="1:2">
      <c r="A1024">
        <v>1023</v>
      </c>
      <c r="B1024">
        <v>5203.68</v>
      </c>
    </row>
    <row r="1025" spans="1:2">
      <c r="A1025">
        <v>1024</v>
      </c>
      <c r="B1025">
        <v>5221.1000000000004</v>
      </c>
    </row>
    <row r="1026" spans="1:2">
      <c r="A1026">
        <v>1025</v>
      </c>
      <c r="B1026">
        <v>5236.37</v>
      </c>
    </row>
    <row r="1027" spans="1:2">
      <c r="A1027">
        <v>1026</v>
      </c>
      <c r="B1027">
        <v>5227.29</v>
      </c>
    </row>
    <row r="1028" spans="1:2">
      <c r="A1028">
        <v>1027</v>
      </c>
      <c r="B1028">
        <v>5231.82</v>
      </c>
    </row>
    <row r="1029" spans="1:2">
      <c r="A1029">
        <v>1028</v>
      </c>
      <c r="B1029">
        <v>5242.6499999999996</v>
      </c>
    </row>
    <row r="1030" spans="1:2">
      <c r="A1030">
        <v>1029</v>
      </c>
      <c r="B1030">
        <v>5218.2</v>
      </c>
    </row>
    <row r="1031" spans="1:2">
      <c r="A1031">
        <v>1030</v>
      </c>
      <c r="B1031">
        <v>5225.58</v>
      </c>
    </row>
    <row r="1032" spans="1:2">
      <c r="A1032">
        <v>1031</v>
      </c>
      <c r="B1032">
        <v>5220.8999999999996</v>
      </c>
    </row>
    <row r="1033" spans="1:2">
      <c r="A1033">
        <v>1032</v>
      </c>
      <c r="B1033">
        <v>5238.8500000000004</v>
      </c>
    </row>
    <row r="1034" spans="1:2">
      <c r="A1034">
        <v>1033</v>
      </c>
      <c r="B1034">
        <v>5248.39</v>
      </c>
    </row>
    <row r="1035" spans="1:2">
      <c r="A1035">
        <v>1034</v>
      </c>
      <c r="B1035">
        <v>5224.3500000000004</v>
      </c>
    </row>
    <row r="1036" spans="1:2">
      <c r="A1036">
        <v>1035</v>
      </c>
      <c r="B1036">
        <v>5247.41</v>
      </c>
    </row>
    <row r="1037" spans="1:2">
      <c r="A1037">
        <v>1036</v>
      </c>
      <c r="B1037">
        <v>5235.46</v>
      </c>
    </row>
    <row r="1038" spans="1:2">
      <c r="A1038">
        <v>1037</v>
      </c>
      <c r="B1038">
        <v>5236.22</v>
      </c>
    </row>
    <row r="1039" spans="1:2">
      <c r="A1039">
        <v>1038</v>
      </c>
      <c r="B1039">
        <v>5252.62</v>
      </c>
    </row>
    <row r="1040" spans="1:2">
      <c r="A1040">
        <v>1039</v>
      </c>
      <c r="B1040">
        <v>5238.12</v>
      </c>
    </row>
    <row r="1041" spans="1:2">
      <c r="A1041">
        <v>1040</v>
      </c>
      <c r="B1041">
        <v>5238.08</v>
      </c>
    </row>
    <row r="1042" spans="1:2">
      <c r="A1042">
        <v>1041</v>
      </c>
      <c r="B1042">
        <v>5250.98</v>
      </c>
    </row>
    <row r="1043" spans="1:2">
      <c r="A1043">
        <v>1042</v>
      </c>
      <c r="B1043">
        <v>5256.92</v>
      </c>
    </row>
    <row r="1044" spans="1:2">
      <c r="A1044">
        <v>1043</v>
      </c>
      <c r="B1044">
        <v>5227.3999999999996</v>
      </c>
    </row>
    <row r="1045" spans="1:2">
      <c r="A1045">
        <v>1044</v>
      </c>
      <c r="B1045">
        <v>5242.3599999999997</v>
      </c>
    </row>
    <row r="1046" spans="1:2">
      <c r="A1046">
        <v>1045</v>
      </c>
      <c r="B1046">
        <v>5245.78</v>
      </c>
    </row>
    <row r="1047" spans="1:2">
      <c r="A1047">
        <v>1046</v>
      </c>
      <c r="B1047">
        <v>5262.73</v>
      </c>
    </row>
    <row r="1048" spans="1:2">
      <c r="A1048">
        <v>1047</v>
      </c>
      <c r="B1048">
        <v>5241.3599999999997</v>
      </c>
    </row>
    <row r="1049" spans="1:2">
      <c r="A1049">
        <v>1048</v>
      </c>
      <c r="B1049">
        <v>5248.93</v>
      </c>
    </row>
    <row r="1050" spans="1:2">
      <c r="A1050">
        <v>1049</v>
      </c>
      <c r="B1050">
        <v>5243.29</v>
      </c>
    </row>
    <row r="1051" spans="1:2">
      <c r="A1051">
        <v>1050</v>
      </c>
      <c r="B1051">
        <v>5253.17</v>
      </c>
    </row>
    <row r="1052" spans="1:2">
      <c r="A1052">
        <v>1051</v>
      </c>
      <c r="B1052">
        <v>5242.22</v>
      </c>
    </row>
    <row r="1053" spans="1:2">
      <c r="A1053">
        <v>1052</v>
      </c>
      <c r="B1053">
        <v>5244.95</v>
      </c>
    </row>
    <row r="1054" spans="1:2">
      <c r="A1054">
        <v>1053</v>
      </c>
      <c r="B1054">
        <v>5247.13</v>
      </c>
    </row>
    <row r="1055" spans="1:2">
      <c r="A1055">
        <v>1054</v>
      </c>
      <c r="B1055">
        <v>5219.96</v>
      </c>
    </row>
    <row r="1056" spans="1:2">
      <c r="A1056">
        <v>1055</v>
      </c>
      <c r="B1056">
        <v>5231.6099999999997</v>
      </c>
    </row>
    <row r="1057" spans="1:2">
      <c r="A1057">
        <v>1056</v>
      </c>
      <c r="B1057">
        <v>5239.6000000000004</v>
      </c>
    </row>
    <row r="1058" spans="1:2">
      <c r="A1058">
        <v>1057</v>
      </c>
      <c r="B1058">
        <v>5251.2</v>
      </c>
    </row>
    <row r="1059" spans="1:2">
      <c r="A1059">
        <v>1058</v>
      </c>
      <c r="B1059">
        <v>5249.64</v>
      </c>
    </row>
    <row r="1060" spans="1:2">
      <c r="A1060">
        <v>1059</v>
      </c>
      <c r="B1060">
        <v>5256.25</v>
      </c>
    </row>
    <row r="1061" spans="1:2">
      <c r="A1061">
        <v>1060</v>
      </c>
      <c r="B1061">
        <v>5272.44</v>
      </c>
    </row>
    <row r="1062" spans="1:2">
      <c r="A1062">
        <v>1061</v>
      </c>
      <c r="B1062">
        <v>5267.61</v>
      </c>
    </row>
    <row r="1063" spans="1:2">
      <c r="A1063">
        <v>1062</v>
      </c>
      <c r="B1063">
        <v>5261.79</v>
      </c>
    </row>
    <row r="1064" spans="1:2">
      <c r="A1064">
        <v>1063</v>
      </c>
      <c r="B1064">
        <v>5261.67</v>
      </c>
    </row>
    <row r="1065" spans="1:2">
      <c r="A1065">
        <v>1064</v>
      </c>
      <c r="B1065">
        <v>5246.11</v>
      </c>
    </row>
    <row r="1066" spans="1:2">
      <c r="A1066">
        <v>1065</v>
      </c>
      <c r="B1066">
        <v>5267.72</v>
      </c>
    </row>
    <row r="1067" spans="1:2">
      <c r="A1067">
        <v>1066</v>
      </c>
      <c r="B1067">
        <v>5260.91</v>
      </c>
    </row>
    <row r="1068" spans="1:2">
      <c r="A1068">
        <v>1067</v>
      </c>
      <c r="B1068">
        <v>5272.89</v>
      </c>
    </row>
    <row r="1069" spans="1:2">
      <c r="A1069">
        <v>1068</v>
      </c>
      <c r="B1069">
        <v>5249.91</v>
      </c>
    </row>
    <row r="1070" spans="1:2">
      <c r="A1070">
        <v>1069</v>
      </c>
      <c r="B1070">
        <v>5254.21</v>
      </c>
    </row>
    <row r="1071" spans="1:2">
      <c r="A1071">
        <v>1070</v>
      </c>
      <c r="B1071">
        <v>5276</v>
      </c>
    </row>
    <row r="1072" spans="1:2">
      <c r="A1072">
        <v>1071</v>
      </c>
      <c r="B1072">
        <v>5279.49</v>
      </c>
    </row>
    <row r="1073" spans="1:2">
      <c r="A1073">
        <v>1072</v>
      </c>
      <c r="B1073">
        <v>5272.01</v>
      </c>
    </row>
    <row r="1074" spans="1:2">
      <c r="A1074">
        <v>1073</v>
      </c>
      <c r="B1074">
        <v>5262.16</v>
      </c>
    </row>
    <row r="1075" spans="1:2">
      <c r="A1075">
        <v>1074</v>
      </c>
      <c r="B1075">
        <v>5249.24</v>
      </c>
    </row>
    <row r="1076" spans="1:2">
      <c r="A1076">
        <v>1075</v>
      </c>
      <c r="B1076">
        <v>5284.01</v>
      </c>
    </row>
    <row r="1077" spans="1:2">
      <c r="A1077">
        <v>1076</v>
      </c>
      <c r="B1077">
        <v>5280.11</v>
      </c>
    </row>
    <row r="1078" spans="1:2">
      <c r="A1078">
        <v>1077</v>
      </c>
      <c r="B1078">
        <v>5278.85</v>
      </c>
    </row>
    <row r="1079" spans="1:2">
      <c r="A1079">
        <v>1078</v>
      </c>
      <c r="B1079">
        <v>5254.85</v>
      </c>
    </row>
    <row r="1080" spans="1:2">
      <c r="A1080">
        <v>1079</v>
      </c>
      <c r="B1080">
        <v>5263.86</v>
      </c>
    </row>
    <row r="1081" spans="1:2">
      <c r="A1081">
        <v>1080</v>
      </c>
      <c r="B1081">
        <v>5290.11</v>
      </c>
    </row>
    <row r="1082" spans="1:2">
      <c r="A1082">
        <v>1081</v>
      </c>
      <c r="B1082">
        <v>5259.26</v>
      </c>
    </row>
    <row r="1083" spans="1:2">
      <c r="A1083">
        <v>1082</v>
      </c>
      <c r="B1083">
        <v>5289.02</v>
      </c>
    </row>
    <row r="1084" spans="1:2">
      <c r="A1084">
        <v>1083</v>
      </c>
      <c r="B1084">
        <v>5248.66</v>
      </c>
    </row>
    <row r="1085" spans="1:2">
      <c r="A1085">
        <v>1084</v>
      </c>
      <c r="B1085">
        <v>5275.79</v>
      </c>
    </row>
    <row r="1086" spans="1:2">
      <c r="A1086">
        <v>1085</v>
      </c>
      <c r="B1086">
        <v>5283.53</v>
      </c>
    </row>
    <row r="1087" spans="1:2">
      <c r="A1087">
        <v>1086</v>
      </c>
      <c r="B1087">
        <v>5280</v>
      </c>
    </row>
    <row r="1088" spans="1:2">
      <c r="A1088">
        <v>1087</v>
      </c>
      <c r="B1088">
        <v>5283.47</v>
      </c>
    </row>
    <row r="1089" spans="1:2">
      <c r="A1089">
        <v>1088</v>
      </c>
      <c r="B1089">
        <v>5293.58</v>
      </c>
    </row>
    <row r="1090" spans="1:2">
      <c r="A1090">
        <v>1089</v>
      </c>
      <c r="B1090">
        <v>5289.6</v>
      </c>
    </row>
    <row r="1091" spans="1:2">
      <c r="A1091">
        <v>1090</v>
      </c>
      <c r="B1091">
        <v>5262.88</v>
      </c>
    </row>
    <row r="1092" spans="1:2">
      <c r="A1092">
        <v>1091</v>
      </c>
      <c r="B1092">
        <v>5298.52</v>
      </c>
    </row>
    <row r="1093" spans="1:2">
      <c r="A1093">
        <v>1092</v>
      </c>
      <c r="B1093">
        <v>5288.01</v>
      </c>
    </row>
    <row r="1094" spans="1:2">
      <c r="A1094">
        <v>1093</v>
      </c>
      <c r="B1094">
        <v>5287.94</v>
      </c>
    </row>
    <row r="1095" spans="1:2">
      <c r="A1095">
        <v>1094</v>
      </c>
      <c r="B1095">
        <v>5297.28</v>
      </c>
    </row>
    <row r="1096" spans="1:2">
      <c r="A1096">
        <v>1095</v>
      </c>
      <c r="B1096">
        <v>5308.43</v>
      </c>
    </row>
    <row r="1097" spans="1:2">
      <c r="A1097">
        <v>1096</v>
      </c>
      <c r="B1097">
        <v>5293.54</v>
      </c>
    </row>
    <row r="1098" spans="1:2">
      <c r="A1098">
        <v>1097</v>
      </c>
      <c r="B1098">
        <v>5287.76</v>
      </c>
    </row>
    <row r="1099" spans="1:2">
      <c r="A1099">
        <v>1098</v>
      </c>
      <c r="B1099">
        <v>5271.53</v>
      </c>
    </row>
    <row r="1100" spans="1:2">
      <c r="A1100">
        <v>1099</v>
      </c>
      <c r="B1100">
        <v>5297.86</v>
      </c>
    </row>
    <row r="1101" spans="1:2">
      <c r="A1101">
        <v>1100</v>
      </c>
      <c r="B1101">
        <v>5313.62</v>
      </c>
    </row>
    <row r="1102" spans="1:2">
      <c r="A1102">
        <v>1101</v>
      </c>
      <c r="B1102">
        <v>5318.42</v>
      </c>
    </row>
    <row r="1103" spans="1:2">
      <c r="A1103">
        <v>1102</v>
      </c>
      <c r="B1103">
        <v>5289.6</v>
      </c>
    </row>
    <row r="1104" spans="1:2">
      <c r="A1104">
        <v>1103</v>
      </c>
      <c r="B1104">
        <v>5298.2</v>
      </c>
    </row>
    <row r="1105" spans="1:2">
      <c r="A1105">
        <v>1104</v>
      </c>
      <c r="B1105">
        <v>5297.59</v>
      </c>
    </row>
    <row r="1106" spans="1:2">
      <c r="A1106">
        <v>1105</v>
      </c>
      <c r="B1106">
        <v>5292.09</v>
      </c>
    </row>
    <row r="1107" spans="1:2">
      <c r="A1107">
        <v>1106</v>
      </c>
      <c r="B1107">
        <v>5309.27</v>
      </c>
    </row>
    <row r="1108" spans="1:2">
      <c r="A1108">
        <v>1107</v>
      </c>
      <c r="B1108">
        <v>5299.05</v>
      </c>
    </row>
    <row r="1109" spans="1:2">
      <c r="A1109">
        <v>1108</v>
      </c>
      <c r="B1109">
        <v>5305.71</v>
      </c>
    </row>
    <row r="1110" spans="1:2">
      <c r="A1110">
        <v>1109</v>
      </c>
      <c r="B1110">
        <v>5300.67</v>
      </c>
    </row>
    <row r="1111" spans="1:2">
      <c r="A1111">
        <v>1110</v>
      </c>
      <c r="B1111">
        <v>5298.07</v>
      </c>
    </row>
    <row r="1112" spans="1:2">
      <c r="A1112">
        <v>1111</v>
      </c>
      <c r="B1112">
        <v>5317.05</v>
      </c>
    </row>
    <row r="1113" spans="1:2">
      <c r="A1113">
        <v>1112</v>
      </c>
      <c r="B1113">
        <v>5296.22</v>
      </c>
    </row>
    <row r="1114" spans="1:2">
      <c r="A1114">
        <v>1113</v>
      </c>
      <c r="B1114">
        <v>5295.59</v>
      </c>
    </row>
    <row r="1115" spans="1:2">
      <c r="A1115">
        <v>1114</v>
      </c>
      <c r="B1115">
        <v>5327.7</v>
      </c>
    </row>
    <row r="1116" spans="1:2">
      <c r="A1116">
        <v>1115</v>
      </c>
      <c r="B1116">
        <v>5308.72</v>
      </c>
    </row>
    <row r="1117" spans="1:2">
      <c r="A1117">
        <v>1116</v>
      </c>
      <c r="B1117">
        <v>5298.07</v>
      </c>
    </row>
    <row r="1118" spans="1:2">
      <c r="A1118">
        <v>1117</v>
      </c>
      <c r="B1118">
        <v>5292.01</v>
      </c>
    </row>
    <row r="1119" spans="1:2">
      <c r="A1119">
        <v>1118</v>
      </c>
      <c r="B1119">
        <v>5321.22</v>
      </c>
    </row>
    <row r="1120" spans="1:2">
      <c r="A1120">
        <v>1119</v>
      </c>
      <c r="B1120">
        <v>5306.67</v>
      </c>
    </row>
    <row r="1121" spans="1:2">
      <c r="A1121">
        <v>1120</v>
      </c>
      <c r="B1121">
        <v>5320.19</v>
      </c>
    </row>
    <row r="1122" spans="1:2">
      <c r="A1122">
        <v>1121</v>
      </c>
      <c r="B1122">
        <v>5297.75</v>
      </c>
    </row>
    <row r="1123" spans="1:2">
      <c r="A1123">
        <v>1122</v>
      </c>
      <c r="B1123">
        <v>5325.65</v>
      </c>
    </row>
    <row r="1124" spans="1:2">
      <c r="A1124">
        <v>1123</v>
      </c>
      <c r="B1124">
        <v>5330.1</v>
      </c>
    </row>
    <row r="1125" spans="1:2">
      <c r="A1125">
        <v>1124</v>
      </c>
      <c r="B1125">
        <v>5342.73</v>
      </c>
    </row>
    <row r="1126" spans="1:2">
      <c r="A1126">
        <v>1125</v>
      </c>
      <c r="B1126">
        <v>5295.83</v>
      </c>
    </row>
    <row r="1127" spans="1:2">
      <c r="A1127">
        <v>1126</v>
      </c>
      <c r="B1127">
        <v>5329.64</v>
      </c>
    </row>
    <row r="1128" spans="1:2">
      <c r="A1128">
        <v>1127</v>
      </c>
      <c r="B1128">
        <v>5310.24</v>
      </c>
    </row>
    <row r="1129" spans="1:2">
      <c r="A1129">
        <v>1128</v>
      </c>
      <c r="B1129">
        <v>5297.57</v>
      </c>
    </row>
    <row r="1130" spans="1:2">
      <c r="A1130">
        <v>1129</v>
      </c>
      <c r="B1130">
        <v>5324.35</v>
      </c>
    </row>
    <row r="1131" spans="1:2">
      <c r="A1131">
        <v>1130</v>
      </c>
      <c r="B1131">
        <v>5312.25</v>
      </c>
    </row>
    <row r="1132" spans="1:2">
      <c r="A1132">
        <v>1131</v>
      </c>
      <c r="B1132">
        <v>5324.74</v>
      </c>
    </row>
    <row r="1133" spans="1:2">
      <c r="A1133">
        <v>1132</v>
      </c>
      <c r="B1133">
        <v>5323.2</v>
      </c>
    </row>
    <row r="1134" spans="1:2">
      <c r="A1134">
        <v>1133</v>
      </c>
      <c r="B1134">
        <v>5326.44</v>
      </c>
    </row>
    <row r="1135" spans="1:2">
      <c r="A1135">
        <v>1134</v>
      </c>
      <c r="B1135">
        <v>5313.11</v>
      </c>
    </row>
    <row r="1136" spans="1:2">
      <c r="A1136">
        <v>1135</v>
      </c>
      <c r="B1136">
        <v>5332.95</v>
      </c>
    </row>
    <row r="1137" spans="1:2">
      <c r="A1137">
        <v>1136</v>
      </c>
      <c r="B1137">
        <v>5339.55</v>
      </c>
    </row>
    <row r="1138" spans="1:2">
      <c r="A1138">
        <v>1137</v>
      </c>
      <c r="B1138">
        <v>5333.67</v>
      </c>
    </row>
    <row r="1139" spans="1:2">
      <c r="A1139">
        <v>1138</v>
      </c>
      <c r="B1139">
        <v>5324.09</v>
      </c>
    </row>
    <row r="1140" spans="1:2">
      <c r="A1140">
        <v>1139</v>
      </c>
      <c r="B1140">
        <v>5331.82</v>
      </c>
    </row>
    <row r="1141" spans="1:2">
      <c r="A1141">
        <v>1140</v>
      </c>
      <c r="B1141">
        <v>5333.42</v>
      </c>
    </row>
    <row r="1142" spans="1:2">
      <c r="A1142">
        <v>1141</v>
      </c>
      <c r="B1142">
        <v>5312.17</v>
      </c>
    </row>
    <row r="1143" spans="1:2">
      <c r="A1143">
        <v>1142</v>
      </c>
      <c r="B1143">
        <v>5320.7</v>
      </c>
    </row>
    <row r="1144" spans="1:2">
      <c r="A1144">
        <v>1143</v>
      </c>
      <c r="B1144">
        <v>5339.48</v>
      </c>
    </row>
    <row r="1145" spans="1:2">
      <c r="A1145">
        <v>1144</v>
      </c>
      <c r="B1145">
        <v>5344.66</v>
      </c>
    </row>
    <row r="1146" spans="1:2">
      <c r="A1146">
        <v>1145</v>
      </c>
      <c r="B1146">
        <v>5327.16</v>
      </c>
    </row>
    <row r="1147" spans="1:2">
      <c r="A1147">
        <v>1146</v>
      </c>
      <c r="B1147">
        <v>5348.93</v>
      </c>
    </row>
    <row r="1148" spans="1:2">
      <c r="A1148">
        <v>1147</v>
      </c>
      <c r="B1148">
        <v>5354.31</v>
      </c>
    </row>
    <row r="1149" spans="1:2">
      <c r="A1149">
        <v>1148</v>
      </c>
      <c r="B1149">
        <v>5322.56</v>
      </c>
    </row>
    <row r="1150" spans="1:2">
      <c r="A1150">
        <v>1149</v>
      </c>
      <c r="B1150">
        <v>5332.82</v>
      </c>
    </row>
    <row r="1151" spans="1:2">
      <c r="A1151">
        <v>1150</v>
      </c>
      <c r="B1151">
        <v>5331.71</v>
      </c>
    </row>
    <row r="1152" spans="1:2">
      <c r="A1152">
        <v>1151</v>
      </c>
      <c r="B1152">
        <v>5356.81</v>
      </c>
    </row>
    <row r="1153" spans="1:2">
      <c r="A1153">
        <v>1152</v>
      </c>
      <c r="B1153">
        <v>5347.21</v>
      </c>
    </row>
    <row r="1154" spans="1:2">
      <c r="A1154">
        <v>1153</v>
      </c>
      <c r="B1154">
        <v>5351.03</v>
      </c>
    </row>
    <row r="1155" spans="1:2">
      <c r="A1155">
        <v>1154</v>
      </c>
      <c r="B1155">
        <v>5353.42</v>
      </c>
    </row>
    <row r="1156" spans="1:2">
      <c r="A1156">
        <v>1155</v>
      </c>
      <c r="B1156">
        <v>5353.88</v>
      </c>
    </row>
    <row r="1157" spans="1:2">
      <c r="A1157">
        <v>1156</v>
      </c>
      <c r="B1157">
        <v>5353.16</v>
      </c>
    </row>
    <row r="1158" spans="1:2">
      <c r="A1158">
        <v>1157</v>
      </c>
      <c r="B1158">
        <v>5357.85</v>
      </c>
    </row>
    <row r="1159" spans="1:2">
      <c r="A1159">
        <v>1158</v>
      </c>
      <c r="B1159">
        <v>5381.02</v>
      </c>
    </row>
    <row r="1160" spans="1:2">
      <c r="A1160">
        <v>1159</v>
      </c>
      <c r="B1160">
        <v>5337.1</v>
      </c>
    </row>
    <row r="1161" spans="1:2">
      <c r="A1161">
        <v>1160</v>
      </c>
      <c r="B1161">
        <v>5358.74</v>
      </c>
    </row>
    <row r="1162" spans="1:2">
      <c r="A1162">
        <v>1161</v>
      </c>
      <c r="B1162">
        <v>5348.63</v>
      </c>
    </row>
    <row r="1163" spans="1:2">
      <c r="A1163">
        <v>1162</v>
      </c>
      <c r="B1163">
        <v>5343.54</v>
      </c>
    </row>
    <row r="1164" spans="1:2">
      <c r="A1164">
        <v>1163</v>
      </c>
      <c r="B1164">
        <v>5373.35</v>
      </c>
    </row>
    <row r="1165" spans="1:2">
      <c r="A1165">
        <v>1164</v>
      </c>
      <c r="B1165">
        <v>5372.24</v>
      </c>
    </row>
    <row r="1166" spans="1:2">
      <c r="A1166">
        <v>1165</v>
      </c>
      <c r="B1166">
        <v>5362.69</v>
      </c>
    </row>
    <row r="1167" spans="1:2">
      <c r="A1167">
        <v>1166</v>
      </c>
      <c r="B1167">
        <v>5365.19</v>
      </c>
    </row>
    <row r="1168" spans="1:2">
      <c r="A1168">
        <v>1167</v>
      </c>
      <c r="B1168">
        <v>5366.98</v>
      </c>
    </row>
    <row r="1169" spans="1:2">
      <c r="A1169">
        <v>1168</v>
      </c>
      <c r="B1169">
        <v>5366.34</v>
      </c>
    </row>
    <row r="1170" spans="1:2">
      <c r="A1170">
        <v>1169</v>
      </c>
      <c r="B1170">
        <v>5365.67</v>
      </c>
    </row>
    <row r="1171" spans="1:2">
      <c r="A1171">
        <v>1170</v>
      </c>
      <c r="B1171">
        <v>5369.59</v>
      </c>
    </row>
    <row r="1172" spans="1:2">
      <c r="A1172">
        <v>1171</v>
      </c>
      <c r="B1172">
        <v>5381.37</v>
      </c>
    </row>
    <row r="1173" spans="1:2">
      <c r="A1173">
        <v>1172</v>
      </c>
      <c r="B1173">
        <v>5336.29</v>
      </c>
    </row>
    <row r="1174" spans="1:2">
      <c r="A1174">
        <v>1173</v>
      </c>
      <c r="B1174">
        <v>5359.79</v>
      </c>
    </row>
    <row r="1175" spans="1:2">
      <c r="A1175">
        <v>1174</v>
      </c>
      <c r="B1175">
        <v>5358.86</v>
      </c>
    </row>
    <row r="1176" spans="1:2">
      <c r="A1176">
        <v>1175</v>
      </c>
      <c r="B1176">
        <v>5388.95</v>
      </c>
    </row>
    <row r="1177" spans="1:2">
      <c r="A1177">
        <v>1176</v>
      </c>
      <c r="B1177">
        <v>5373.06</v>
      </c>
    </row>
    <row r="1178" spans="1:2">
      <c r="A1178">
        <v>1177</v>
      </c>
      <c r="B1178">
        <v>5376.89</v>
      </c>
    </row>
    <row r="1179" spans="1:2">
      <c r="A1179">
        <v>1178</v>
      </c>
      <c r="B1179">
        <v>5364.17</v>
      </c>
    </row>
    <row r="1180" spans="1:2">
      <c r="A1180">
        <v>1179</v>
      </c>
      <c r="B1180">
        <v>5377.52</v>
      </c>
    </row>
    <row r="1181" spans="1:2">
      <c r="A1181">
        <v>1180</v>
      </c>
      <c r="B1181">
        <v>5366.91</v>
      </c>
    </row>
    <row r="1182" spans="1:2">
      <c r="A1182">
        <v>1181</v>
      </c>
      <c r="B1182">
        <v>5395.8</v>
      </c>
    </row>
    <row r="1183" spans="1:2">
      <c r="A1183">
        <v>1182</v>
      </c>
      <c r="B1183">
        <v>5382.89</v>
      </c>
    </row>
    <row r="1184" spans="1:2">
      <c r="A1184">
        <v>1183</v>
      </c>
      <c r="B1184">
        <v>5387.82</v>
      </c>
    </row>
    <row r="1185" spans="1:2">
      <c r="A1185">
        <v>1184</v>
      </c>
      <c r="B1185">
        <v>5393.55</v>
      </c>
    </row>
    <row r="1186" spans="1:2">
      <c r="A1186">
        <v>1185</v>
      </c>
      <c r="B1186">
        <v>5392.24</v>
      </c>
    </row>
    <row r="1187" spans="1:2">
      <c r="A1187">
        <v>1186</v>
      </c>
      <c r="B1187">
        <v>5374.16</v>
      </c>
    </row>
    <row r="1188" spans="1:2">
      <c r="A1188">
        <v>1187</v>
      </c>
      <c r="B1188">
        <v>5374.9</v>
      </c>
    </row>
    <row r="1189" spans="1:2">
      <c r="A1189">
        <v>1188</v>
      </c>
      <c r="B1189">
        <v>5376.7</v>
      </c>
    </row>
    <row r="1190" spans="1:2">
      <c r="A1190">
        <v>1189</v>
      </c>
      <c r="B1190">
        <v>5403.74</v>
      </c>
    </row>
    <row r="1191" spans="1:2">
      <c r="A1191">
        <v>1190</v>
      </c>
      <c r="B1191">
        <v>5397.53</v>
      </c>
    </row>
    <row r="1192" spans="1:2">
      <c r="A1192">
        <v>1191</v>
      </c>
      <c r="B1192">
        <v>5347.49</v>
      </c>
    </row>
    <row r="1193" spans="1:2">
      <c r="A1193">
        <v>1192</v>
      </c>
      <c r="B1193">
        <v>5388.93</v>
      </c>
    </row>
    <row r="1194" spans="1:2">
      <c r="A1194">
        <v>1193</v>
      </c>
      <c r="B1194">
        <v>5397.88</v>
      </c>
    </row>
    <row r="1195" spans="1:2">
      <c r="A1195">
        <v>1194</v>
      </c>
      <c r="B1195">
        <v>5376.94</v>
      </c>
    </row>
    <row r="1196" spans="1:2">
      <c r="A1196">
        <v>1195</v>
      </c>
      <c r="B1196">
        <v>5406.55</v>
      </c>
    </row>
    <row r="1197" spans="1:2">
      <c r="A1197">
        <v>1196</v>
      </c>
      <c r="B1197">
        <v>5398.48</v>
      </c>
    </row>
    <row r="1198" spans="1:2">
      <c r="A1198">
        <v>1197</v>
      </c>
      <c r="B1198">
        <v>5412.64</v>
      </c>
    </row>
    <row r="1199" spans="1:2">
      <c r="A1199">
        <v>1198</v>
      </c>
      <c r="B1199">
        <v>5405.19</v>
      </c>
    </row>
    <row r="1200" spans="1:2">
      <c r="A1200">
        <v>1199</v>
      </c>
      <c r="B1200">
        <v>5398.8</v>
      </c>
    </row>
    <row r="1201" spans="1:2">
      <c r="A1201">
        <v>1200</v>
      </c>
      <c r="B1201">
        <v>5388.9</v>
      </c>
    </row>
    <row r="1202" spans="1:2">
      <c r="A1202">
        <v>1201</v>
      </c>
      <c r="B1202">
        <v>5405.43</v>
      </c>
    </row>
    <row r="1203" spans="1:2">
      <c r="A1203">
        <v>1202</v>
      </c>
      <c r="B1203">
        <v>5374.85</v>
      </c>
    </row>
    <row r="1204" spans="1:2">
      <c r="A1204">
        <v>1203</v>
      </c>
      <c r="B1204">
        <v>5397.5</v>
      </c>
    </row>
    <row r="1205" spans="1:2">
      <c r="A1205">
        <v>1204</v>
      </c>
      <c r="B1205">
        <v>5386</v>
      </c>
    </row>
    <row r="1206" spans="1:2">
      <c r="A1206">
        <v>1205</v>
      </c>
      <c r="B1206">
        <v>5382.4</v>
      </c>
    </row>
    <row r="1207" spans="1:2">
      <c r="A1207">
        <v>1206</v>
      </c>
      <c r="B1207">
        <v>5411.07</v>
      </c>
    </row>
    <row r="1208" spans="1:2">
      <c r="A1208">
        <v>1207</v>
      </c>
      <c r="B1208">
        <v>5409.3</v>
      </c>
    </row>
    <row r="1209" spans="1:2">
      <c r="A1209">
        <v>1208</v>
      </c>
      <c r="B1209">
        <v>5414.81</v>
      </c>
    </row>
    <row r="1210" spans="1:2">
      <c r="A1210">
        <v>1209</v>
      </c>
      <c r="B1210">
        <v>5371.04</v>
      </c>
    </row>
    <row r="1211" spans="1:2">
      <c r="A1211">
        <v>1210</v>
      </c>
      <c r="B1211">
        <v>5406.05</v>
      </c>
    </row>
    <row r="1212" spans="1:2">
      <c r="A1212">
        <v>1211</v>
      </c>
      <c r="B1212">
        <v>5372.03</v>
      </c>
    </row>
    <row r="1213" spans="1:2">
      <c r="A1213">
        <v>1212</v>
      </c>
      <c r="B1213">
        <v>5399.34</v>
      </c>
    </row>
    <row r="1214" spans="1:2">
      <c r="A1214">
        <v>1213</v>
      </c>
      <c r="B1214">
        <v>5373.03</v>
      </c>
    </row>
    <row r="1215" spans="1:2">
      <c r="A1215">
        <v>1214</v>
      </c>
      <c r="B1215">
        <v>5386.68</v>
      </c>
    </row>
    <row r="1216" spans="1:2">
      <c r="A1216">
        <v>1215</v>
      </c>
      <c r="B1216">
        <v>5412.63</v>
      </c>
    </row>
    <row r="1217" spans="1:2">
      <c r="A1217">
        <v>1216</v>
      </c>
      <c r="B1217">
        <v>5335.54</v>
      </c>
    </row>
    <row r="1218" spans="1:2">
      <c r="A1218">
        <v>1217</v>
      </c>
      <c r="B1218">
        <v>5409.24</v>
      </c>
    </row>
    <row r="1219" spans="1:2">
      <c r="A1219">
        <v>1218</v>
      </c>
      <c r="B1219">
        <v>5398.19</v>
      </c>
    </row>
    <row r="1220" spans="1:2">
      <c r="A1220">
        <v>1219</v>
      </c>
      <c r="B1220">
        <v>5418.1</v>
      </c>
    </row>
    <row r="1221" spans="1:2">
      <c r="A1221">
        <v>1220</v>
      </c>
      <c r="B1221">
        <v>5426.71</v>
      </c>
    </row>
    <row r="1222" spans="1:2">
      <c r="A1222">
        <v>1221</v>
      </c>
      <c r="B1222">
        <v>5395.25</v>
      </c>
    </row>
    <row r="1223" spans="1:2">
      <c r="A1223">
        <v>1222</v>
      </c>
      <c r="B1223">
        <v>5416.2</v>
      </c>
    </row>
    <row r="1224" spans="1:2">
      <c r="A1224">
        <v>1223</v>
      </c>
      <c r="B1224">
        <v>5403.64</v>
      </c>
    </row>
    <row r="1225" spans="1:2">
      <c r="A1225">
        <v>1224</v>
      </c>
      <c r="B1225">
        <v>5395.14</v>
      </c>
    </row>
    <row r="1226" spans="1:2">
      <c r="A1226">
        <v>1225</v>
      </c>
      <c r="B1226">
        <v>5397.48</v>
      </c>
    </row>
    <row r="1227" spans="1:2">
      <c r="A1227">
        <v>1226</v>
      </c>
      <c r="B1227">
        <v>5424.43</v>
      </c>
    </row>
    <row r="1228" spans="1:2">
      <c r="A1228">
        <v>1227</v>
      </c>
      <c r="B1228">
        <v>5415.74</v>
      </c>
    </row>
    <row r="1229" spans="1:2">
      <c r="A1229">
        <v>1228</v>
      </c>
      <c r="B1229">
        <v>5417.59</v>
      </c>
    </row>
    <row r="1230" spans="1:2">
      <c r="A1230">
        <v>1229</v>
      </c>
      <c r="B1230">
        <v>5441.63</v>
      </c>
    </row>
    <row r="1231" spans="1:2">
      <c r="A1231">
        <v>1230</v>
      </c>
      <c r="B1231">
        <v>5436.21</v>
      </c>
    </row>
    <row r="1232" spans="1:2">
      <c r="A1232">
        <v>1231</v>
      </c>
      <c r="B1232">
        <v>5400.06</v>
      </c>
    </row>
    <row r="1233" spans="1:2">
      <c r="A1233">
        <v>1232</v>
      </c>
      <c r="B1233">
        <v>5401</v>
      </c>
    </row>
    <row r="1234" spans="1:2">
      <c r="A1234">
        <v>1233</v>
      </c>
      <c r="B1234">
        <v>5406.5</v>
      </c>
    </row>
    <row r="1235" spans="1:2">
      <c r="A1235">
        <v>1234</v>
      </c>
      <c r="B1235">
        <v>5366.37</v>
      </c>
    </row>
    <row r="1236" spans="1:2">
      <c r="A1236">
        <v>1235</v>
      </c>
      <c r="B1236">
        <v>5445.6</v>
      </c>
    </row>
    <row r="1237" spans="1:2">
      <c r="A1237">
        <v>1236</v>
      </c>
      <c r="B1237">
        <v>5406.98</v>
      </c>
    </row>
    <row r="1238" spans="1:2">
      <c r="A1238">
        <v>1237</v>
      </c>
      <c r="B1238">
        <v>5436.44</v>
      </c>
    </row>
    <row r="1239" spans="1:2">
      <c r="A1239">
        <v>1238</v>
      </c>
      <c r="B1239">
        <v>5426.26</v>
      </c>
    </row>
    <row r="1240" spans="1:2">
      <c r="A1240">
        <v>1239</v>
      </c>
      <c r="B1240">
        <v>5399.1</v>
      </c>
    </row>
    <row r="1241" spans="1:2">
      <c r="A1241">
        <v>1240</v>
      </c>
      <c r="B1241">
        <v>5458.12</v>
      </c>
    </row>
    <row r="1242" spans="1:2">
      <c r="A1242">
        <v>1241</v>
      </c>
      <c r="B1242">
        <v>5439.91</v>
      </c>
    </row>
    <row r="1243" spans="1:2">
      <c r="A1243">
        <v>1242</v>
      </c>
      <c r="B1243">
        <v>5431.33</v>
      </c>
    </row>
    <row r="1244" spans="1:2">
      <c r="A1244">
        <v>1243</v>
      </c>
      <c r="B1244">
        <v>5424.28</v>
      </c>
    </row>
    <row r="1245" spans="1:2">
      <c r="A1245">
        <v>1244</v>
      </c>
      <c r="B1245">
        <v>5388.12</v>
      </c>
    </row>
    <row r="1246" spans="1:2">
      <c r="A1246">
        <v>1245</v>
      </c>
      <c r="B1246">
        <v>5436.85</v>
      </c>
    </row>
    <row r="1247" spans="1:2">
      <c r="A1247">
        <v>1246</v>
      </c>
      <c r="B1247">
        <v>5409.28</v>
      </c>
    </row>
    <row r="1248" spans="1:2">
      <c r="A1248">
        <v>1247</v>
      </c>
      <c r="B1248">
        <v>5456.47</v>
      </c>
    </row>
    <row r="1249" spans="1:2">
      <c r="A1249">
        <v>1248</v>
      </c>
      <c r="B1249">
        <v>5451.24</v>
      </c>
    </row>
    <row r="1250" spans="1:2">
      <c r="A1250">
        <v>1249</v>
      </c>
      <c r="B1250">
        <v>5395.38</v>
      </c>
    </row>
    <row r="1251" spans="1:2">
      <c r="A1251">
        <v>1250</v>
      </c>
      <c r="B1251">
        <v>5431.97</v>
      </c>
    </row>
    <row r="1252" spans="1:2">
      <c r="A1252">
        <v>1251</v>
      </c>
      <c r="B1252">
        <v>5410.58</v>
      </c>
    </row>
    <row r="1253" spans="1:2">
      <c r="A1253">
        <v>1252</v>
      </c>
      <c r="B1253">
        <v>5452.09</v>
      </c>
    </row>
    <row r="1254" spans="1:2">
      <c r="A1254">
        <v>1253</v>
      </c>
      <c r="B1254">
        <v>5428.95</v>
      </c>
    </row>
    <row r="1255" spans="1:2">
      <c r="A1255">
        <v>1254</v>
      </c>
      <c r="B1255">
        <v>5460.39</v>
      </c>
    </row>
    <row r="1256" spans="1:2">
      <c r="A1256">
        <v>1255</v>
      </c>
      <c r="B1256">
        <v>5457.7</v>
      </c>
    </row>
    <row r="1257" spans="1:2">
      <c r="A1257">
        <v>1256</v>
      </c>
      <c r="B1257">
        <v>5454.6</v>
      </c>
    </row>
    <row r="1258" spans="1:2">
      <c r="A1258">
        <v>1257</v>
      </c>
      <c r="B1258">
        <v>5430.05</v>
      </c>
    </row>
    <row r="1259" spans="1:2">
      <c r="A1259">
        <v>1258</v>
      </c>
      <c r="B1259">
        <v>5448.38</v>
      </c>
    </row>
    <row r="1260" spans="1:2">
      <c r="A1260">
        <v>1259</v>
      </c>
      <c r="B1260">
        <v>5417.44</v>
      </c>
    </row>
    <row r="1261" spans="1:2">
      <c r="A1261">
        <v>1260</v>
      </c>
      <c r="B1261">
        <v>5482</v>
      </c>
    </row>
    <row r="1262" spans="1:2">
      <c r="A1262">
        <v>1261</v>
      </c>
      <c r="B1262">
        <v>5455.29</v>
      </c>
    </row>
    <row r="1263" spans="1:2">
      <c r="A1263">
        <v>1262</v>
      </c>
      <c r="B1263">
        <v>5462.95</v>
      </c>
    </row>
    <row r="1264" spans="1:2">
      <c r="A1264">
        <v>1263</v>
      </c>
      <c r="B1264">
        <v>5448.52</v>
      </c>
    </row>
    <row r="1265" spans="1:2">
      <c r="A1265">
        <v>1264</v>
      </c>
      <c r="B1265">
        <v>5441.85</v>
      </c>
    </row>
    <row r="1266" spans="1:2">
      <c r="A1266">
        <v>1265</v>
      </c>
      <c r="B1266">
        <v>5452.8</v>
      </c>
    </row>
    <row r="1267" spans="1:2">
      <c r="A1267">
        <v>1266</v>
      </c>
      <c r="B1267">
        <v>5475.54</v>
      </c>
    </row>
    <row r="1268" spans="1:2">
      <c r="A1268">
        <v>1267</v>
      </c>
      <c r="B1268">
        <v>5466.15</v>
      </c>
    </row>
    <row r="1269" spans="1:2">
      <c r="A1269">
        <v>1268</v>
      </c>
      <c r="B1269">
        <v>5444.6</v>
      </c>
    </row>
    <row r="1270" spans="1:2">
      <c r="A1270">
        <v>1269</v>
      </c>
      <c r="B1270">
        <v>5448.97</v>
      </c>
    </row>
    <row r="1271" spans="1:2">
      <c r="A1271">
        <v>1270</v>
      </c>
      <c r="B1271">
        <v>5448.1</v>
      </c>
    </row>
    <row r="1272" spans="1:2">
      <c r="A1272">
        <v>1271</v>
      </c>
      <c r="B1272">
        <v>5466.54</v>
      </c>
    </row>
    <row r="1273" spans="1:2">
      <c r="A1273">
        <v>1272</v>
      </c>
      <c r="B1273">
        <v>5484.43</v>
      </c>
    </row>
    <row r="1274" spans="1:2">
      <c r="A1274">
        <v>1273</v>
      </c>
      <c r="B1274">
        <v>5467.25</v>
      </c>
    </row>
    <row r="1275" spans="1:2">
      <c r="A1275">
        <v>1274</v>
      </c>
      <c r="B1275">
        <v>5464.51</v>
      </c>
    </row>
    <row r="1276" spans="1:2">
      <c r="A1276">
        <v>1275</v>
      </c>
      <c r="B1276">
        <v>5446.6</v>
      </c>
    </row>
    <row r="1277" spans="1:2">
      <c r="A1277">
        <v>1276</v>
      </c>
      <c r="B1277">
        <v>5437.28</v>
      </c>
    </row>
    <row r="1278" spans="1:2">
      <c r="A1278">
        <v>1277</v>
      </c>
      <c r="B1278">
        <v>5457.98</v>
      </c>
    </row>
    <row r="1279" spans="1:2">
      <c r="A1279">
        <v>1278</v>
      </c>
      <c r="B1279">
        <v>5485.55</v>
      </c>
    </row>
    <row r="1280" spans="1:2">
      <c r="A1280">
        <v>1279</v>
      </c>
      <c r="B1280">
        <v>5467.86</v>
      </c>
    </row>
    <row r="1281" spans="1:2">
      <c r="A1281">
        <v>1280</v>
      </c>
      <c r="B1281">
        <v>5446</v>
      </c>
    </row>
    <row r="1282" spans="1:2">
      <c r="A1282">
        <v>1281</v>
      </c>
      <c r="B1282">
        <v>5466.41</v>
      </c>
    </row>
    <row r="1283" spans="1:2">
      <c r="A1283">
        <v>1282</v>
      </c>
      <c r="B1283">
        <v>5453.64</v>
      </c>
    </row>
    <row r="1284" spans="1:2">
      <c r="A1284">
        <v>1283</v>
      </c>
      <c r="B1284">
        <v>5451.46</v>
      </c>
    </row>
    <row r="1285" spans="1:2">
      <c r="A1285">
        <v>1284</v>
      </c>
      <c r="B1285">
        <v>5485.15</v>
      </c>
    </row>
    <row r="1286" spans="1:2">
      <c r="A1286">
        <v>1285</v>
      </c>
      <c r="B1286">
        <v>5471.6</v>
      </c>
    </row>
    <row r="1287" spans="1:2">
      <c r="A1287">
        <v>1286</v>
      </c>
      <c r="B1287">
        <v>5464.47</v>
      </c>
    </row>
    <row r="1288" spans="1:2">
      <c r="A1288">
        <v>1287</v>
      </c>
      <c r="B1288">
        <v>5478.78</v>
      </c>
    </row>
    <row r="1289" spans="1:2">
      <c r="A1289">
        <v>1288</v>
      </c>
      <c r="B1289">
        <v>5475.21</v>
      </c>
    </row>
    <row r="1290" spans="1:2">
      <c r="A1290">
        <v>1289</v>
      </c>
      <c r="B1290">
        <v>5485.1</v>
      </c>
    </row>
    <row r="1291" spans="1:2">
      <c r="A1291">
        <v>1290</v>
      </c>
      <c r="B1291">
        <v>5470.75</v>
      </c>
    </row>
    <row r="1292" spans="1:2">
      <c r="A1292">
        <v>1291</v>
      </c>
      <c r="B1292">
        <v>5485.91</v>
      </c>
    </row>
    <row r="1293" spans="1:2">
      <c r="A1293">
        <v>1292</v>
      </c>
      <c r="B1293">
        <v>5488.02</v>
      </c>
    </row>
    <row r="1294" spans="1:2">
      <c r="A1294">
        <v>1293</v>
      </c>
      <c r="B1294">
        <v>5441.44</v>
      </c>
    </row>
    <row r="1295" spans="1:2">
      <c r="A1295">
        <v>1294</v>
      </c>
      <c r="B1295">
        <v>5450.95</v>
      </c>
    </row>
    <row r="1296" spans="1:2">
      <c r="A1296">
        <v>1295</v>
      </c>
      <c r="B1296">
        <v>5453.51</v>
      </c>
    </row>
    <row r="1297" spans="1:2">
      <c r="A1297">
        <v>1296</v>
      </c>
      <c r="B1297">
        <v>5481.07</v>
      </c>
    </row>
    <row r="1298" spans="1:2">
      <c r="A1298">
        <v>1297</v>
      </c>
      <c r="B1298">
        <v>5484.83</v>
      </c>
    </row>
    <row r="1299" spans="1:2">
      <c r="A1299">
        <v>1298</v>
      </c>
      <c r="B1299">
        <v>5510.25</v>
      </c>
    </row>
    <row r="1300" spans="1:2">
      <c r="A1300">
        <v>1299</v>
      </c>
      <c r="B1300">
        <v>5510.02</v>
      </c>
    </row>
    <row r="1301" spans="1:2">
      <c r="A1301">
        <v>1300</v>
      </c>
      <c r="B1301">
        <v>5510.37</v>
      </c>
    </row>
    <row r="1302" spans="1:2">
      <c r="A1302">
        <v>1301</v>
      </c>
      <c r="B1302">
        <v>5480.1</v>
      </c>
    </row>
    <row r="1303" spans="1:2">
      <c r="A1303">
        <v>1302</v>
      </c>
      <c r="B1303">
        <v>5444.82</v>
      </c>
    </row>
    <row r="1304" spans="1:2">
      <c r="A1304">
        <v>1303</v>
      </c>
      <c r="B1304">
        <v>5490.55</v>
      </c>
    </row>
    <row r="1305" spans="1:2">
      <c r="A1305">
        <v>1304</v>
      </c>
      <c r="B1305">
        <v>5464.29</v>
      </c>
    </row>
    <row r="1306" spans="1:2">
      <c r="A1306">
        <v>1305</v>
      </c>
      <c r="B1306">
        <v>5516.32</v>
      </c>
    </row>
    <row r="1307" spans="1:2">
      <c r="A1307">
        <v>1306</v>
      </c>
      <c r="B1307">
        <v>5486.12</v>
      </c>
    </row>
    <row r="1308" spans="1:2">
      <c r="A1308">
        <v>1307</v>
      </c>
      <c r="B1308">
        <v>5528.94</v>
      </c>
    </row>
    <row r="1309" spans="1:2">
      <c r="A1309">
        <v>1308</v>
      </c>
      <c r="B1309">
        <v>5450.52</v>
      </c>
    </row>
    <row r="1310" spans="1:2">
      <c r="A1310">
        <v>1309</v>
      </c>
      <c r="B1310">
        <v>5517.59</v>
      </c>
    </row>
    <row r="1311" spans="1:2">
      <c r="A1311">
        <v>1310</v>
      </c>
      <c r="B1311">
        <v>5505.84</v>
      </c>
    </row>
    <row r="1312" spans="1:2">
      <c r="A1312">
        <v>1311</v>
      </c>
      <c r="B1312">
        <v>5507.78</v>
      </c>
    </row>
    <row r="1313" spans="1:2">
      <c r="A1313">
        <v>1312</v>
      </c>
      <c r="B1313">
        <v>5510.67</v>
      </c>
    </row>
    <row r="1314" spans="1:2">
      <c r="A1314">
        <v>1313</v>
      </c>
      <c r="B1314">
        <v>5492.43</v>
      </c>
    </row>
    <row r="1315" spans="1:2">
      <c r="A1315">
        <v>1314</v>
      </c>
      <c r="B1315">
        <v>5499.82</v>
      </c>
    </row>
    <row r="1316" spans="1:2">
      <c r="A1316">
        <v>1315</v>
      </c>
      <c r="B1316">
        <v>5451.13</v>
      </c>
    </row>
    <row r="1317" spans="1:2">
      <c r="A1317">
        <v>1316</v>
      </c>
      <c r="B1317">
        <v>5490.43</v>
      </c>
    </row>
    <row r="1318" spans="1:2">
      <c r="A1318">
        <v>1317</v>
      </c>
      <c r="B1318">
        <v>5497.19</v>
      </c>
    </row>
    <row r="1319" spans="1:2">
      <c r="A1319">
        <v>1318</v>
      </c>
      <c r="B1319">
        <v>5482.83</v>
      </c>
    </row>
    <row r="1320" spans="1:2">
      <c r="A1320">
        <v>1319</v>
      </c>
      <c r="B1320">
        <v>5514.24</v>
      </c>
    </row>
    <row r="1321" spans="1:2">
      <c r="A1321">
        <v>1320</v>
      </c>
      <c r="B1321">
        <v>5442.56</v>
      </c>
    </row>
    <row r="1322" spans="1:2">
      <c r="A1322">
        <v>1321</v>
      </c>
      <c r="B1322">
        <v>5505.88</v>
      </c>
    </row>
    <row r="1323" spans="1:2">
      <c r="A1323">
        <v>1322</v>
      </c>
      <c r="B1323">
        <v>5497.48</v>
      </c>
    </row>
    <row r="1324" spans="1:2">
      <c r="A1324">
        <v>1323</v>
      </c>
      <c r="B1324">
        <v>5519.84</v>
      </c>
    </row>
    <row r="1325" spans="1:2">
      <c r="A1325">
        <v>1324</v>
      </c>
      <c r="B1325">
        <v>5438.25</v>
      </c>
    </row>
    <row r="1326" spans="1:2">
      <c r="A1326">
        <v>1325</v>
      </c>
      <c r="B1326">
        <v>5427.78</v>
      </c>
    </row>
    <row r="1327" spans="1:2">
      <c r="A1327">
        <v>1326</v>
      </c>
      <c r="B1327">
        <v>5472.53</v>
      </c>
    </row>
    <row r="1328" spans="1:2">
      <c r="A1328">
        <v>1327</v>
      </c>
      <c r="B1328">
        <v>5433.55</v>
      </c>
    </row>
    <row r="1329" spans="1:2">
      <c r="A1329">
        <v>1328</v>
      </c>
      <c r="B1329">
        <v>5430.53</v>
      </c>
    </row>
    <row r="1330" spans="1:2">
      <c r="A1330">
        <v>1329</v>
      </c>
      <c r="B1330">
        <v>5436.09</v>
      </c>
    </row>
    <row r="1331" spans="1:2">
      <c r="A1331">
        <v>1330</v>
      </c>
      <c r="B1331">
        <v>5439.92</v>
      </c>
    </row>
    <row r="1332" spans="1:2">
      <c r="A1332">
        <v>1331</v>
      </c>
      <c r="B1332">
        <v>5427.07</v>
      </c>
    </row>
    <row r="1333" spans="1:2">
      <c r="A1333">
        <v>1332</v>
      </c>
      <c r="B1333">
        <v>5454.04</v>
      </c>
    </row>
    <row r="1334" spans="1:2">
      <c r="A1334">
        <v>1333</v>
      </c>
      <c r="B1334">
        <v>5440.38</v>
      </c>
    </row>
    <row r="1335" spans="1:2">
      <c r="A1335">
        <v>1334</v>
      </c>
      <c r="B1335">
        <v>5448.76</v>
      </c>
    </row>
    <row r="1336" spans="1:2">
      <c r="A1336">
        <v>1335</v>
      </c>
      <c r="B1336">
        <v>5457.21</v>
      </c>
    </row>
    <row r="1337" spans="1:2">
      <c r="A1337">
        <v>1336</v>
      </c>
      <c r="B1337">
        <v>5454.45</v>
      </c>
    </row>
    <row r="1338" spans="1:2">
      <c r="A1338">
        <v>1337</v>
      </c>
      <c r="B1338">
        <v>5444.89</v>
      </c>
    </row>
    <row r="1339" spans="1:2">
      <c r="A1339">
        <v>1338</v>
      </c>
      <c r="B1339">
        <v>5454.21</v>
      </c>
    </row>
    <row r="1340" spans="1:2">
      <c r="A1340">
        <v>1339</v>
      </c>
      <c r="B1340">
        <v>5462.45</v>
      </c>
    </row>
    <row r="1341" spans="1:2">
      <c r="A1341">
        <v>1340</v>
      </c>
      <c r="B1341">
        <v>5441.14</v>
      </c>
    </row>
    <row r="1342" spans="1:2">
      <c r="A1342">
        <v>1341</v>
      </c>
      <c r="B1342">
        <v>5461</v>
      </c>
    </row>
    <row r="1343" spans="1:2">
      <c r="A1343">
        <v>1342</v>
      </c>
      <c r="B1343">
        <v>5464.63</v>
      </c>
    </row>
    <row r="1344" spans="1:2">
      <c r="A1344">
        <v>1343</v>
      </c>
      <c r="B1344">
        <v>5426.93</v>
      </c>
    </row>
    <row r="1345" spans="1:2">
      <c r="A1345">
        <v>1344</v>
      </c>
      <c r="B1345">
        <v>5469.14</v>
      </c>
    </row>
    <row r="1346" spans="1:2">
      <c r="A1346">
        <v>1345</v>
      </c>
      <c r="B1346">
        <v>5455.47</v>
      </c>
    </row>
    <row r="1347" spans="1:2">
      <c r="A1347">
        <v>1346</v>
      </c>
      <c r="B1347">
        <v>5457.08</v>
      </c>
    </row>
    <row r="1348" spans="1:2">
      <c r="A1348">
        <v>1347</v>
      </c>
      <c r="B1348">
        <v>5452.48</v>
      </c>
    </row>
    <row r="1349" spans="1:2">
      <c r="A1349">
        <v>1348</v>
      </c>
      <c r="B1349">
        <v>5450.16</v>
      </c>
    </row>
    <row r="1350" spans="1:2">
      <c r="A1350">
        <v>1349</v>
      </c>
      <c r="B1350">
        <v>5461.87</v>
      </c>
    </row>
    <row r="1351" spans="1:2">
      <c r="A1351">
        <v>1350</v>
      </c>
      <c r="B1351">
        <v>5457.76</v>
      </c>
    </row>
    <row r="1352" spans="1:2">
      <c r="A1352">
        <v>1351</v>
      </c>
      <c r="B1352">
        <v>5454.2</v>
      </c>
    </row>
    <row r="1353" spans="1:2">
      <c r="A1353">
        <v>1352</v>
      </c>
      <c r="B1353">
        <v>5455.75</v>
      </c>
    </row>
    <row r="1354" spans="1:2">
      <c r="A1354">
        <v>1353</v>
      </c>
      <c r="B1354">
        <v>5451.2</v>
      </c>
    </row>
    <row r="1355" spans="1:2">
      <c r="A1355">
        <v>1354</v>
      </c>
      <c r="B1355">
        <v>5438.22</v>
      </c>
    </row>
    <row r="1356" spans="1:2">
      <c r="A1356">
        <v>1355</v>
      </c>
      <c r="B1356">
        <v>5460.08</v>
      </c>
    </row>
    <row r="1357" spans="1:2">
      <c r="A1357">
        <v>1356</v>
      </c>
      <c r="B1357">
        <v>5464.4</v>
      </c>
    </row>
    <row r="1358" spans="1:2">
      <c r="A1358">
        <v>1357</v>
      </c>
      <c r="B1358">
        <v>5473.66</v>
      </c>
    </row>
    <row r="1359" spans="1:2">
      <c r="A1359">
        <v>1358</v>
      </c>
      <c r="B1359">
        <v>5473.72</v>
      </c>
    </row>
    <row r="1360" spans="1:2">
      <c r="A1360">
        <v>1359</v>
      </c>
      <c r="B1360">
        <v>5467.72</v>
      </c>
    </row>
    <row r="1361" spans="1:2">
      <c r="A1361">
        <v>1360</v>
      </c>
      <c r="B1361">
        <v>5453.05</v>
      </c>
    </row>
    <row r="1362" spans="1:2">
      <c r="A1362">
        <v>1361</v>
      </c>
      <c r="B1362">
        <v>5470.07</v>
      </c>
    </row>
    <row r="1363" spans="1:2">
      <c r="A1363">
        <v>1362</v>
      </c>
      <c r="B1363">
        <v>5463.18</v>
      </c>
    </row>
    <row r="1364" spans="1:2">
      <c r="A1364">
        <v>1363</v>
      </c>
      <c r="B1364">
        <v>5485.67</v>
      </c>
    </row>
    <row r="1365" spans="1:2">
      <c r="A1365">
        <v>1364</v>
      </c>
      <c r="B1365">
        <v>5463.01</v>
      </c>
    </row>
    <row r="1366" spans="1:2">
      <c r="A1366">
        <v>1365</v>
      </c>
      <c r="B1366">
        <v>5476.91</v>
      </c>
    </row>
    <row r="1367" spans="1:2">
      <c r="A1367">
        <v>1366</v>
      </c>
      <c r="B1367">
        <v>5456.86</v>
      </c>
    </row>
    <row r="1368" spans="1:2">
      <c r="A1368">
        <v>1367</v>
      </c>
      <c r="B1368">
        <v>5461.52</v>
      </c>
    </row>
    <row r="1369" spans="1:2">
      <c r="A1369">
        <v>1368</v>
      </c>
      <c r="B1369">
        <v>5462.38</v>
      </c>
    </row>
    <row r="1370" spans="1:2">
      <c r="A1370">
        <v>1369</v>
      </c>
      <c r="B1370">
        <v>5476.28</v>
      </c>
    </row>
    <row r="1371" spans="1:2">
      <c r="A1371">
        <v>1370</v>
      </c>
      <c r="B1371">
        <v>5472.59</v>
      </c>
    </row>
    <row r="1372" spans="1:2">
      <c r="A1372">
        <v>1371</v>
      </c>
      <c r="B1372">
        <v>5487.26</v>
      </c>
    </row>
    <row r="1373" spans="1:2">
      <c r="A1373">
        <v>1372</v>
      </c>
      <c r="B1373">
        <v>5480.14</v>
      </c>
    </row>
    <row r="1374" spans="1:2">
      <c r="A1374">
        <v>1373</v>
      </c>
      <c r="B1374">
        <v>5471.16</v>
      </c>
    </row>
    <row r="1375" spans="1:2">
      <c r="A1375">
        <v>1374</v>
      </c>
      <c r="B1375">
        <v>5473.94</v>
      </c>
    </row>
    <row r="1376" spans="1:2">
      <c r="A1376">
        <v>1375</v>
      </c>
      <c r="B1376">
        <v>5498.38</v>
      </c>
    </row>
    <row r="1377" spans="1:2">
      <c r="A1377">
        <v>1376</v>
      </c>
      <c r="B1377">
        <v>5476.52</v>
      </c>
    </row>
    <row r="1378" spans="1:2">
      <c r="A1378">
        <v>1377</v>
      </c>
      <c r="B1378">
        <v>5496.27</v>
      </c>
    </row>
    <row r="1379" spans="1:2">
      <c r="A1379">
        <v>1378</v>
      </c>
      <c r="B1379">
        <v>5492.07</v>
      </c>
    </row>
    <row r="1380" spans="1:2">
      <c r="A1380">
        <v>1379</v>
      </c>
      <c r="B1380">
        <v>5479.75</v>
      </c>
    </row>
    <row r="1381" spans="1:2">
      <c r="A1381">
        <v>1380</v>
      </c>
      <c r="B1381">
        <v>5481.66</v>
      </c>
    </row>
    <row r="1382" spans="1:2">
      <c r="A1382">
        <v>1381</v>
      </c>
      <c r="B1382">
        <v>5504.48</v>
      </c>
    </row>
    <row r="1383" spans="1:2">
      <c r="A1383">
        <v>1382</v>
      </c>
      <c r="B1383">
        <v>5485.04</v>
      </c>
    </row>
    <row r="1384" spans="1:2">
      <c r="A1384">
        <v>1383</v>
      </c>
      <c r="B1384">
        <v>5495.95</v>
      </c>
    </row>
    <row r="1385" spans="1:2">
      <c r="A1385">
        <v>1384</v>
      </c>
      <c r="B1385">
        <v>5493.62</v>
      </c>
    </row>
    <row r="1386" spans="1:2">
      <c r="A1386">
        <v>1385</v>
      </c>
      <c r="B1386">
        <v>5497.11</v>
      </c>
    </row>
    <row r="1387" spans="1:2">
      <c r="A1387">
        <v>1386</v>
      </c>
      <c r="B1387">
        <v>5494.09</v>
      </c>
    </row>
    <row r="1388" spans="1:2">
      <c r="A1388">
        <v>1387</v>
      </c>
      <c r="B1388">
        <v>5489.74</v>
      </c>
    </row>
    <row r="1389" spans="1:2">
      <c r="A1389">
        <v>1388</v>
      </c>
      <c r="B1389">
        <v>5499.56</v>
      </c>
    </row>
    <row r="1390" spans="1:2">
      <c r="A1390">
        <v>1389</v>
      </c>
      <c r="B1390">
        <v>5498.15</v>
      </c>
    </row>
    <row r="1391" spans="1:2">
      <c r="A1391">
        <v>1390</v>
      </c>
      <c r="B1391">
        <v>5517.01</v>
      </c>
    </row>
    <row r="1392" spans="1:2">
      <c r="A1392">
        <v>1391</v>
      </c>
      <c r="B1392">
        <v>5513.04</v>
      </c>
    </row>
    <row r="1393" spans="1:2">
      <c r="A1393">
        <v>1392</v>
      </c>
      <c r="B1393">
        <v>5496.77</v>
      </c>
    </row>
    <row r="1394" spans="1:2">
      <c r="A1394">
        <v>1393</v>
      </c>
      <c r="B1394">
        <v>5488.36</v>
      </c>
    </row>
    <row r="1395" spans="1:2">
      <c r="A1395">
        <v>1394</v>
      </c>
      <c r="B1395">
        <v>5505.21</v>
      </c>
    </row>
    <row r="1396" spans="1:2">
      <c r="A1396">
        <v>1395</v>
      </c>
      <c r="B1396">
        <v>5499.73</v>
      </c>
    </row>
    <row r="1397" spans="1:2">
      <c r="A1397">
        <v>1396</v>
      </c>
      <c r="B1397">
        <v>5516.4</v>
      </c>
    </row>
    <row r="1398" spans="1:2">
      <c r="A1398">
        <v>1397</v>
      </c>
      <c r="B1398">
        <v>5501.04</v>
      </c>
    </row>
    <row r="1399" spans="1:2">
      <c r="A1399">
        <v>1398</v>
      </c>
      <c r="B1399">
        <v>5499.27</v>
      </c>
    </row>
    <row r="1400" spans="1:2">
      <c r="A1400">
        <v>1399</v>
      </c>
      <c r="B1400">
        <v>5505.67</v>
      </c>
    </row>
    <row r="1401" spans="1:2">
      <c r="A1401">
        <v>1400</v>
      </c>
      <c r="B1401">
        <v>5506</v>
      </c>
    </row>
    <row r="1402" spans="1:2">
      <c r="A1402">
        <v>1401</v>
      </c>
      <c r="B1402">
        <v>5514.33</v>
      </c>
    </row>
    <row r="1403" spans="1:2">
      <c r="A1403">
        <v>1402</v>
      </c>
      <c r="B1403">
        <v>5503.06</v>
      </c>
    </row>
    <row r="1404" spans="1:2">
      <c r="A1404">
        <v>1403</v>
      </c>
      <c r="B1404">
        <v>5509.5</v>
      </c>
    </row>
    <row r="1405" spans="1:2">
      <c r="A1405">
        <v>1404</v>
      </c>
      <c r="B1405">
        <v>5495.93</v>
      </c>
    </row>
    <row r="1406" spans="1:2">
      <c r="A1406">
        <v>1405</v>
      </c>
      <c r="B1406">
        <v>5520.04</v>
      </c>
    </row>
    <row r="1407" spans="1:2">
      <c r="A1407">
        <v>1406</v>
      </c>
      <c r="B1407">
        <v>5511.62</v>
      </c>
    </row>
    <row r="1408" spans="1:2">
      <c r="A1408">
        <v>1407</v>
      </c>
      <c r="B1408">
        <v>5522.45</v>
      </c>
    </row>
    <row r="1409" spans="1:2">
      <c r="A1409">
        <v>1408</v>
      </c>
      <c r="B1409">
        <v>5513.26</v>
      </c>
    </row>
    <row r="1410" spans="1:2">
      <c r="A1410">
        <v>1409</v>
      </c>
      <c r="B1410">
        <v>5536.81</v>
      </c>
    </row>
    <row r="1411" spans="1:2">
      <c r="A1411">
        <v>1410</v>
      </c>
      <c r="B1411">
        <v>5529.32</v>
      </c>
    </row>
    <row r="1412" spans="1:2">
      <c r="A1412">
        <v>1411</v>
      </c>
      <c r="B1412">
        <v>5508.75</v>
      </c>
    </row>
    <row r="1413" spans="1:2">
      <c r="A1413">
        <v>1412</v>
      </c>
      <c r="B1413">
        <v>5521.08</v>
      </c>
    </row>
    <row r="1414" spans="1:2">
      <c r="A1414">
        <v>1413</v>
      </c>
      <c r="B1414">
        <v>5511.71</v>
      </c>
    </row>
    <row r="1415" spans="1:2">
      <c r="A1415">
        <v>1414</v>
      </c>
      <c r="B1415">
        <v>5527.88</v>
      </c>
    </row>
    <row r="1416" spans="1:2">
      <c r="A1416">
        <v>1415</v>
      </c>
      <c r="B1416">
        <v>5531.73</v>
      </c>
    </row>
    <row r="1417" spans="1:2">
      <c r="A1417">
        <v>1416</v>
      </c>
      <c r="B1417">
        <v>5515.91</v>
      </c>
    </row>
    <row r="1418" spans="1:2">
      <c r="A1418">
        <v>1417</v>
      </c>
      <c r="B1418">
        <v>5522.02</v>
      </c>
    </row>
    <row r="1419" spans="1:2">
      <c r="A1419">
        <v>1418</v>
      </c>
      <c r="B1419">
        <v>5534.48</v>
      </c>
    </row>
    <row r="1420" spans="1:2">
      <c r="A1420">
        <v>1419</v>
      </c>
      <c r="B1420">
        <v>5546.91</v>
      </c>
    </row>
    <row r="1421" spans="1:2">
      <c r="A1421">
        <v>1420</v>
      </c>
      <c r="B1421">
        <v>5523.43</v>
      </c>
    </row>
    <row r="1422" spans="1:2">
      <c r="A1422">
        <v>1421</v>
      </c>
      <c r="B1422">
        <v>5533.44</v>
      </c>
    </row>
    <row r="1423" spans="1:2">
      <c r="A1423">
        <v>1422</v>
      </c>
      <c r="B1423">
        <v>5547.38</v>
      </c>
    </row>
    <row r="1424" spans="1:2">
      <c r="A1424">
        <v>1423</v>
      </c>
      <c r="B1424">
        <v>5538.71</v>
      </c>
    </row>
    <row r="1425" spans="1:2">
      <c r="A1425">
        <v>1424</v>
      </c>
      <c r="B1425">
        <v>5541.79</v>
      </c>
    </row>
    <row r="1426" spans="1:2">
      <c r="A1426">
        <v>1425</v>
      </c>
      <c r="B1426">
        <v>5542.83</v>
      </c>
    </row>
    <row r="1427" spans="1:2">
      <c r="A1427">
        <v>1426</v>
      </c>
      <c r="B1427">
        <v>5538.36</v>
      </c>
    </row>
    <row r="1428" spans="1:2">
      <c r="A1428">
        <v>1427</v>
      </c>
      <c r="B1428">
        <v>5516.59</v>
      </c>
    </row>
    <row r="1429" spans="1:2">
      <c r="A1429">
        <v>1428</v>
      </c>
      <c r="B1429">
        <v>5513.58</v>
      </c>
    </row>
    <row r="1430" spans="1:2">
      <c r="A1430">
        <v>1429</v>
      </c>
      <c r="B1430">
        <v>5527.8</v>
      </c>
    </row>
    <row r="1431" spans="1:2">
      <c r="A1431">
        <v>1430</v>
      </c>
      <c r="B1431">
        <v>5532.82</v>
      </c>
    </row>
    <row r="1432" spans="1:2">
      <c r="A1432">
        <v>1431</v>
      </c>
      <c r="B1432">
        <v>5540.01</v>
      </c>
    </row>
    <row r="1433" spans="1:2">
      <c r="A1433">
        <v>1432</v>
      </c>
      <c r="B1433">
        <v>5535.07</v>
      </c>
    </row>
    <row r="1434" spans="1:2">
      <c r="A1434">
        <v>1433</v>
      </c>
      <c r="B1434">
        <v>5535.31</v>
      </c>
    </row>
    <row r="1435" spans="1:2">
      <c r="A1435">
        <v>1434</v>
      </c>
      <c r="B1435">
        <v>5552.98</v>
      </c>
    </row>
    <row r="1436" spans="1:2">
      <c r="A1436">
        <v>1435</v>
      </c>
      <c r="B1436">
        <v>5556.27</v>
      </c>
    </row>
    <row r="1437" spans="1:2">
      <c r="A1437">
        <v>1436</v>
      </c>
      <c r="B1437">
        <v>5545.51</v>
      </c>
    </row>
    <row r="1438" spans="1:2">
      <c r="A1438">
        <v>1437</v>
      </c>
      <c r="B1438">
        <v>5548.17</v>
      </c>
    </row>
    <row r="1439" spans="1:2">
      <c r="A1439">
        <v>1438</v>
      </c>
      <c r="B1439">
        <v>5545.75</v>
      </c>
    </row>
    <row r="1440" spans="1:2">
      <c r="A1440">
        <v>1439</v>
      </c>
      <c r="B1440">
        <v>5539.99</v>
      </c>
    </row>
    <row r="1441" spans="1:2">
      <c r="A1441">
        <v>1440</v>
      </c>
      <c r="B1441">
        <v>5534.39</v>
      </c>
    </row>
    <row r="1442" spans="1:2">
      <c r="A1442">
        <v>1441</v>
      </c>
      <c r="B1442">
        <v>5551.59</v>
      </c>
    </row>
    <row r="1443" spans="1:2">
      <c r="A1443">
        <v>1442</v>
      </c>
      <c r="B1443">
        <v>5552.87</v>
      </c>
    </row>
    <row r="1444" spans="1:2">
      <c r="A1444">
        <v>1443</v>
      </c>
      <c r="B1444">
        <v>5548.7</v>
      </c>
    </row>
    <row r="1445" spans="1:2">
      <c r="A1445">
        <v>1444</v>
      </c>
      <c r="B1445">
        <v>5568.59</v>
      </c>
    </row>
    <row r="1446" spans="1:2">
      <c r="A1446">
        <v>1445</v>
      </c>
      <c r="B1446">
        <v>5551.53</v>
      </c>
    </row>
    <row r="1447" spans="1:2">
      <c r="A1447">
        <v>1446</v>
      </c>
      <c r="B1447">
        <v>5571.03</v>
      </c>
    </row>
    <row r="1448" spans="1:2">
      <c r="A1448">
        <v>1447</v>
      </c>
      <c r="B1448">
        <v>5560.33</v>
      </c>
    </row>
    <row r="1449" spans="1:2">
      <c r="A1449">
        <v>1448</v>
      </c>
      <c r="B1449">
        <v>5555.21</v>
      </c>
    </row>
    <row r="1450" spans="1:2">
      <c r="A1450">
        <v>1449</v>
      </c>
      <c r="B1450">
        <v>5575.63</v>
      </c>
    </row>
    <row r="1451" spans="1:2">
      <c r="A1451">
        <v>1450</v>
      </c>
      <c r="B1451">
        <v>5574.34</v>
      </c>
    </row>
    <row r="1452" spans="1:2">
      <c r="A1452">
        <v>1451</v>
      </c>
      <c r="B1452">
        <v>5554.74</v>
      </c>
    </row>
    <row r="1453" spans="1:2">
      <c r="A1453">
        <v>1452</v>
      </c>
      <c r="B1453">
        <v>5549.22</v>
      </c>
    </row>
    <row r="1454" spans="1:2">
      <c r="A1454">
        <v>1453</v>
      </c>
      <c r="B1454">
        <v>5565.05</v>
      </c>
    </row>
    <row r="1455" spans="1:2">
      <c r="A1455">
        <v>1454</v>
      </c>
      <c r="B1455">
        <v>5567.22</v>
      </c>
    </row>
    <row r="1456" spans="1:2">
      <c r="A1456">
        <v>1455</v>
      </c>
      <c r="B1456">
        <v>5554.43</v>
      </c>
    </row>
    <row r="1457" spans="1:2">
      <c r="A1457">
        <v>1456</v>
      </c>
      <c r="B1457">
        <v>5559.65</v>
      </c>
    </row>
    <row r="1458" spans="1:2">
      <c r="A1458">
        <v>1457</v>
      </c>
      <c r="B1458">
        <v>5562.17</v>
      </c>
    </row>
    <row r="1459" spans="1:2">
      <c r="A1459">
        <v>1458</v>
      </c>
      <c r="B1459">
        <v>5575.31</v>
      </c>
    </row>
    <row r="1460" spans="1:2">
      <c r="A1460">
        <v>1459</v>
      </c>
      <c r="B1460">
        <v>5576.42</v>
      </c>
    </row>
    <row r="1461" spans="1:2">
      <c r="A1461">
        <v>1460</v>
      </c>
      <c r="B1461">
        <v>5577.26</v>
      </c>
    </row>
    <row r="1462" spans="1:2">
      <c r="A1462">
        <v>1461</v>
      </c>
      <c r="B1462">
        <v>5576.13</v>
      </c>
    </row>
    <row r="1463" spans="1:2">
      <c r="A1463">
        <v>1462</v>
      </c>
      <c r="B1463">
        <v>5583.71</v>
      </c>
    </row>
    <row r="1464" spans="1:2">
      <c r="A1464">
        <v>1463</v>
      </c>
      <c r="B1464">
        <v>5576.95</v>
      </c>
    </row>
    <row r="1465" spans="1:2">
      <c r="A1465">
        <v>1464</v>
      </c>
      <c r="B1465">
        <v>5577.8</v>
      </c>
    </row>
    <row r="1466" spans="1:2">
      <c r="A1466">
        <v>1465</v>
      </c>
      <c r="B1466">
        <v>5565.16</v>
      </c>
    </row>
    <row r="1467" spans="1:2">
      <c r="A1467">
        <v>1466</v>
      </c>
      <c r="B1467">
        <v>5575.95</v>
      </c>
    </row>
    <row r="1468" spans="1:2">
      <c r="A1468">
        <v>1467</v>
      </c>
      <c r="B1468">
        <v>5564.67</v>
      </c>
    </row>
    <row r="1469" spans="1:2">
      <c r="A1469">
        <v>1468</v>
      </c>
      <c r="B1469">
        <v>5578.82</v>
      </c>
    </row>
    <row r="1470" spans="1:2">
      <c r="A1470">
        <v>1469</v>
      </c>
      <c r="B1470">
        <v>5576.2</v>
      </c>
    </row>
    <row r="1471" spans="1:2">
      <c r="A1471">
        <v>1470</v>
      </c>
      <c r="B1471">
        <v>5592.42</v>
      </c>
    </row>
    <row r="1472" spans="1:2">
      <c r="A1472">
        <v>1471</v>
      </c>
      <c r="B1472">
        <v>5590.95</v>
      </c>
    </row>
    <row r="1473" spans="1:2">
      <c r="A1473">
        <v>1472</v>
      </c>
      <c r="B1473">
        <v>5572.28</v>
      </c>
    </row>
    <row r="1474" spans="1:2">
      <c r="A1474">
        <v>1473</v>
      </c>
      <c r="B1474">
        <v>5566.56</v>
      </c>
    </row>
    <row r="1475" spans="1:2">
      <c r="A1475">
        <v>1474</v>
      </c>
      <c r="B1475">
        <v>5567.92</v>
      </c>
    </row>
    <row r="1476" spans="1:2">
      <c r="A1476">
        <v>1475</v>
      </c>
      <c r="B1476">
        <v>5570.9</v>
      </c>
    </row>
    <row r="1477" spans="1:2">
      <c r="A1477">
        <v>1476</v>
      </c>
      <c r="B1477">
        <v>5590.85</v>
      </c>
    </row>
    <row r="1478" spans="1:2">
      <c r="A1478">
        <v>1477</v>
      </c>
      <c r="B1478">
        <v>5575.68</v>
      </c>
    </row>
    <row r="1479" spans="1:2">
      <c r="A1479">
        <v>1478</v>
      </c>
      <c r="B1479">
        <v>5583.88</v>
      </c>
    </row>
    <row r="1480" spans="1:2">
      <c r="A1480">
        <v>1479</v>
      </c>
      <c r="B1480">
        <v>5585.67</v>
      </c>
    </row>
    <row r="1481" spans="1:2">
      <c r="A1481">
        <v>1480</v>
      </c>
      <c r="B1481">
        <v>5587.03</v>
      </c>
    </row>
    <row r="1482" spans="1:2">
      <c r="A1482">
        <v>1481</v>
      </c>
      <c r="B1482">
        <v>5589.71</v>
      </c>
    </row>
    <row r="1483" spans="1:2">
      <c r="A1483">
        <v>1482</v>
      </c>
      <c r="B1483">
        <v>5577.26</v>
      </c>
    </row>
    <row r="1484" spans="1:2">
      <c r="A1484">
        <v>1483</v>
      </c>
      <c r="B1484">
        <v>5593.56</v>
      </c>
    </row>
    <row r="1485" spans="1:2">
      <c r="A1485">
        <v>1484</v>
      </c>
      <c r="B1485">
        <v>5579.34</v>
      </c>
    </row>
    <row r="1486" spans="1:2">
      <c r="A1486">
        <v>1485</v>
      </c>
      <c r="B1486">
        <v>5606.21</v>
      </c>
    </row>
    <row r="1487" spans="1:2">
      <c r="A1487">
        <v>1486</v>
      </c>
      <c r="B1487">
        <v>5592.35</v>
      </c>
    </row>
    <row r="1488" spans="1:2">
      <c r="A1488">
        <v>1487</v>
      </c>
      <c r="B1488">
        <v>5586.58</v>
      </c>
    </row>
    <row r="1489" spans="1:2">
      <c r="A1489">
        <v>1488</v>
      </c>
      <c r="B1489">
        <v>5600.91</v>
      </c>
    </row>
    <row r="1490" spans="1:2">
      <c r="A1490">
        <v>1489</v>
      </c>
      <c r="B1490">
        <v>5607.75</v>
      </c>
    </row>
    <row r="1491" spans="1:2">
      <c r="A1491">
        <v>1490</v>
      </c>
      <c r="B1491">
        <v>5615.98</v>
      </c>
    </row>
    <row r="1492" spans="1:2">
      <c r="A1492">
        <v>1491</v>
      </c>
      <c r="B1492">
        <v>5609.22</v>
      </c>
    </row>
    <row r="1493" spans="1:2">
      <c r="A1493">
        <v>1492</v>
      </c>
      <c r="B1493">
        <v>5586.96</v>
      </c>
    </row>
    <row r="1494" spans="1:2">
      <c r="A1494">
        <v>1493</v>
      </c>
      <c r="B1494">
        <v>5587.11</v>
      </c>
    </row>
    <row r="1495" spans="1:2">
      <c r="A1495">
        <v>1494</v>
      </c>
      <c r="B1495">
        <v>5601.15</v>
      </c>
    </row>
    <row r="1496" spans="1:2">
      <c r="A1496">
        <v>1495</v>
      </c>
      <c r="B1496">
        <v>5604.3</v>
      </c>
    </row>
    <row r="1497" spans="1:2">
      <c r="A1497">
        <v>1496</v>
      </c>
      <c r="B1497">
        <v>5620.53</v>
      </c>
    </row>
    <row r="1498" spans="1:2">
      <c r="A1498">
        <v>1497</v>
      </c>
      <c r="B1498">
        <v>5622.75</v>
      </c>
    </row>
    <row r="1499" spans="1:2">
      <c r="A1499">
        <v>1498</v>
      </c>
      <c r="B1499">
        <v>5626.03</v>
      </c>
    </row>
    <row r="1500" spans="1:2">
      <c r="A1500">
        <v>1499</v>
      </c>
      <c r="B1500">
        <v>5592.6</v>
      </c>
    </row>
    <row r="1501" spans="1:2">
      <c r="A1501">
        <v>1500</v>
      </c>
      <c r="B1501">
        <v>5607.81</v>
      </c>
    </row>
    <row r="1502" spans="1:2">
      <c r="A1502">
        <v>1501</v>
      </c>
      <c r="B1502">
        <v>5600.33</v>
      </c>
    </row>
    <row r="1503" spans="1:2">
      <c r="A1503">
        <v>1502</v>
      </c>
      <c r="B1503">
        <v>5623.09</v>
      </c>
    </row>
    <row r="1504" spans="1:2">
      <c r="A1504">
        <v>1503</v>
      </c>
      <c r="B1504">
        <v>5601.48</v>
      </c>
    </row>
    <row r="1505" spans="1:2">
      <c r="A1505">
        <v>1504</v>
      </c>
      <c r="B1505">
        <v>5617.45</v>
      </c>
    </row>
    <row r="1506" spans="1:2">
      <c r="A1506">
        <v>1505</v>
      </c>
      <c r="B1506">
        <v>5621.07</v>
      </c>
    </row>
    <row r="1507" spans="1:2">
      <c r="A1507">
        <v>1506</v>
      </c>
      <c r="B1507">
        <v>5604.83</v>
      </c>
    </row>
    <row r="1508" spans="1:2">
      <c r="A1508">
        <v>1507</v>
      </c>
      <c r="B1508">
        <v>5633.3</v>
      </c>
    </row>
    <row r="1509" spans="1:2">
      <c r="A1509">
        <v>1508</v>
      </c>
      <c r="B1509">
        <v>5635.45</v>
      </c>
    </row>
    <row r="1510" spans="1:2">
      <c r="A1510">
        <v>1509</v>
      </c>
      <c r="B1510">
        <v>5615.62</v>
      </c>
    </row>
    <row r="1511" spans="1:2">
      <c r="A1511">
        <v>1510</v>
      </c>
      <c r="B1511">
        <v>5638.13</v>
      </c>
    </row>
    <row r="1512" spans="1:2">
      <c r="A1512">
        <v>1511</v>
      </c>
      <c r="B1512">
        <v>5619.55</v>
      </c>
    </row>
    <row r="1513" spans="1:2">
      <c r="A1513">
        <v>1512</v>
      </c>
      <c r="B1513">
        <v>5619.62</v>
      </c>
    </row>
    <row r="1514" spans="1:2">
      <c r="A1514">
        <v>1513</v>
      </c>
      <c r="B1514">
        <v>5638.46</v>
      </c>
    </row>
    <row r="1515" spans="1:2">
      <c r="A1515">
        <v>1514</v>
      </c>
      <c r="B1515">
        <v>5644.26</v>
      </c>
    </row>
    <row r="1516" spans="1:2">
      <c r="A1516">
        <v>1515</v>
      </c>
      <c r="B1516">
        <v>5634.55</v>
      </c>
    </row>
    <row r="1517" spans="1:2">
      <c r="A1517">
        <v>1516</v>
      </c>
      <c r="B1517">
        <v>5636.18</v>
      </c>
    </row>
    <row r="1518" spans="1:2">
      <c r="A1518">
        <v>1517</v>
      </c>
      <c r="B1518">
        <v>5613.14</v>
      </c>
    </row>
    <row r="1519" spans="1:2">
      <c r="A1519">
        <v>1518</v>
      </c>
      <c r="B1519">
        <v>5633.96</v>
      </c>
    </row>
    <row r="1520" spans="1:2">
      <c r="A1520">
        <v>1519</v>
      </c>
      <c r="B1520">
        <v>5630.91</v>
      </c>
    </row>
    <row r="1521" spans="1:2">
      <c r="A1521">
        <v>1520</v>
      </c>
      <c r="B1521">
        <v>5634.79</v>
      </c>
    </row>
    <row r="1522" spans="1:2">
      <c r="A1522">
        <v>1521</v>
      </c>
      <c r="B1522">
        <v>5621.67</v>
      </c>
    </row>
    <row r="1523" spans="1:2">
      <c r="A1523">
        <v>1522</v>
      </c>
      <c r="B1523">
        <v>5628.51</v>
      </c>
    </row>
    <row r="1524" spans="1:2">
      <c r="A1524">
        <v>1523</v>
      </c>
      <c r="B1524">
        <v>5620.34</v>
      </c>
    </row>
    <row r="1525" spans="1:2">
      <c r="A1525">
        <v>1524</v>
      </c>
      <c r="B1525">
        <v>5641.16</v>
      </c>
    </row>
    <row r="1526" spans="1:2">
      <c r="A1526">
        <v>1525</v>
      </c>
      <c r="B1526">
        <v>5618.78</v>
      </c>
    </row>
    <row r="1527" spans="1:2">
      <c r="A1527">
        <v>1526</v>
      </c>
      <c r="B1527">
        <v>5625.37</v>
      </c>
    </row>
    <row r="1528" spans="1:2">
      <c r="A1528">
        <v>1527</v>
      </c>
      <c r="B1528">
        <v>5649.73</v>
      </c>
    </row>
    <row r="1529" spans="1:2">
      <c r="A1529">
        <v>1528</v>
      </c>
      <c r="B1529">
        <v>5630.9</v>
      </c>
    </row>
    <row r="1530" spans="1:2">
      <c r="A1530">
        <v>1529</v>
      </c>
      <c r="B1530">
        <v>5630.64</v>
      </c>
    </row>
    <row r="1531" spans="1:2">
      <c r="A1531">
        <v>1530</v>
      </c>
      <c r="B1531">
        <v>5623.49</v>
      </c>
    </row>
    <row r="1532" spans="1:2">
      <c r="A1532">
        <v>1531</v>
      </c>
      <c r="B1532">
        <v>5657.02</v>
      </c>
    </row>
    <row r="1533" spans="1:2">
      <c r="A1533">
        <v>1532</v>
      </c>
      <c r="B1533">
        <v>5656.14</v>
      </c>
    </row>
    <row r="1534" spans="1:2">
      <c r="A1534">
        <v>1533</v>
      </c>
      <c r="B1534">
        <v>5629.91</v>
      </c>
    </row>
    <row r="1535" spans="1:2">
      <c r="A1535">
        <v>1534</v>
      </c>
      <c r="B1535">
        <v>5638.2</v>
      </c>
    </row>
    <row r="1536" spans="1:2">
      <c r="A1536">
        <v>1535</v>
      </c>
      <c r="B1536">
        <v>5654.11</v>
      </c>
    </row>
    <row r="1537" spans="1:2">
      <c r="A1537">
        <v>1536</v>
      </c>
      <c r="B1537">
        <v>5633.81</v>
      </c>
    </row>
    <row r="1538" spans="1:2">
      <c r="A1538">
        <v>1537</v>
      </c>
      <c r="B1538">
        <v>5644.56</v>
      </c>
    </row>
    <row r="1539" spans="1:2">
      <c r="A1539">
        <v>1538</v>
      </c>
      <c r="B1539">
        <v>5636.93</v>
      </c>
    </row>
    <row r="1540" spans="1:2">
      <c r="A1540">
        <v>1539</v>
      </c>
      <c r="B1540">
        <v>5641</v>
      </c>
    </row>
    <row r="1541" spans="1:2">
      <c r="A1541">
        <v>1540</v>
      </c>
      <c r="B1541">
        <v>5647.58</v>
      </c>
    </row>
    <row r="1542" spans="1:2">
      <c r="A1542">
        <v>1541</v>
      </c>
      <c r="B1542">
        <v>5644.84</v>
      </c>
    </row>
    <row r="1543" spans="1:2">
      <c r="A1543">
        <v>1542</v>
      </c>
      <c r="B1543">
        <v>5656.37</v>
      </c>
    </row>
    <row r="1544" spans="1:2">
      <c r="A1544">
        <v>1543</v>
      </c>
      <c r="B1544">
        <v>5645.79</v>
      </c>
    </row>
    <row r="1545" spans="1:2">
      <c r="A1545">
        <v>1544</v>
      </c>
      <c r="B1545">
        <v>5649.27</v>
      </c>
    </row>
    <row r="1546" spans="1:2">
      <c r="A1546">
        <v>1545</v>
      </c>
      <c r="B1546">
        <v>5651.06</v>
      </c>
    </row>
    <row r="1547" spans="1:2">
      <c r="A1547">
        <v>1546</v>
      </c>
      <c r="B1547">
        <v>5664.76</v>
      </c>
    </row>
    <row r="1548" spans="1:2">
      <c r="A1548">
        <v>1547</v>
      </c>
      <c r="B1548">
        <v>5670.62</v>
      </c>
    </row>
    <row r="1549" spans="1:2">
      <c r="A1549">
        <v>1548</v>
      </c>
      <c r="B1549">
        <v>5662.67</v>
      </c>
    </row>
    <row r="1550" spans="1:2">
      <c r="A1550">
        <v>1549</v>
      </c>
      <c r="B1550">
        <v>5665.53</v>
      </c>
    </row>
    <row r="1551" spans="1:2">
      <c r="A1551">
        <v>1550</v>
      </c>
      <c r="B1551">
        <v>5643.45</v>
      </c>
    </row>
    <row r="1552" spans="1:2">
      <c r="A1552">
        <v>1551</v>
      </c>
      <c r="B1552">
        <v>5643.34</v>
      </c>
    </row>
    <row r="1553" spans="1:2">
      <c r="A1553">
        <v>1552</v>
      </c>
      <c r="B1553">
        <v>5666.96</v>
      </c>
    </row>
    <row r="1554" spans="1:2">
      <c r="A1554">
        <v>1553</v>
      </c>
      <c r="B1554">
        <v>5659.03</v>
      </c>
    </row>
    <row r="1555" spans="1:2">
      <c r="A1555">
        <v>1554</v>
      </c>
      <c r="B1555">
        <v>5659.94</v>
      </c>
    </row>
    <row r="1556" spans="1:2">
      <c r="A1556">
        <v>1555</v>
      </c>
      <c r="B1556">
        <v>5662.8</v>
      </c>
    </row>
    <row r="1557" spans="1:2">
      <c r="A1557">
        <v>1556</v>
      </c>
      <c r="B1557">
        <v>5657.93</v>
      </c>
    </row>
    <row r="1558" spans="1:2">
      <c r="A1558">
        <v>1557</v>
      </c>
      <c r="B1558">
        <v>5669.24</v>
      </c>
    </row>
    <row r="1559" spans="1:2">
      <c r="A1559">
        <v>1558</v>
      </c>
      <c r="B1559">
        <v>5678.74</v>
      </c>
    </row>
    <row r="1560" spans="1:2">
      <c r="A1560">
        <v>1559</v>
      </c>
      <c r="B1560">
        <v>5669.17</v>
      </c>
    </row>
    <row r="1561" spans="1:2">
      <c r="A1561">
        <v>1560</v>
      </c>
      <c r="B1561">
        <v>5685.08</v>
      </c>
    </row>
    <row r="1562" spans="1:2">
      <c r="A1562">
        <v>1561</v>
      </c>
      <c r="B1562">
        <v>5660.94</v>
      </c>
    </row>
    <row r="1563" spans="1:2">
      <c r="A1563">
        <v>1562</v>
      </c>
      <c r="B1563">
        <v>5652.54</v>
      </c>
    </row>
    <row r="1564" spans="1:2">
      <c r="A1564">
        <v>1563</v>
      </c>
      <c r="B1564">
        <v>5680.3</v>
      </c>
    </row>
    <row r="1565" spans="1:2">
      <c r="A1565">
        <v>1564</v>
      </c>
      <c r="B1565">
        <v>5690.56</v>
      </c>
    </row>
    <row r="1566" spans="1:2">
      <c r="A1566">
        <v>1565</v>
      </c>
      <c r="B1566">
        <v>5687.61</v>
      </c>
    </row>
    <row r="1567" spans="1:2">
      <c r="A1567">
        <v>1566</v>
      </c>
      <c r="B1567">
        <v>5696.43</v>
      </c>
    </row>
    <row r="1568" spans="1:2">
      <c r="A1568">
        <v>1567</v>
      </c>
      <c r="B1568">
        <v>5669.41</v>
      </c>
    </row>
    <row r="1569" spans="1:2">
      <c r="A1569">
        <v>1568</v>
      </c>
      <c r="B1569">
        <v>5666.03</v>
      </c>
    </row>
    <row r="1570" spans="1:2">
      <c r="A1570">
        <v>1569</v>
      </c>
      <c r="B1570">
        <v>5689.72</v>
      </c>
    </row>
    <row r="1571" spans="1:2">
      <c r="A1571">
        <v>1570</v>
      </c>
      <c r="B1571">
        <v>5678.48</v>
      </c>
    </row>
    <row r="1572" spans="1:2">
      <c r="A1572">
        <v>1571</v>
      </c>
      <c r="B1572">
        <v>5678.86</v>
      </c>
    </row>
    <row r="1573" spans="1:2">
      <c r="A1573">
        <v>1572</v>
      </c>
      <c r="B1573">
        <v>5684.69</v>
      </c>
    </row>
    <row r="1574" spans="1:2">
      <c r="A1574">
        <v>1573</v>
      </c>
      <c r="B1574">
        <v>5677.77</v>
      </c>
    </row>
    <row r="1575" spans="1:2">
      <c r="A1575">
        <v>1574</v>
      </c>
      <c r="B1575">
        <v>5700.24</v>
      </c>
    </row>
    <row r="1576" spans="1:2">
      <c r="A1576">
        <v>1575</v>
      </c>
      <c r="B1576">
        <v>5689.88</v>
      </c>
    </row>
    <row r="1577" spans="1:2">
      <c r="A1577">
        <v>1576</v>
      </c>
      <c r="B1577">
        <v>5685.67</v>
      </c>
    </row>
    <row r="1578" spans="1:2">
      <c r="A1578">
        <v>1577</v>
      </c>
      <c r="B1578">
        <v>5696.88</v>
      </c>
    </row>
    <row r="1579" spans="1:2">
      <c r="A1579">
        <v>1578</v>
      </c>
      <c r="B1579">
        <v>5688.62</v>
      </c>
    </row>
    <row r="1580" spans="1:2">
      <c r="A1580">
        <v>1579</v>
      </c>
      <c r="B1580">
        <v>5689.26</v>
      </c>
    </row>
    <row r="1581" spans="1:2">
      <c r="A1581">
        <v>1580</v>
      </c>
      <c r="B1581">
        <v>5665.29</v>
      </c>
    </row>
    <row r="1582" spans="1:2">
      <c r="A1582">
        <v>1581</v>
      </c>
      <c r="B1582">
        <v>5698.05</v>
      </c>
    </row>
    <row r="1583" spans="1:2">
      <c r="A1583">
        <v>1582</v>
      </c>
      <c r="B1583">
        <v>5695.1</v>
      </c>
    </row>
    <row r="1584" spans="1:2">
      <c r="A1584">
        <v>1583</v>
      </c>
      <c r="B1584">
        <v>5686.93</v>
      </c>
    </row>
    <row r="1585" spans="1:2">
      <c r="A1585">
        <v>1584</v>
      </c>
      <c r="B1585">
        <v>5691.08</v>
      </c>
    </row>
    <row r="1586" spans="1:2">
      <c r="A1586">
        <v>1585</v>
      </c>
      <c r="B1586">
        <v>5686.48</v>
      </c>
    </row>
    <row r="1587" spans="1:2">
      <c r="A1587">
        <v>1586</v>
      </c>
      <c r="B1587">
        <v>5713.25</v>
      </c>
    </row>
    <row r="1588" spans="1:2">
      <c r="A1588">
        <v>1587</v>
      </c>
      <c r="B1588">
        <v>5697.26</v>
      </c>
    </row>
    <row r="1589" spans="1:2">
      <c r="A1589">
        <v>1588</v>
      </c>
      <c r="B1589">
        <v>5706.27</v>
      </c>
    </row>
    <row r="1590" spans="1:2">
      <c r="A1590">
        <v>1589</v>
      </c>
      <c r="B1590">
        <v>5699.4</v>
      </c>
    </row>
    <row r="1591" spans="1:2">
      <c r="A1591">
        <v>1590</v>
      </c>
      <c r="B1591">
        <v>5719.58</v>
      </c>
    </row>
    <row r="1592" spans="1:2">
      <c r="A1592">
        <v>1591</v>
      </c>
      <c r="B1592">
        <v>5707.52</v>
      </c>
    </row>
    <row r="1593" spans="1:2">
      <c r="A1593">
        <v>1592</v>
      </c>
      <c r="B1593">
        <v>5698.08</v>
      </c>
    </row>
    <row r="1594" spans="1:2">
      <c r="A1594">
        <v>1593</v>
      </c>
      <c r="B1594">
        <v>5703.6</v>
      </c>
    </row>
    <row r="1595" spans="1:2">
      <c r="A1595">
        <v>1594</v>
      </c>
      <c r="B1595">
        <v>5697.87</v>
      </c>
    </row>
    <row r="1596" spans="1:2">
      <c r="A1596">
        <v>1595</v>
      </c>
      <c r="B1596">
        <v>5712</v>
      </c>
    </row>
    <row r="1597" spans="1:2">
      <c r="A1597">
        <v>1596</v>
      </c>
      <c r="B1597">
        <v>5688.47</v>
      </c>
    </row>
    <row r="1598" spans="1:2">
      <c r="A1598">
        <v>1597</v>
      </c>
      <c r="B1598">
        <v>5716.35</v>
      </c>
    </row>
    <row r="1599" spans="1:2">
      <c r="A1599">
        <v>1598</v>
      </c>
      <c r="B1599">
        <v>5687.73</v>
      </c>
    </row>
    <row r="1600" spans="1:2">
      <c r="A1600">
        <v>1599</v>
      </c>
      <c r="B1600">
        <v>5710.71</v>
      </c>
    </row>
    <row r="1601" spans="1:2">
      <c r="A1601">
        <v>1600</v>
      </c>
      <c r="B1601">
        <v>5723.54</v>
      </c>
    </row>
    <row r="1602" spans="1:2">
      <c r="A1602">
        <v>1601</v>
      </c>
      <c r="B1602">
        <v>5725.38</v>
      </c>
    </row>
    <row r="1603" spans="1:2">
      <c r="A1603">
        <v>1602</v>
      </c>
      <c r="B1603">
        <v>5713.02</v>
      </c>
    </row>
    <row r="1604" spans="1:2">
      <c r="A1604">
        <v>1603</v>
      </c>
      <c r="B1604">
        <v>5729.22</v>
      </c>
    </row>
    <row r="1605" spans="1:2">
      <c r="A1605">
        <v>1604</v>
      </c>
      <c r="B1605">
        <v>5707.28</v>
      </c>
    </row>
    <row r="1606" spans="1:2">
      <c r="A1606">
        <v>1605</v>
      </c>
      <c r="B1606">
        <v>5702.66</v>
      </c>
    </row>
    <row r="1607" spans="1:2">
      <c r="A1607">
        <v>1606</v>
      </c>
      <c r="B1607">
        <v>5731.28</v>
      </c>
    </row>
    <row r="1608" spans="1:2">
      <c r="A1608">
        <v>1607</v>
      </c>
      <c r="B1608">
        <v>5703.93</v>
      </c>
    </row>
    <row r="1609" spans="1:2">
      <c r="A1609">
        <v>1608</v>
      </c>
      <c r="B1609">
        <v>5707.78</v>
      </c>
    </row>
    <row r="1610" spans="1:2">
      <c r="A1610">
        <v>1609</v>
      </c>
      <c r="B1610">
        <v>5718.65</v>
      </c>
    </row>
    <row r="1611" spans="1:2">
      <c r="A1611">
        <v>1610</v>
      </c>
      <c r="B1611">
        <v>5707.97</v>
      </c>
    </row>
    <row r="1612" spans="1:2">
      <c r="A1612">
        <v>1611</v>
      </c>
      <c r="B1612">
        <v>5744.06</v>
      </c>
    </row>
    <row r="1613" spans="1:2">
      <c r="A1613">
        <v>1612</v>
      </c>
      <c r="B1613">
        <v>5726.01</v>
      </c>
    </row>
    <row r="1614" spans="1:2">
      <c r="A1614">
        <v>1613</v>
      </c>
      <c r="B1614">
        <v>5712.5</v>
      </c>
    </row>
    <row r="1615" spans="1:2">
      <c r="A1615">
        <v>1614</v>
      </c>
      <c r="B1615">
        <v>5726.83</v>
      </c>
    </row>
    <row r="1616" spans="1:2">
      <c r="A1616">
        <v>1615</v>
      </c>
      <c r="B1616">
        <v>5734.48</v>
      </c>
    </row>
    <row r="1617" spans="1:2">
      <c r="A1617">
        <v>1616</v>
      </c>
      <c r="B1617">
        <v>5733.89</v>
      </c>
    </row>
    <row r="1618" spans="1:2">
      <c r="A1618">
        <v>1617</v>
      </c>
      <c r="B1618">
        <v>5727.14</v>
      </c>
    </row>
    <row r="1619" spans="1:2">
      <c r="A1619">
        <v>1618</v>
      </c>
      <c r="B1619">
        <v>5730.81</v>
      </c>
    </row>
    <row r="1620" spans="1:2">
      <c r="A1620">
        <v>1619</v>
      </c>
      <c r="B1620">
        <v>5722.33</v>
      </c>
    </row>
    <row r="1621" spans="1:2">
      <c r="A1621">
        <v>1620</v>
      </c>
      <c r="B1621">
        <v>5743.88</v>
      </c>
    </row>
    <row r="1622" spans="1:2">
      <c r="A1622">
        <v>1621</v>
      </c>
      <c r="B1622">
        <v>5724.23</v>
      </c>
    </row>
    <row r="1623" spans="1:2">
      <c r="A1623">
        <v>1622</v>
      </c>
      <c r="B1623">
        <v>5748.77</v>
      </c>
    </row>
    <row r="1624" spans="1:2">
      <c r="A1624">
        <v>1623</v>
      </c>
      <c r="B1624">
        <v>5745.06</v>
      </c>
    </row>
    <row r="1625" spans="1:2">
      <c r="A1625">
        <v>1624</v>
      </c>
      <c r="B1625">
        <v>5734.52</v>
      </c>
    </row>
    <row r="1626" spans="1:2">
      <c r="A1626">
        <v>1625</v>
      </c>
      <c r="B1626">
        <v>5736.14</v>
      </c>
    </row>
    <row r="1627" spans="1:2">
      <c r="A1627">
        <v>1626</v>
      </c>
      <c r="B1627">
        <v>5744.15</v>
      </c>
    </row>
    <row r="1628" spans="1:2">
      <c r="A1628">
        <v>1627</v>
      </c>
      <c r="B1628">
        <v>5742.05</v>
      </c>
    </row>
    <row r="1629" spans="1:2">
      <c r="A1629">
        <v>1628</v>
      </c>
      <c r="B1629">
        <v>5717.97</v>
      </c>
    </row>
    <row r="1630" spans="1:2">
      <c r="A1630">
        <v>1629</v>
      </c>
      <c r="B1630">
        <v>5732.49</v>
      </c>
    </row>
    <row r="1631" spans="1:2">
      <c r="A1631">
        <v>1630</v>
      </c>
      <c r="B1631">
        <v>5745.11</v>
      </c>
    </row>
    <row r="1632" spans="1:2">
      <c r="A1632">
        <v>1631</v>
      </c>
      <c r="B1632">
        <v>5760.91</v>
      </c>
    </row>
    <row r="1633" spans="1:2">
      <c r="A1633">
        <v>1632</v>
      </c>
      <c r="B1633">
        <v>5739.11</v>
      </c>
    </row>
    <row r="1634" spans="1:2">
      <c r="A1634">
        <v>1633</v>
      </c>
      <c r="B1634">
        <v>5759.21</v>
      </c>
    </row>
    <row r="1635" spans="1:2">
      <c r="A1635">
        <v>1634</v>
      </c>
      <c r="B1635">
        <v>5731.99</v>
      </c>
    </row>
    <row r="1636" spans="1:2">
      <c r="A1636">
        <v>1635</v>
      </c>
      <c r="B1636">
        <v>5757.86</v>
      </c>
    </row>
    <row r="1637" spans="1:2">
      <c r="A1637">
        <v>1636</v>
      </c>
      <c r="B1637">
        <v>5742.54</v>
      </c>
    </row>
    <row r="1638" spans="1:2">
      <c r="A1638">
        <v>1637</v>
      </c>
      <c r="B1638">
        <v>5733.84</v>
      </c>
    </row>
    <row r="1639" spans="1:2">
      <c r="A1639">
        <v>1638</v>
      </c>
      <c r="B1639">
        <v>5749.07</v>
      </c>
    </row>
    <row r="1640" spans="1:2">
      <c r="A1640">
        <v>1639</v>
      </c>
      <c r="B1640">
        <v>5744.45</v>
      </c>
    </row>
    <row r="1641" spans="1:2">
      <c r="A1641">
        <v>1640</v>
      </c>
      <c r="B1641">
        <v>5772.96</v>
      </c>
    </row>
    <row r="1642" spans="1:2">
      <c r="A1642">
        <v>1641</v>
      </c>
      <c r="B1642">
        <v>5741.35</v>
      </c>
    </row>
    <row r="1643" spans="1:2">
      <c r="A1643">
        <v>1642</v>
      </c>
      <c r="B1643">
        <v>5751.78</v>
      </c>
    </row>
    <row r="1644" spans="1:2">
      <c r="A1644">
        <v>1643</v>
      </c>
      <c r="B1644">
        <v>5770.05</v>
      </c>
    </row>
    <row r="1645" spans="1:2">
      <c r="A1645">
        <v>1644</v>
      </c>
      <c r="B1645">
        <v>5752.06</v>
      </c>
    </row>
    <row r="1646" spans="1:2">
      <c r="A1646">
        <v>1645</v>
      </c>
      <c r="B1646">
        <v>5752.31</v>
      </c>
    </row>
    <row r="1647" spans="1:2">
      <c r="A1647">
        <v>1646</v>
      </c>
      <c r="B1647">
        <v>5775.92</v>
      </c>
    </row>
    <row r="1648" spans="1:2">
      <c r="A1648">
        <v>1647</v>
      </c>
      <c r="B1648">
        <v>5747.69</v>
      </c>
    </row>
    <row r="1649" spans="1:2">
      <c r="A1649">
        <v>1648</v>
      </c>
      <c r="B1649">
        <v>5739.22</v>
      </c>
    </row>
    <row r="1650" spans="1:2">
      <c r="A1650">
        <v>1649</v>
      </c>
      <c r="B1650">
        <v>5755.34</v>
      </c>
    </row>
    <row r="1651" spans="1:2">
      <c r="A1651">
        <v>1650</v>
      </c>
      <c r="B1651">
        <v>5764.48</v>
      </c>
    </row>
    <row r="1652" spans="1:2">
      <c r="A1652">
        <v>1651</v>
      </c>
      <c r="B1652">
        <v>5745.26</v>
      </c>
    </row>
    <row r="1653" spans="1:2">
      <c r="A1653">
        <v>1652</v>
      </c>
      <c r="B1653">
        <v>5765.82</v>
      </c>
    </row>
    <row r="1654" spans="1:2">
      <c r="A1654">
        <v>1653</v>
      </c>
      <c r="B1654">
        <v>5746.41</v>
      </c>
    </row>
    <row r="1655" spans="1:2">
      <c r="A1655">
        <v>1654</v>
      </c>
      <c r="B1655">
        <v>5741.53</v>
      </c>
    </row>
    <row r="1656" spans="1:2">
      <c r="A1656">
        <v>1655</v>
      </c>
      <c r="B1656">
        <v>5766.63</v>
      </c>
    </row>
    <row r="1657" spans="1:2">
      <c r="A1657">
        <v>1656</v>
      </c>
      <c r="B1657">
        <v>5769.93</v>
      </c>
    </row>
    <row r="1658" spans="1:2">
      <c r="A1658">
        <v>1657</v>
      </c>
      <c r="B1658">
        <v>5779.02</v>
      </c>
    </row>
    <row r="1659" spans="1:2">
      <c r="A1659">
        <v>1658</v>
      </c>
      <c r="B1659">
        <v>5759.13</v>
      </c>
    </row>
    <row r="1660" spans="1:2">
      <c r="A1660">
        <v>1659</v>
      </c>
      <c r="B1660">
        <v>5762.89</v>
      </c>
    </row>
    <row r="1661" spans="1:2">
      <c r="A1661">
        <v>1660</v>
      </c>
      <c r="B1661">
        <v>5753.25</v>
      </c>
    </row>
    <row r="1662" spans="1:2">
      <c r="A1662">
        <v>1661</v>
      </c>
      <c r="B1662">
        <v>5780.28</v>
      </c>
    </row>
    <row r="1663" spans="1:2">
      <c r="A1663">
        <v>1662</v>
      </c>
      <c r="B1663">
        <v>5777.48</v>
      </c>
    </row>
    <row r="1664" spans="1:2">
      <c r="A1664">
        <v>1663</v>
      </c>
      <c r="B1664">
        <v>5758.27</v>
      </c>
    </row>
    <row r="1665" spans="1:2">
      <c r="A1665">
        <v>1664</v>
      </c>
      <c r="B1665">
        <v>5774.06</v>
      </c>
    </row>
    <row r="1666" spans="1:2">
      <c r="A1666">
        <v>1665</v>
      </c>
      <c r="B1666">
        <v>5771.11</v>
      </c>
    </row>
    <row r="1667" spans="1:2">
      <c r="A1667">
        <v>1666</v>
      </c>
      <c r="B1667">
        <v>5792.89</v>
      </c>
    </row>
    <row r="1668" spans="1:2">
      <c r="A1668">
        <v>1667</v>
      </c>
      <c r="B1668">
        <v>5757.39</v>
      </c>
    </row>
    <row r="1669" spans="1:2">
      <c r="A1669">
        <v>1668</v>
      </c>
      <c r="B1669">
        <v>5781.91</v>
      </c>
    </row>
    <row r="1670" spans="1:2">
      <c r="A1670">
        <v>1669</v>
      </c>
      <c r="B1670">
        <v>5782.35</v>
      </c>
    </row>
    <row r="1671" spans="1:2">
      <c r="A1671">
        <v>1670</v>
      </c>
      <c r="B1671">
        <v>5807.03</v>
      </c>
    </row>
    <row r="1672" spans="1:2">
      <c r="A1672">
        <v>1671</v>
      </c>
      <c r="B1672">
        <v>5774.69</v>
      </c>
    </row>
    <row r="1673" spans="1:2">
      <c r="A1673">
        <v>1672</v>
      </c>
      <c r="B1673">
        <v>5788.34</v>
      </c>
    </row>
    <row r="1674" spans="1:2">
      <c r="A1674">
        <v>1673</v>
      </c>
      <c r="B1674">
        <v>5784.26</v>
      </c>
    </row>
    <row r="1675" spans="1:2">
      <c r="A1675">
        <v>1674</v>
      </c>
      <c r="B1675">
        <v>5768.79</v>
      </c>
    </row>
    <row r="1676" spans="1:2">
      <c r="A1676">
        <v>1675</v>
      </c>
      <c r="B1676">
        <v>5770.72</v>
      </c>
    </row>
    <row r="1677" spans="1:2">
      <c r="A1677">
        <v>1676</v>
      </c>
      <c r="B1677">
        <v>5754.76</v>
      </c>
    </row>
    <row r="1678" spans="1:2">
      <c r="A1678">
        <v>1677</v>
      </c>
      <c r="B1678">
        <v>5783.21</v>
      </c>
    </row>
    <row r="1679" spans="1:2">
      <c r="A1679">
        <v>1678</v>
      </c>
      <c r="B1679">
        <v>5787.08</v>
      </c>
    </row>
    <row r="1680" spans="1:2">
      <c r="A1680">
        <v>1679</v>
      </c>
      <c r="B1680">
        <v>5812.94</v>
      </c>
    </row>
    <row r="1681" spans="1:2">
      <c r="A1681">
        <v>1680</v>
      </c>
      <c r="B1681">
        <v>5786.85</v>
      </c>
    </row>
    <row r="1682" spans="1:2">
      <c r="A1682">
        <v>1681</v>
      </c>
      <c r="B1682">
        <v>5795.14</v>
      </c>
    </row>
    <row r="1683" spans="1:2">
      <c r="A1683">
        <v>1682</v>
      </c>
      <c r="B1683">
        <v>5788.6</v>
      </c>
    </row>
    <row r="1684" spans="1:2">
      <c r="A1684">
        <v>1683</v>
      </c>
      <c r="B1684">
        <v>5792.32</v>
      </c>
    </row>
    <row r="1685" spans="1:2">
      <c r="A1685">
        <v>1684</v>
      </c>
      <c r="B1685">
        <v>5781.39</v>
      </c>
    </row>
    <row r="1686" spans="1:2">
      <c r="A1686">
        <v>1685</v>
      </c>
      <c r="B1686">
        <v>5819.1</v>
      </c>
    </row>
    <row r="1687" spans="1:2">
      <c r="A1687">
        <v>1686</v>
      </c>
      <c r="B1687">
        <v>5790.96</v>
      </c>
    </row>
    <row r="1688" spans="1:2">
      <c r="A1688">
        <v>1687</v>
      </c>
      <c r="B1688">
        <v>5796.59</v>
      </c>
    </row>
    <row r="1689" spans="1:2">
      <c r="A1689">
        <v>1688</v>
      </c>
      <c r="B1689">
        <v>5821.39</v>
      </c>
    </row>
    <row r="1690" spans="1:2">
      <c r="A1690">
        <v>1689</v>
      </c>
      <c r="B1690">
        <v>5816.92</v>
      </c>
    </row>
    <row r="1691" spans="1:2">
      <c r="A1691">
        <v>1690</v>
      </c>
      <c r="B1691">
        <v>5805.75</v>
      </c>
    </row>
    <row r="1692" spans="1:2">
      <c r="A1692">
        <v>1691</v>
      </c>
      <c r="B1692">
        <v>5794.78</v>
      </c>
    </row>
    <row r="1693" spans="1:2">
      <c r="A1693">
        <v>1692</v>
      </c>
      <c r="B1693">
        <v>5800.04</v>
      </c>
    </row>
    <row r="1694" spans="1:2">
      <c r="A1694">
        <v>1693</v>
      </c>
      <c r="B1694">
        <v>5806.81</v>
      </c>
    </row>
    <row r="1695" spans="1:2">
      <c r="A1695">
        <v>1694</v>
      </c>
      <c r="B1695">
        <v>5822.26</v>
      </c>
    </row>
    <row r="1696" spans="1:2">
      <c r="A1696">
        <v>1695</v>
      </c>
      <c r="B1696">
        <v>5800.96</v>
      </c>
    </row>
    <row r="1697" spans="1:2">
      <c r="A1697">
        <v>1696</v>
      </c>
      <c r="B1697">
        <v>5796.8</v>
      </c>
    </row>
    <row r="1698" spans="1:2">
      <c r="A1698">
        <v>1697</v>
      </c>
      <c r="B1698">
        <v>5792.07</v>
      </c>
    </row>
    <row r="1699" spans="1:2">
      <c r="A1699">
        <v>1698</v>
      </c>
      <c r="B1699">
        <v>5798.87</v>
      </c>
    </row>
    <row r="1700" spans="1:2">
      <c r="A1700">
        <v>1699</v>
      </c>
      <c r="B1700">
        <v>5826.34</v>
      </c>
    </row>
    <row r="1701" spans="1:2">
      <c r="A1701">
        <v>1700</v>
      </c>
      <c r="B1701">
        <v>5827.75</v>
      </c>
    </row>
    <row r="1702" spans="1:2">
      <c r="A1702">
        <v>1701</v>
      </c>
      <c r="B1702">
        <v>5823.42</v>
      </c>
    </row>
    <row r="1703" spans="1:2">
      <c r="A1703">
        <v>1702</v>
      </c>
      <c r="B1703">
        <v>5833.38</v>
      </c>
    </row>
    <row r="1704" spans="1:2">
      <c r="A1704">
        <v>1703</v>
      </c>
      <c r="B1704">
        <v>5825.37</v>
      </c>
    </row>
    <row r="1705" spans="1:2">
      <c r="A1705">
        <v>1704</v>
      </c>
      <c r="B1705">
        <v>5820.14</v>
      </c>
    </row>
    <row r="1706" spans="1:2">
      <c r="A1706">
        <v>1705</v>
      </c>
      <c r="B1706">
        <v>5824.77</v>
      </c>
    </row>
    <row r="1707" spans="1:2">
      <c r="A1707">
        <v>1706</v>
      </c>
      <c r="B1707">
        <v>5805.51</v>
      </c>
    </row>
    <row r="1708" spans="1:2">
      <c r="A1708">
        <v>1707</v>
      </c>
      <c r="B1708">
        <v>5808.21</v>
      </c>
    </row>
    <row r="1709" spans="1:2">
      <c r="A1709">
        <v>1708</v>
      </c>
      <c r="B1709">
        <v>5821.72</v>
      </c>
    </row>
    <row r="1710" spans="1:2">
      <c r="A1710">
        <v>1709</v>
      </c>
      <c r="B1710">
        <v>5839.4</v>
      </c>
    </row>
    <row r="1711" spans="1:2">
      <c r="A1711">
        <v>1710</v>
      </c>
      <c r="B1711">
        <v>5837.01</v>
      </c>
    </row>
    <row r="1712" spans="1:2">
      <c r="A1712">
        <v>1711</v>
      </c>
      <c r="B1712">
        <v>5833.31</v>
      </c>
    </row>
    <row r="1713" spans="1:2">
      <c r="A1713">
        <v>1712</v>
      </c>
      <c r="B1713">
        <v>5823.39</v>
      </c>
    </row>
    <row r="1714" spans="1:2">
      <c r="A1714">
        <v>1713</v>
      </c>
      <c r="B1714">
        <v>5834.53</v>
      </c>
    </row>
    <row r="1715" spans="1:2">
      <c r="A1715">
        <v>1714</v>
      </c>
      <c r="B1715">
        <v>5817.99</v>
      </c>
    </row>
    <row r="1716" spans="1:2">
      <c r="A1716">
        <v>1715</v>
      </c>
      <c r="B1716">
        <v>5836.5</v>
      </c>
    </row>
    <row r="1717" spans="1:2">
      <c r="A1717">
        <v>1716</v>
      </c>
      <c r="B1717">
        <v>5845.79</v>
      </c>
    </row>
    <row r="1718" spans="1:2">
      <c r="A1718">
        <v>1717</v>
      </c>
      <c r="B1718">
        <v>5819.43</v>
      </c>
    </row>
    <row r="1719" spans="1:2">
      <c r="A1719">
        <v>1718</v>
      </c>
      <c r="B1719">
        <v>5819.77</v>
      </c>
    </row>
    <row r="1720" spans="1:2">
      <c r="A1720">
        <v>1719</v>
      </c>
      <c r="B1720">
        <v>5823.72</v>
      </c>
    </row>
    <row r="1721" spans="1:2">
      <c r="A1721">
        <v>1720</v>
      </c>
      <c r="B1721">
        <v>5823.42</v>
      </c>
    </row>
    <row r="1722" spans="1:2">
      <c r="A1722">
        <v>1721</v>
      </c>
      <c r="B1722">
        <v>5839.78</v>
      </c>
    </row>
    <row r="1723" spans="1:2">
      <c r="A1723">
        <v>1722</v>
      </c>
      <c r="B1723">
        <v>5826.14</v>
      </c>
    </row>
    <row r="1724" spans="1:2">
      <c r="A1724">
        <v>1723</v>
      </c>
      <c r="B1724">
        <v>5854.5</v>
      </c>
    </row>
    <row r="1725" spans="1:2">
      <c r="A1725">
        <v>1724</v>
      </c>
      <c r="B1725">
        <v>5844.67</v>
      </c>
    </row>
    <row r="1726" spans="1:2">
      <c r="A1726">
        <v>1725</v>
      </c>
      <c r="B1726">
        <v>5825.14</v>
      </c>
    </row>
    <row r="1727" spans="1:2">
      <c r="A1727">
        <v>1726</v>
      </c>
      <c r="B1727">
        <v>5815.83</v>
      </c>
    </row>
    <row r="1728" spans="1:2">
      <c r="A1728">
        <v>1727</v>
      </c>
      <c r="B1728">
        <v>5825.52</v>
      </c>
    </row>
    <row r="1729" spans="1:2">
      <c r="A1729">
        <v>1728</v>
      </c>
      <c r="B1729">
        <v>5857.11</v>
      </c>
    </row>
    <row r="1730" spans="1:2">
      <c r="A1730">
        <v>1729</v>
      </c>
      <c r="B1730">
        <v>5835.48</v>
      </c>
    </row>
    <row r="1731" spans="1:2">
      <c r="A1731">
        <v>1730</v>
      </c>
      <c r="B1731">
        <v>5854.13</v>
      </c>
    </row>
    <row r="1732" spans="1:2">
      <c r="A1732">
        <v>1731</v>
      </c>
      <c r="B1732">
        <v>5830.11</v>
      </c>
    </row>
    <row r="1733" spans="1:2">
      <c r="A1733">
        <v>1732</v>
      </c>
      <c r="B1733">
        <v>5843.16</v>
      </c>
    </row>
    <row r="1734" spans="1:2">
      <c r="A1734">
        <v>1733</v>
      </c>
      <c r="B1734">
        <v>5842.04</v>
      </c>
    </row>
    <row r="1735" spans="1:2">
      <c r="A1735">
        <v>1734</v>
      </c>
      <c r="B1735">
        <v>5818.59</v>
      </c>
    </row>
    <row r="1736" spans="1:2">
      <c r="A1736">
        <v>1735</v>
      </c>
      <c r="B1736">
        <v>5861.17</v>
      </c>
    </row>
    <row r="1737" spans="1:2">
      <c r="A1737">
        <v>1736</v>
      </c>
      <c r="B1737">
        <v>5840.95</v>
      </c>
    </row>
    <row r="1738" spans="1:2">
      <c r="A1738">
        <v>1737</v>
      </c>
      <c r="B1738">
        <v>5851.72</v>
      </c>
    </row>
    <row r="1739" spans="1:2">
      <c r="A1739">
        <v>1738</v>
      </c>
      <c r="B1739">
        <v>5839.59</v>
      </c>
    </row>
    <row r="1740" spans="1:2">
      <c r="A1740">
        <v>1739</v>
      </c>
      <c r="B1740">
        <v>5859.85</v>
      </c>
    </row>
    <row r="1741" spans="1:2">
      <c r="A1741">
        <v>1740</v>
      </c>
      <c r="B1741">
        <v>5877.43</v>
      </c>
    </row>
    <row r="1742" spans="1:2">
      <c r="A1742">
        <v>1741</v>
      </c>
      <c r="B1742">
        <v>5863.3</v>
      </c>
    </row>
    <row r="1743" spans="1:2">
      <c r="A1743">
        <v>1742</v>
      </c>
      <c r="B1743">
        <v>5862.24</v>
      </c>
    </row>
    <row r="1744" spans="1:2">
      <c r="A1744">
        <v>1743</v>
      </c>
      <c r="B1744">
        <v>5852.35</v>
      </c>
    </row>
    <row r="1745" spans="1:2">
      <c r="A1745">
        <v>1744</v>
      </c>
      <c r="B1745">
        <v>5845.86</v>
      </c>
    </row>
    <row r="1746" spans="1:2">
      <c r="A1746">
        <v>1745</v>
      </c>
      <c r="B1746">
        <v>5870.21</v>
      </c>
    </row>
    <row r="1747" spans="1:2">
      <c r="A1747">
        <v>1746</v>
      </c>
      <c r="B1747">
        <v>5847.77</v>
      </c>
    </row>
    <row r="1748" spans="1:2">
      <c r="A1748">
        <v>1747</v>
      </c>
      <c r="B1748">
        <v>5856.65</v>
      </c>
    </row>
    <row r="1749" spans="1:2">
      <c r="A1749">
        <v>1748</v>
      </c>
      <c r="B1749">
        <v>5852.88</v>
      </c>
    </row>
    <row r="1750" spans="1:2">
      <c r="A1750">
        <v>1749</v>
      </c>
      <c r="B1750">
        <v>5836.87</v>
      </c>
    </row>
    <row r="1751" spans="1:2">
      <c r="A1751">
        <v>1750</v>
      </c>
      <c r="B1751">
        <v>5861.05</v>
      </c>
    </row>
    <row r="1752" spans="1:2">
      <c r="A1752">
        <v>1751</v>
      </c>
      <c r="B1752">
        <v>5876.71</v>
      </c>
    </row>
    <row r="1753" spans="1:2">
      <c r="A1753">
        <v>1752</v>
      </c>
      <c r="B1753">
        <v>5863.47</v>
      </c>
    </row>
    <row r="1754" spans="1:2">
      <c r="A1754">
        <v>1753</v>
      </c>
      <c r="B1754">
        <v>5864.42</v>
      </c>
    </row>
    <row r="1755" spans="1:2">
      <c r="A1755">
        <v>1754</v>
      </c>
      <c r="B1755">
        <v>5866.49</v>
      </c>
    </row>
    <row r="1756" spans="1:2">
      <c r="A1756">
        <v>1755</v>
      </c>
      <c r="B1756">
        <v>5873.1</v>
      </c>
    </row>
    <row r="1757" spans="1:2">
      <c r="A1757">
        <v>1756</v>
      </c>
      <c r="B1757">
        <v>5889.27</v>
      </c>
    </row>
    <row r="1758" spans="1:2">
      <c r="A1758">
        <v>1757</v>
      </c>
      <c r="B1758">
        <v>5859.59</v>
      </c>
    </row>
    <row r="1759" spans="1:2">
      <c r="A1759">
        <v>1758</v>
      </c>
      <c r="B1759">
        <v>5876.23</v>
      </c>
    </row>
    <row r="1760" spans="1:2">
      <c r="A1760">
        <v>1759</v>
      </c>
      <c r="B1760">
        <v>5864.64</v>
      </c>
    </row>
    <row r="1761" spans="1:2">
      <c r="A1761">
        <v>1760</v>
      </c>
      <c r="B1761">
        <v>5868.52</v>
      </c>
    </row>
    <row r="1762" spans="1:2">
      <c r="A1762">
        <v>1761</v>
      </c>
      <c r="B1762">
        <v>5888.5</v>
      </c>
    </row>
    <row r="1763" spans="1:2">
      <c r="A1763">
        <v>1762</v>
      </c>
      <c r="B1763">
        <v>5891.58</v>
      </c>
    </row>
    <row r="1764" spans="1:2">
      <c r="A1764">
        <v>1763</v>
      </c>
      <c r="B1764">
        <v>5873.53</v>
      </c>
    </row>
    <row r="1765" spans="1:2">
      <c r="A1765">
        <v>1764</v>
      </c>
      <c r="B1765">
        <v>5865.31</v>
      </c>
    </row>
    <row r="1766" spans="1:2">
      <c r="A1766">
        <v>1765</v>
      </c>
      <c r="B1766">
        <v>5858.01</v>
      </c>
    </row>
    <row r="1767" spans="1:2">
      <c r="A1767">
        <v>1766</v>
      </c>
      <c r="B1767">
        <v>5882.44</v>
      </c>
    </row>
    <row r="1768" spans="1:2">
      <c r="A1768">
        <v>1767</v>
      </c>
      <c r="B1768">
        <v>5862.18</v>
      </c>
    </row>
    <row r="1769" spans="1:2">
      <c r="A1769">
        <v>1768</v>
      </c>
      <c r="B1769">
        <v>5894.49</v>
      </c>
    </row>
    <row r="1770" spans="1:2">
      <c r="A1770">
        <v>1769</v>
      </c>
      <c r="B1770">
        <v>5869.44</v>
      </c>
    </row>
    <row r="1771" spans="1:2">
      <c r="A1771">
        <v>1770</v>
      </c>
      <c r="B1771">
        <v>5896.96</v>
      </c>
    </row>
    <row r="1772" spans="1:2">
      <c r="A1772">
        <v>1771</v>
      </c>
      <c r="B1772">
        <v>5888.3</v>
      </c>
    </row>
    <row r="1773" spans="1:2">
      <c r="A1773">
        <v>1772</v>
      </c>
      <c r="B1773">
        <v>5873.92</v>
      </c>
    </row>
    <row r="1774" spans="1:2">
      <c r="A1774">
        <v>1773</v>
      </c>
      <c r="B1774">
        <v>5884.71</v>
      </c>
    </row>
    <row r="1775" spans="1:2">
      <c r="A1775">
        <v>1774</v>
      </c>
      <c r="B1775">
        <v>5887.75</v>
      </c>
    </row>
    <row r="1776" spans="1:2">
      <c r="A1776">
        <v>1775</v>
      </c>
      <c r="B1776">
        <v>5892.48</v>
      </c>
    </row>
    <row r="1777" spans="1:2">
      <c r="A1777">
        <v>1776</v>
      </c>
      <c r="B1777">
        <v>5900.03</v>
      </c>
    </row>
    <row r="1778" spans="1:2">
      <c r="A1778">
        <v>1777</v>
      </c>
      <c r="B1778">
        <v>5892.73</v>
      </c>
    </row>
    <row r="1779" spans="1:2">
      <c r="A1779">
        <v>1778</v>
      </c>
      <c r="B1779">
        <v>5899.56</v>
      </c>
    </row>
    <row r="1780" spans="1:2">
      <c r="A1780">
        <v>1779</v>
      </c>
      <c r="B1780">
        <v>5908.3</v>
      </c>
    </row>
    <row r="1781" spans="1:2">
      <c r="A1781">
        <v>1780</v>
      </c>
      <c r="B1781">
        <v>5894.06</v>
      </c>
    </row>
    <row r="1782" spans="1:2">
      <c r="A1782">
        <v>1781</v>
      </c>
      <c r="B1782">
        <v>5905.03</v>
      </c>
    </row>
    <row r="1783" spans="1:2">
      <c r="A1783">
        <v>1782</v>
      </c>
      <c r="B1783">
        <v>5904.52</v>
      </c>
    </row>
    <row r="1784" spans="1:2">
      <c r="A1784">
        <v>1783</v>
      </c>
      <c r="B1784">
        <v>5897.54</v>
      </c>
    </row>
    <row r="1785" spans="1:2">
      <c r="A1785">
        <v>1784</v>
      </c>
      <c r="B1785">
        <v>5907.02</v>
      </c>
    </row>
    <row r="1786" spans="1:2">
      <c r="A1786">
        <v>1785</v>
      </c>
      <c r="B1786">
        <v>5891.37</v>
      </c>
    </row>
    <row r="1787" spans="1:2">
      <c r="A1787">
        <v>1786</v>
      </c>
      <c r="B1787">
        <v>5899.38</v>
      </c>
    </row>
    <row r="1788" spans="1:2">
      <c r="A1788">
        <v>1787</v>
      </c>
      <c r="B1788">
        <v>5898.79</v>
      </c>
    </row>
    <row r="1789" spans="1:2">
      <c r="A1789">
        <v>1788</v>
      </c>
      <c r="B1789">
        <v>5886.2</v>
      </c>
    </row>
    <row r="1790" spans="1:2">
      <c r="A1790">
        <v>1789</v>
      </c>
      <c r="B1790">
        <v>5913.43</v>
      </c>
    </row>
    <row r="1791" spans="1:2">
      <c r="A1791">
        <v>1790</v>
      </c>
      <c r="B1791">
        <v>5909.59</v>
      </c>
    </row>
    <row r="1792" spans="1:2">
      <c r="A1792">
        <v>1791</v>
      </c>
      <c r="B1792">
        <v>5896.84</v>
      </c>
    </row>
    <row r="1793" spans="1:2">
      <c r="A1793">
        <v>1792</v>
      </c>
      <c r="B1793">
        <v>5907.99</v>
      </c>
    </row>
    <row r="1794" spans="1:2">
      <c r="A1794">
        <v>1793</v>
      </c>
      <c r="B1794">
        <v>5902.98</v>
      </c>
    </row>
    <row r="1795" spans="1:2">
      <c r="A1795">
        <v>1794</v>
      </c>
      <c r="B1795">
        <v>5906.7</v>
      </c>
    </row>
    <row r="1796" spans="1:2">
      <c r="A1796">
        <v>1795</v>
      </c>
      <c r="B1796">
        <v>5919.4</v>
      </c>
    </row>
    <row r="1797" spans="1:2">
      <c r="A1797">
        <v>1796</v>
      </c>
      <c r="B1797">
        <v>5918.39</v>
      </c>
    </row>
    <row r="1798" spans="1:2">
      <c r="A1798">
        <v>1797</v>
      </c>
      <c r="B1798">
        <v>5918.66</v>
      </c>
    </row>
    <row r="1799" spans="1:2">
      <c r="A1799">
        <v>1798</v>
      </c>
      <c r="B1799">
        <v>5915.32</v>
      </c>
    </row>
    <row r="1800" spans="1:2">
      <c r="A1800">
        <v>1799</v>
      </c>
      <c r="B1800">
        <v>5890.77</v>
      </c>
    </row>
    <row r="1801" spans="1:2">
      <c r="A1801">
        <v>1800</v>
      </c>
      <c r="B1801">
        <v>5903.15</v>
      </c>
    </row>
    <row r="1802" spans="1:2">
      <c r="A1802">
        <v>1801</v>
      </c>
      <c r="B1802">
        <v>5918.88</v>
      </c>
    </row>
    <row r="1803" spans="1:2">
      <c r="A1803">
        <v>1802</v>
      </c>
      <c r="B1803">
        <v>5911.45</v>
      </c>
    </row>
    <row r="1804" spans="1:2">
      <c r="A1804">
        <v>1803</v>
      </c>
      <c r="B1804">
        <v>5908.65</v>
      </c>
    </row>
    <row r="1805" spans="1:2">
      <c r="A1805">
        <v>1804</v>
      </c>
      <c r="B1805">
        <v>5923.92</v>
      </c>
    </row>
    <row r="1806" spans="1:2">
      <c r="A1806">
        <v>1805</v>
      </c>
      <c r="B1806">
        <v>5930.1</v>
      </c>
    </row>
    <row r="1807" spans="1:2">
      <c r="A1807">
        <v>1806</v>
      </c>
      <c r="B1807">
        <v>5922.61</v>
      </c>
    </row>
    <row r="1808" spans="1:2">
      <c r="A1808">
        <v>1807</v>
      </c>
      <c r="B1808">
        <v>5919.45</v>
      </c>
    </row>
    <row r="1809" spans="1:2">
      <c r="A1809">
        <v>1808</v>
      </c>
      <c r="B1809">
        <v>5942.92</v>
      </c>
    </row>
    <row r="1810" spans="1:2">
      <c r="A1810">
        <v>1809</v>
      </c>
      <c r="B1810">
        <v>5900.92</v>
      </c>
    </row>
    <row r="1811" spans="1:2">
      <c r="A1811">
        <v>1810</v>
      </c>
      <c r="B1811">
        <v>5928.55</v>
      </c>
    </row>
    <row r="1812" spans="1:2">
      <c r="A1812">
        <v>1811</v>
      </c>
      <c r="B1812">
        <v>5919.43</v>
      </c>
    </row>
    <row r="1813" spans="1:2">
      <c r="A1813">
        <v>1812</v>
      </c>
      <c r="B1813">
        <v>5929.56</v>
      </c>
    </row>
    <row r="1814" spans="1:2">
      <c r="A1814">
        <v>1813</v>
      </c>
      <c r="B1814">
        <v>5912.65</v>
      </c>
    </row>
    <row r="1815" spans="1:2">
      <c r="A1815">
        <v>1814</v>
      </c>
      <c r="B1815">
        <v>5930.96</v>
      </c>
    </row>
    <row r="1816" spans="1:2">
      <c r="A1816">
        <v>1815</v>
      </c>
      <c r="B1816">
        <v>5942.66</v>
      </c>
    </row>
    <row r="1817" spans="1:2">
      <c r="A1817">
        <v>1816</v>
      </c>
      <c r="B1817">
        <v>5905.54</v>
      </c>
    </row>
    <row r="1818" spans="1:2">
      <c r="A1818">
        <v>1817</v>
      </c>
      <c r="B1818">
        <v>5949.02</v>
      </c>
    </row>
    <row r="1819" spans="1:2">
      <c r="A1819">
        <v>1818</v>
      </c>
      <c r="B1819">
        <v>5941.05</v>
      </c>
    </row>
    <row r="1820" spans="1:2">
      <c r="A1820">
        <v>1819</v>
      </c>
      <c r="B1820">
        <v>5933.55</v>
      </c>
    </row>
    <row r="1821" spans="1:2">
      <c r="A1821">
        <v>1820</v>
      </c>
      <c r="B1821">
        <v>5928.76</v>
      </c>
    </row>
    <row r="1822" spans="1:2">
      <c r="A1822">
        <v>1821</v>
      </c>
      <c r="B1822">
        <v>5923.93</v>
      </c>
    </row>
    <row r="1823" spans="1:2">
      <c r="A1823">
        <v>1822</v>
      </c>
      <c r="B1823">
        <v>5938.25</v>
      </c>
    </row>
    <row r="1824" spans="1:2">
      <c r="A1824">
        <v>1823</v>
      </c>
      <c r="B1824">
        <v>5946.6</v>
      </c>
    </row>
    <row r="1825" spans="1:2">
      <c r="A1825">
        <v>1824</v>
      </c>
      <c r="B1825">
        <v>5949.85</v>
      </c>
    </row>
    <row r="1826" spans="1:2">
      <c r="A1826">
        <v>1825</v>
      </c>
      <c r="B1826">
        <v>5949.42</v>
      </c>
    </row>
    <row r="1827" spans="1:2">
      <c r="A1827">
        <v>1826</v>
      </c>
      <c r="B1827">
        <v>5950.41</v>
      </c>
    </row>
    <row r="1828" spans="1:2">
      <c r="A1828">
        <v>1827</v>
      </c>
      <c r="B1828">
        <v>5952.04</v>
      </c>
    </row>
    <row r="1829" spans="1:2">
      <c r="A1829">
        <v>1828</v>
      </c>
      <c r="B1829">
        <v>5924.08</v>
      </c>
    </row>
    <row r="1830" spans="1:2">
      <c r="A1830">
        <v>1829</v>
      </c>
      <c r="B1830">
        <v>5950.79</v>
      </c>
    </row>
    <row r="1831" spans="1:2">
      <c r="A1831">
        <v>1830</v>
      </c>
      <c r="B1831">
        <v>5937.04</v>
      </c>
    </row>
    <row r="1832" spans="1:2">
      <c r="A1832">
        <v>1831</v>
      </c>
      <c r="B1832">
        <v>5937.07</v>
      </c>
    </row>
    <row r="1833" spans="1:2">
      <c r="A1833">
        <v>1832</v>
      </c>
      <c r="B1833">
        <v>5934.98</v>
      </c>
    </row>
    <row r="1834" spans="1:2">
      <c r="A1834">
        <v>1833</v>
      </c>
      <c r="B1834">
        <v>5920.15</v>
      </c>
    </row>
    <row r="1835" spans="1:2">
      <c r="A1835">
        <v>1834</v>
      </c>
      <c r="B1835">
        <v>5963</v>
      </c>
    </row>
    <row r="1836" spans="1:2">
      <c r="A1836">
        <v>1835</v>
      </c>
      <c r="B1836">
        <v>5959.93</v>
      </c>
    </row>
    <row r="1837" spans="1:2">
      <c r="A1837">
        <v>1836</v>
      </c>
      <c r="B1837">
        <v>5948.31</v>
      </c>
    </row>
    <row r="1838" spans="1:2">
      <c r="A1838">
        <v>1837</v>
      </c>
      <c r="B1838">
        <v>5970.2</v>
      </c>
    </row>
    <row r="1839" spans="1:2">
      <c r="A1839">
        <v>1838</v>
      </c>
      <c r="B1839">
        <v>5924.62</v>
      </c>
    </row>
    <row r="1840" spans="1:2">
      <c r="A1840">
        <v>1839</v>
      </c>
      <c r="B1840">
        <v>5951.74</v>
      </c>
    </row>
    <row r="1841" spans="1:2">
      <c r="A1841">
        <v>1840</v>
      </c>
      <c r="B1841">
        <v>5928.38</v>
      </c>
    </row>
    <row r="1842" spans="1:2">
      <c r="A1842">
        <v>1841</v>
      </c>
      <c r="B1842">
        <v>5949.53</v>
      </c>
    </row>
    <row r="1843" spans="1:2">
      <c r="A1843">
        <v>1842</v>
      </c>
      <c r="B1843">
        <v>5950.6</v>
      </c>
    </row>
    <row r="1844" spans="1:2">
      <c r="A1844">
        <v>1843</v>
      </c>
      <c r="B1844">
        <v>5958</v>
      </c>
    </row>
    <row r="1845" spans="1:2">
      <c r="A1845">
        <v>1844</v>
      </c>
      <c r="B1845">
        <v>5956.47</v>
      </c>
    </row>
    <row r="1846" spans="1:2">
      <c r="A1846">
        <v>1845</v>
      </c>
      <c r="B1846">
        <v>5974.49</v>
      </c>
    </row>
    <row r="1847" spans="1:2">
      <c r="A1847">
        <v>1846</v>
      </c>
      <c r="B1847">
        <v>5950.72</v>
      </c>
    </row>
    <row r="1848" spans="1:2">
      <c r="A1848">
        <v>1847</v>
      </c>
      <c r="B1848">
        <v>5951.26</v>
      </c>
    </row>
    <row r="1849" spans="1:2">
      <c r="A1849">
        <v>1848</v>
      </c>
      <c r="B1849">
        <v>5950.67</v>
      </c>
    </row>
    <row r="1850" spans="1:2">
      <c r="A1850">
        <v>1849</v>
      </c>
      <c r="B1850">
        <v>5961.24</v>
      </c>
    </row>
    <row r="1851" spans="1:2">
      <c r="A1851">
        <v>1850</v>
      </c>
      <c r="B1851">
        <v>5940.76</v>
      </c>
    </row>
    <row r="1852" spans="1:2">
      <c r="A1852">
        <v>1851</v>
      </c>
      <c r="B1852">
        <v>5982.41</v>
      </c>
    </row>
    <row r="1853" spans="1:2">
      <c r="A1853">
        <v>1852</v>
      </c>
      <c r="B1853">
        <v>5957.91</v>
      </c>
    </row>
    <row r="1854" spans="1:2">
      <c r="A1854">
        <v>1853</v>
      </c>
      <c r="B1854">
        <v>5978.33</v>
      </c>
    </row>
    <row r="1855" spans="1:2">
      <c r="A1855">
        <v>1854</v>
      </c>
      <c r="B1855">
        <v>5973.17</v>
      </c>
    </row>
    <row r="1856" spans="1:2">
      <c r="A1856">
        <v>1855</v>
      </c>
      <c r="B1856">
        <v>5978.07</v>
      </c>
    </row>
    <row r="1857" spans="1:2">
      <c r="A1857">
        <v>1856</v>
      </c>
      <c r="B1857">
        <v>5970.75</v>
      </c>
    </row>
    <row r="1858" spans="1:2">
      <c r="A1858">
        <v>1857</v>
      </c>
      <c r="B1858">
        <v>5994.81</v>
      </c>
    </row>
    <row r="1859" spans="1:2">
      <c r="A1859">
        <v>1858</v>
      </c>
      <c r="B1859">
        <v>5961.4</v>
      </c>
    </row>
    <row r="1860" spans="1:2">
      <c r="A1860">
        <v>1859</v>
      </c>
      <c r="B1860">
        <v>5966.46</v>
      </c>
    </row>
    <row r="1861" spans="1:2">
      <c r="A1861">
        <v>1860</v>
      </c>
      <c r="B1861">
        <v>5988.68</v>
      </c>
    </row>
    <row r="1862" spans="1:2">
      <c r="A1862">
        <v>1861</v>
      </c>
      <c r="B1862">
        <v>5968.51</v>
      </c>
    </row>
    <row r="1863" spans="1:2">
      <c r="A1863">
        <v>1862</v>
      </c>
      <c r="B1863">
        <v>5975.8</v>
      </c>
    </row>
    <row r="1864" spans="1:2">
      <c r="A1864">
        <v>1863</v>
      </c>
      <c r="B1864">
        <v>5979</v>
      </c>
    </row>
    <row r="1865" spans="1:2">
      <c r="A1865">
        <v>1864</v>
      </c>
      <c r="B1865">
        <v>5981.8</v>
      </c>
    </row>
    <row r="1866" spans="1:2">
      <c r="A1866">
        <v>1865</v>
      </c>
      <c r="B1866">
        <v>5960.3</v>
      </c>
    </row>
    <row r="1867" spans="1:2">
      <c r="A1867">
        <v>1866</v>
      </c>
      <c r="B1867">
        <v>5956.29</v>
      </c>
    </row>
    <row r="1868" spans="1:2">
      <c r="A1868">
        <v>1867</v>
      </c>
      <c r="B1868">
        <v>5985.9</v>
      </c>
    </row>
    <row r="1869" spans="1:2">
      <c r="A1869">
        <v>1868</v>
      </c>
      <c r="B1869">
        <v>5961.53</v>
      </c>
    </row>
    <row r="1870" spans="1:2">
      <c r="A1870">
        <v>1869</v>
      </c>
      <c r="B1870">
        <v>6001.34</v>
      </c>
    </row>
    <row r="1871" spans="1:2">
      <c r="A1871">
        <v>1870</v>
      </c>
      <c r="B1871">
        <v>5964.02</v>
      </c>
    </row>
    <row r="1872" spans="1:2">
      <c r="A1872">
        <v>1871</v>
      </c>
      <c r="B1872">
        <v>5978.62</v>
      </c>
    </row>
    <row r="1873" spans="1:2">
      <c r="A1873">
        <v>1872</v>
      </c>
      <c r="B1873">
        <v>5977.6</v>
      </c>
    </row>
    <row r="1874" spans="1:2">
      <c r="A1874">
        <v>1873</v>
      </c>
      <c r="B1874">
        <v>5991.28</v>
      </c>
    </row>
    <row r="1875" spans="1:2">
      <c r="A1875">
        <v>1874</v>
      </c>
      <c r="B1875">
        <v>5961.91</v>
      </c>
    </row>
    <row r="1876" spans="1:2">
      <c r="A1876">
        <v>1875</v>
      </c>
      <c r="B1876">
        <v>5977.65</v>
      </c>
    </row>
    <row r="1877" spans="1:2">
      <c r="A1877">
        <v>1876</v>
      </c>
      <c r="B1877">
        <v>6002.59</v>
      </c>
    </row>
    <row r="1878" spans="1:2">
      <c r="A1878">
        <v>1877</v>
      </c>
      <c r="B1878">
        <v>5992.75</v>
      </c>
    </row>
    <row r="1879" spans="1:2">
      <c r="A1879">
        <v>1878</v>
      </c>
      <c r="B1879">
        <v>5977.17</v>
      </c>
    </row>
    <row r="1880" spans="1:2">
      <c r="A1880">
        <v>1879</v>
      </c>
      <c r="B1880">
        <v>5993.05</v>
      </c>
    </row>
    <row r="1881" spans="1:2">
      <c r="A1881">
        <v>1880</v>
      </c>
      <c r="B1881">
        <v>5984.37</v>
      </c>
    </row>
    <row r="1882" spans="1:2">
      <c r="A1882">
        <v>1881</v>
      </c>
      <c r="B1882">
        <v>5985.44</v>
      </c>
    </row>
    <row r="1883" spans="1:2">
      <c r="A1883">
        <v>1882</v>
      </c>
      <c r="B1883">
        <v>5994.64</v>
      </c>
    </row>
    <row r="1884" spans="1:2">
      <c r="A1884">
        <v>1883</v>
      </c>
      <c r="B1884">
        <v>5988.06</v>
      </c>
    </row>
    <row r="1885" spans="1:2">
      <c r="A1885">
        <v>1884</v>
      </c>
      <c r="B1885">
        <v>5966.84</v>
      </c>
    </row>
    <row r="1886" spans="1:2">
      <c r="A1886">
        <v>1885</v>
      </c>
      <c r="B1886">
        <v>6011.05</v>
      </c>
    </row>
    <row r="1887" spans="1:2">
      <c r="A1887">
        <v>1886</v>
      </c>
      <c r="B1887">
        <v>5997.11</v>
      </c>
    </row>
    <row r="1888" spans="1:2">
      <c r="A1888">
        <v>1887</v>
      </c>
      <c r="B1888">
        <v>5991.6</v>
      </c>
    </row>
    <row r="1889" spans="1:2">
      <c r="A1889">
        <v>1888</v>
      </c>
      <c r="B1889">
        <v>6003.62</v>
      </c>
    </row>
    <row r="1890" spans="1:2">
      <c r="A1890">
        <v>1889</v>
      </c>
      <c r="B1890">
        <v>6008.52</v>
      </c>
    </row>
    <row r="1891" spans="1:2">
      <c r="A1891">
        <v>1890</v>
      </c>
      <c r="B1891">
        <v>5977.11</v>
      </c>
    </row>
    <row r="1892" spans="1:2">
      <c r="A1892">
        <v>1891</v>
      </c>
      <c r="B1892">
        <v>5992.32</v>
      </c>
    </row>
    <row r="1893" spans="1:2">
      <c r="A1893">
        <v>1892</v>
      </c>
      <c r="B1893">
        <v>6003.41</v>
      </c>
    </row>
    <row r="1894" spans="1:2">
      <c r="A1894">
        <v>1893</v>
      </c>
      <c r="B1894">
        <v>6006.81</v>
      </c>
    </row>
    <row r="1895" spans="1:2">
      <c r="A1895">
        <v>1894</v>
      </c>
      <c r="B1895">
        <v>6004.85</v>
      </c>
    </row>
    <row r="1896" spans="1:2">
      <c r="A1896">
        <v>1895</v>
      </c>
      <c r="B1896">
        <v>6019.37</v>
      </c>
    </row>
    <row r="1897" spans="1:2">
      <c r="A1897">
        <v>1896</v>
      </c>
      <c r="B1897">
        <v>6035.26</v>
      </c>
    </row>
    <row r="1898" spans="1:2">
      <c r="A1898">
        <v>1897</v>
      </c>
      <c r="B1898">
        <v>5998.59</v>
      </c>
    </row>
    <row r="1899" spans="1:2">
      <c r="A1899">
        <v>1898</v>
      </c>
      <c r="B1899">
        <v>6005.4</v>
      </c>
    </row>
    <row r="1900" spans="1:2">
      <c r="A1900">
        <v>1899</v>
      </c>
      <c r="B1900">
        <v>5991.73</v>
      </c>
    </row>
    <row r="1901" spans="1:2">
      <c r="A1901">
        <v>1900</v>
      </c>
      <c r="B1901">
        <v>6007.57</v>
      </c>
    </row>
    <row r="1902" spans="1:2">
      <c r="A1902">
        <v>1901</v>
      </c>
      <c r="B1902">
        <v>6016.82</v>
      </c>
    </row>
    <row r="1903" spans="1:2">
      <c r="A1903">
        <v>1902</v>
      </c>
      <c r="B1903">
        <v>5987.34</v>
      </c>
    </row>
    <row r="1904" spans="1:2">
      <c r="A1904">
        <v>1903</v>
      </c>
      <c r="B1904">
        <v>6022.36</v>
      </c>
    </row>
    <row r="1905" spans="1:2">
      <c r="A1905">
        <v>1904</v>
      </c>
      <c r="B1905">
        <v>6036.34</v>
      </c>
    </row>
    <row r="1906" spans="1:2">
      <c r="A1906">
        <v>1905</v>
      </c>
      <c r="B1906">
        <v>6018.25</v>
      </c>
    </row>
    <row r="1907" spans="1:2">
      <c r="A1907">
        <v>1906</v>
      </c>
      <c r="B1907">
        <v>6016.85</v>
      </c>
    </row>
    <row r="1908" spans="1:2">
      <c r="A1908">
        <v>1907</v>
      </c>
      <c r="B1908">
        <v>6020.6</v>
      </c>
    </row>
    <row r="1909" spans="1:2">
      <c r="A1909">
        <v>1908</v>
      </c>
      <c r="B1909">
        <v>6016.69</v>
      </c>
    </row>
    <row r="1910" spans="1:2">
      <c r="A1910">
        <v>1909</v>
      </c>
      <c r="B1910">
        <v>6016.8</v>
      </c>
    </row>
    <row r="1911" spans="1:2">
      <c r="A1911">
        <v>1910</v>
      </c>
      <c r="B1911">
        <v>6041.18</v>
      </c>
    </row>
    <row r="1912" spans="1:2">
      <c r="A1912">
        <v>1911</v>
      </c>
      <c r="B1912">
        <v>5997.52</v>
      </c>
    </row>
    <row r="1913" spans="1:2">
      <c r="A1913">
        <v>1912</v>
      </c>
      <c r="B1913">
        <v>6028.33</v>
      </c>
    </row>
    <row r="1914" spans="1:2">
      <c r="A1914">
        <v>1913</v>
      </c>
      <c r="B1914">
        <v>6010.05</v>
      </c>
    </row>
    <row r="1915" spans="1:2">
      <c r="A1915">
        <v>1914</v>
      </c>
      <c r="B1915">
        <v>6013.94</v>
      </c>
    </row>
    <row r="1916" spans="1:2">
      <c r="A1916">
        <v>1915</v>
      </c>
      <c r="B1916">
        <v>6020.58</v>
      </c>
    </row>
    <row r="1917" spans="1:2">
      <c r="A1917">
        <v>1916</v>
      </c>
      <c r="B1917">
        <v>6036.13</v>
      </c>
    </row>
    <row r="1918" spans="1:2">
      <c r="A1918">
        <v>1917</v>
      </c>
      <c r="B1918">
        <v>6001.21</v>
      </c>
    </row>
    <row r="1919" spans="1:2">
      <c r="A1919">
        <v>1918</v>
      </c>
      <c r="B1919">
        <v>6026.88</v>
      </c>
    </row>
    <row r="1920" spans="1:2">
      <c r="A1920">
        <v>1919</v>
      </c>
      <c r="B1920">
        <v>6062.7</v>
      </c>
    </row>
    <row r="1921" spans="1:2">
      <c r="A1921">
        <v>1920</v>
      </c>
      <c r="B1921">
        <v>6022.64</v>
      </c>
    </row>
    <row r="1922" spans="1:2">
      <c r="A1922">
        <v>1921</v>
      </c>
      <c r="B1922">
        <v>6039.21</v>
      </c>
    </row>
    <row r="1923" spans="1:2">
      <c r="A1923">
        <v>1922</v>
      </c>
      <c r="B1923">
        <v>6034.32</v>
      </c>
    </row>
    <row r="1924" spans="1:2">
      <c r="A1924">
        <v>1923</v>
      </c>
      <c r="B1924">
        <v>6024.38</v>
      </c>
    </row>
    <row r="1925" spans="1:2">
      <c r="A1925">
        <v>1924</v>
      </c>
      <c r="B1925">
        <v>6034.2</v>
      </c>
    </row>
    <row r="1926" spans="1:2">
      <c r="A1926">
        <v>1925</v>
      </c>
      <c r="B1926">
        <v>6043.37</v>
      </c>
    </row>
    <row r="1927" spans="1:2">
      <c r="A1927">
        <v>1926</v>
      </c>
      <c r="B1927">
        <v>6018.51</v>
      </c>
    </row>
    <row r="1928" spans="1:2">
      <c r="A1928">
        <v>1927</v>
      </c>
      <c r="B1928">
        <v>6052.19</v>
      </c>
    </row>
    <row r="1929" spans="1:2">
      <c r="A1929">
        <v>1928</v>
      </c>
      <c r="B1929">
        <v>6044.21</v>
      </c>
    </row>
    <row r="1930" spans="1:2">
      <c r="A1930">
        <v>1929</v>
      </c>
      <c r="B1930">
        <v>6063.34</v>
      </c>
    </row>
    <row r="1931" spans="1:2">
      <c r="A1931">
        <v>1930</v>
      </c>
      <c r="B1931">
        <v>6025.05</v>
      </c>
    </row>
    <row r="1932" spans="1:2">
      <c r="A1932">
        <v>1931</v>
      </c>
      <c r="B1932">
        <v>6034.37</v>
      </c>
    </row>
    <row r="1933" spans="1:2">
      <c r="A1933">
        <v>1932</v>
      </c>
      <c r="B1933">
        <v>6058.85</v>
      </c>
    </row>
    <row r="1934" spans="1:2">
      <c r="A1934">
        <v>1933</v>
      </c>
      <c r="B1934">
        <v>6054.64</v>
      </c>
    </row>
    <row r="1935" spans="1:2">
      <c r="A1935">
        <v>1934</v>
      </c>
      <c r="B1935">
        <v>6046.14</v>
      </c>
    </row>
    <row r="1936" spans="1:2">
      <c r="A1936">
        <v>1935</v>
      </c>
      <c r="B1936">
        <v>6067.72</v>
      </c>
    </row>
    <row r="1937" spans="1:2">
      <c r="A1937">
        <v>1936</v>
      </c>
      <c r="B1937">
        <v>6062.04</v>
      </c>
    </row>
    <row r="1938" spans="1:2">
      <c r="A1938">
        <v>1937</v>
      </c>
      <c r="B1938">
        <v>6034.06</v>
      </c>
    </row>
    <row r="1939" spans="1:2">
      <c r="A1939">
        <v>1938</v>
      </c>
      <c r="B1939">
        <v>6044.65</v>
      </c>
    </row>
    <row r="1940" spans="1:2">
      <c r="A1940">
        <v>1939</v>
      </c>
      <c r="B1940">
        <v>6032.35</v>
      </c>
    </row>
    <row r="1941" spans="1:2">
      <c r="A1941">
        <v>1940</v>
      </c>
      <c r="B1941">
        <v>6038.64</v>
      </c>
    </row>
    <row r="1942" spans="1:2">
      <c r="A1942">
        <v>1941</v>
      </c>
      <c r="B1942">
        <v>6077.13</v>
      </c>
    </row>
    <row r="1943" spans="1:2">
      <c r="A1943">
        <v>1942</v>
      </c>
      <c r="B1943">
        <v>6059.37</v>
      </c>
    </row>
    <row r="1944" spans="1:2">
      <c r="A1944">
        <v>1943</v>
      </c>
      <c r="B1944">
        <v>6043.38</v>
      </c>
    </row>
    <row r="1945" spans="1:2">
      <c r="A1945">
        <v>1944</v>
      </c>
      <c r="B1945">
        <v>6058.18</v>
      </c>
    </row>
    <row r="1946" spans="1:2">
      <c r="A1946">
        <v>1945</v>
      </c>
      <c r="B1946">
        <v>6079.34</v>
      </c>
    </row>
    <row r="1947" spans="1:2">
      <c r="A1947">
        <v>1946</v>
      </c>
      <c r="B1947">
        <v>6074.95</v>
      </c>
    </row>
    <row r="1948" spans="1:2">
      <c r="A1948">
        <v>1947</v>
      </c>
      <c r="B1948">
        <v>6083.13</v>
      </c>
    </row>
    <row r="1949" spans="1:2">
      <c r="A1949">
        <v>1948</v>
      </c>
      <c r="B1949">
        <v>6065.1</v>
      </c>
    </row>
    <row r="1950" spans="1:2">
      <c r="A1950">
        <v>1949</v>
      </c>
      <c r="B1950">
        <v>6064.02</v>
      </c>
    </row>
    <row r="1951" spans="1:2">
      <c r="A1951">
        <v>1950</v>
      </c>
      <c r="B1951">
        <v>6056.54</v>
      </c>
    </row>
    <row r="1952" spans="1:2">
      <c r="A1952">
        <v>1951</v>
      </c>
      <c r="B1952">
        <v>6075.29</v>
      </c>
    </row>
    <row r="1953" spans="1:2">
      <c r="A1953">
        <v>1952</v>
      </c>
      <c r="B1953">
        <v>6059.34</v>
      </c>
    </row>
    <row r="1954" spans="1:2">
      <c r="A1954">
        <v>1953</v>
      </c>
      <c r="B1954">
        <v>6063.58</v>
      </c>
    </row>
    <row r="1955" spans="1:2">
      <c r="A1955">
        <v>1954</v>
      </c>
      <c r="B1955">
        <v>6071.67</v>
      </c>
    </row>
    <row r="1956" spans="1:2">
      <c r="A1956">
        <v>1955</v>
      </c>
      <c r="B1956">
        <v>6065.57</v>
      </c>
    </row>
    <row r="1957" spans="1:2">
      <c r="A1957">
        <v>1956</v>
      </c>
      <c r="B1957">
        <v>6052.21</v>
      </c>
    </row>
    <row r="1958" spans="1:2">
      <c r="A1958">
        <v>1957</v>
      </c>
      <c r="B1958">
        <v>6086.27</v>
      </c>
    </row>
    <row r="1959" spans="1:2">
      <c r="A1959">
        <v>1958</v>
      </c>
      <c r="B1959">
        <v>6091.87</v>
      </c>
    </row>
    <row r="1960" spans="1:2">
      <c r="A1960">
        <v>1959</v>
      </c>
      <c r="B1960">
        <v>6084.86</v>
      </c>
    </row>
    <row r="1961" spans="1:2">
      <c r="A1961">
        <v>1960</v>
      </c>
      <c r="B1961">
        <v>6085.59</v>
      </c>
    </row>
    <row r="1962" spans="1:2">
      <c r="A1962">
        <v>1961</v>
      </c>
      <c r="B1962">
        <v>6064.36</v>
      </c>
    </row>
    <row r="1963" spans="1:2">
      <c r="A1963">
        <v>1962</v>
      </c>
      <c r="B1963">
        <v>6078.96</v>
      </c>
    </row>
    <row r="1964" spans="1:2">
      <c r="A1964">
        <v>1963</v>
      </c>
      <c r="B1964">
        <v>6077.5</v>
      </c>
    </row>
    <row r="1965" spans="1:2">
      <c r="A1965">
        <v>1964</v>
      </c>
      <c r="B1965">
        <v>6084.27</v>
      </c>
    </row>
    <row r="1966" spans="1:2">
      <c r="A1966">
        <v>1965</v>
      </c>
      <c r="B1966">
        <v>6079.22</v>
      </c>
    </row>
    <row r="1967" spans="1:2">
      <c r="A1967">
        <v>1966</v>
      </c>
      <c r="B1967">
        <v>6054.26</v>
      </c>
    </row>
    <row r="1968" spans="1:2">
      <c r="A1968">
        <v>1967</v>
      </c>
      <c r="B1968">
        <v>6086.2</v>
      </c>
    </row>
    <row r="1969" spans="1:2">
      <c r="A1969">
        <v>1968</v>
      </c>
      <c r="B1969">
        <v>6103.94</v>
      </c>
    </row>
    <row r="1970" spans="1:2">
      <c r="A1970">
        <v>1969</v>
      </c>
      <c r="B1970">
        <v>6072.38</v>
      </c>
    </row>
    <row r="1971" spans="1:2">
      <c r="A1971">
        <v>1970</v>
      </c>
      <c r="B1971">
        <v>6091.89</v>
      </c>
    </row>
    <row r="1972" spans="1:2">
      <c r="A1972">
        <v>1971</v>
      </c>
      <c r="B1972">
        <v>6059.03</v>
      </c>
    </row>
    <row r="1973" spans="1:2">
      <c r="A1973">
        <v>1972</v>
      </c>
      <c r="B1973">
        <v>6095.13</v>
      </c>
    </row>
    <row r="1974" spans="1:2">
      <c r="A1974">
        <v>1973</v>
      </c>
      <c r="B1974">
        <v>6103.12</v>
      </c>
    </row>
    <row r="1975" spans="1:2">
      <c r="A1975">
        <v>1974</v>
      </c>
      <c r="B1975">
        <v>6097.12</v>
      </c>
    </row>
    <row r="1976" spans="1:2">
      <c r="A1976">
        <v>1975</v>
      </c>
      <c r="B1976">
        <v>6103.24</v>
      </c>
    </row>
    <row r="1977" spans="1:2">
      <c r="A1977">
        <v>1976</v>
      </c>
      <c r="B1977">
        <v>6106.27</v>
      </c>
    </row>
    <row r="1978" spans="1:2">
      <c r="A1978">
        <v>1977</v>
      </c>
      <c r="B1978">
        <v>6117.31</v>
      </c>
    </row>
    <row r="1979" spans="1:2">
      <c r="A1979">
        <v>1978</v>
      </c>
      <c r="B1979">
        <v>6063.37</v>
      </c>
    </row>
    <row r="1980" spans="1:2">
      <c r="A1980">
        <v>1979</v>
      </c>
      <c r="B1980">
        <v>6102.96</v>
      </c>
    </row>
    <row r="1981" spans="1:2">
      <c r="A1981">
        <v>1980</v>
      </c>
      <c r="B1981">
        <v>6064.59</v>
      </c>
    </row>
    <row r="1982" spans="1:2">
      <c r="A1982">
        <v>1981</v>
      </c>
      <c r="B1982">
        <v>6118.42</v>
      </c>
    </row>
    <row r="1983" spans="1:2">
      <c r="A1983">
        <v>1982</v>
      </c>
      <c r="B1983">
        <v>6101.43</v>
      </c>
    </row>
    <row r="1984" spans="1:2">
      <c r="A1984">
        <v>1983</v>
      </c>
      <c r="B1984">
        <v>6075.52</v>
      </c>
    </row>
    <row r="1985" spans="1:2">
      <c r="A1985">
        <v>1984</v>
      </c>
      <c r="B1985">
        <v>6089.42</v>
      </c>
    </row>
    <row r="1986" spans="1:2">
      <c r="A1986">
        <v>1985</v>
      </c>
      <c r="B1986">
        <v>6100.01</v>
      </c>
    </row>
    <row r="1987" spans="1:2">
      <c r="A1987">
        <v>1986</v>
      </c>
      <c r="B1987">
        <v>6102.79</v>
      </c>
    </row>
    <row r="1988" spans="1:2">
      <c r="A1988">
        <v>1987</v>
      </c>
      <c r="B1988">
        <v>6089.12</v>
      </c>
    </row>
    <row r="1989" spans="1:2">
      <c r="A1989">
        <v>1988</v>
      </c>
      <c r="B1989">
        <v>6105.37</v>
      </c>
    </row>
    <row r="1990" spans="1:2">
      <c r="A1990">
        <v>1989</v>
      </c>
      <c r="B1990">
        <v>6121.5</v>
      </c>
    </row>
    <row r="1991" spans="1:2">
      <c r="A1991">
        <v>1990</v>
      </c>
      <c r="B1991">
        <v>6078.04</v>
      </c>
    </row>
    <row r="1992" spans="1:2">
      <c r="A1992">
        <v>1991</v>
      </c>
      <c r="B1992">
        <v>6094.08</v>
      </c>
    </row>
    <row r="1993" spans="1:2">
      <c r="A1993">
        <v>1992</v>
      </c>
      <c r="B1993">
        <v>6095.93</v>
      </c>
    </row>
    <row r="1994" spans="1:2">
      <c r="A1994">
        <v>1993</v>
      </c>
      <c r="B1994">
        <v>6083.58</v>
      </c>
    </row>
    <row r="1995" spans="1:2">
      <c r="A1995">
        <v>1994</v>
      </c>
      <c r="B1995">
        <v>6116.7</v>
      </c>
    </row>
    <row r="1996" spans="1:2">
      <c r="A1996">
        <v>1995</v>
      </c>
      <c r="B1996">
        <v>6116.34</v>
      </c>
    </row>
    <row r="1997" spans="1:2">
      <c r="A1997">
        <v>1996</v>
      </c>
      <c r="B1997">
        <v>6103.9</v>
      </c>
    </row>
    <row r="1998" spans="1:2">
      <c r="A1998">
        <v>1997</v>
      </c>
      <c r="B1998">
        <v>6117.71</v>
      </c>
    </row>
    <row r="1999" spans="1:2">
      <c r="A1999">
        <v>1998</v>
      </c>
      <c r="B1999">
        <v>6129.83</v>
      </c>
    </row>
    <row r="2000" spans="1:2">
      <c r="A2000">
        <v>1999</v>
      </c>
      <c r="B2000">
        <v>6120.11</v>
      </c>
    </row>
    <row r="2001" spans="1:2">
      <c r="A2001">
        <v>2000</v>
      </c>
      <c r="B2001">
        <v>6129.53</v>
      </c>
    </row>
    <row r="2002" spans="1:2">
      <c r="A2002">
        <v>2001</v>
      </c>
      <c r="B2002">
        <v>6118.56</v>
      </c>
    </row>
    <row r="2003" spans="1:2">
      <c r="A2003">
        <v>2002</v>
      </c>
      <c r="B2003">
        <v>6123.82</v>
      </c>
    </row>
    <row r="2004" spans="1:2">
      <c r="A2004">
        <v>2003</v>
      </c>
      <c r="B2004">
        <v>6118.38</v>
      </c>
    </row>
    <row r="2005" spans="1:2">
      <c r="A2005">
        <v>2004</v>
      </c>
      <c r="B2005">
        <v>6122.85</v>
      </c>
    </row>
    <row r="2006" spans="1:2">
      <c r="A2006">
        <v>2005</v>
      </c>
      <c r="B2006">
        <v>6095.86</v>
      </c>
    </row>
    <row r="2007" spans="1:2">
      <c r="A2007">
        <v>2006</v>
      </c>
      <c r="B2007">
        <v>6118.08</v>
      </c>
    </row>
    <row r="2008" spans="1:2">
      <c r="A2008">
        <v>2007</v>
      </c>
      <c r="B2008">
        <v>6133.42</v>
      </c>
    </row>
    <row r="2009" spans="1:2">
      <c r="A2009">
        <v>2008</v>
      </c>
      <c r="B2009">
        <v>6135.86</v>
      </c>
    </row>
    <row r="2010" spans="1:2">
      <c r="A2010">
        <v>2009</v>
      </c>
      <c r="B2010">
        <v>6101.64</v>
      </c>
    </row>
    <row r="2011" spans="1:2">
      <c r="A2011">
        <v>2010</v>
      </c>
      <c r="B2011">
        <v>6121.68</v>
      </c>
    </row>
    <row r="2012" spans="1:2">
      <c r="A2012">
        <v>2011</v>
      </c>
      <c r="B2012">
        <v>6137.2</v>
      </c>
    </row>
    <row r="2013" spans="1:2">
      <c r="A2013">
        <v>2012</v>
      </c>
      <c r="B2013">
        <v>6129.14</v>
      </c>
    </row>
    <row r="2014" spans="1:2">
      <c r="A2014">
        <v>2013</v>
      </c>
      <c r="B2014">
        <v>6131.18</v>
      </c>
    </row>
    <row r="2015" spans="1:2">
      <c r="A2015">
        <v>2014</v>
      </c>
      <c r="B2015">
        <v>6152.74</v>
      </c>
    </row>
    <row r="2016" spans="1:2">
      <c r="A2016">
        <v>2015</v>
      </c>
      <c r="B2016">
        <v>6113.07</v>
      </c>
    </row>
    <row r="2017" spans="1:2">
      <c r="A2017">
        <v>2016</v>
      </c>
      <c r="B2017">
        <v>6127.89</v>
      </c>
    </row>
    <row r="2018" spans="1:2">
      <c r="A2018">
        <v>2017</v>
      </c>
      <c r="B2018">
        <v>6134.74</v>
      </c>
    </row>
    <row r="2019" spans="1:2">
      <c r="A2019">
        <v>2018</v>
      </c>
      <c r="B2019">
        <v>6146.76</v>
      </c>
    </row>
    <row r="2020" spans="1:2">
      <c r="A2020">
        <v>2019</v>
      </c>
      <c r="B2020">
        <v>6125.34</v>
      </c>
    </row>
    <row r="2021" spans="1:2">
      <c r="A2021">
        <v>2020</v>
      </c>
      <c r="B2021">
        <v>6142.69</v>
      </c>
    </row>
    <row r="2022" spans="1:2">
      <c r="A2022">
        <v>2021</v>
      </c>
      <c r="B2022">
        <v>6162.3</v>
      </c>
    </row>
    <row r="2023" spans="1:2">
      <c r="A2023">
        <v>2022</v>
      </c>
      <c r="B2023">
        <v>6119.52</v>
      </c>
    </row>
    <row r="2024" spans="1:2">
      <c r="A2024">
        <v>2023</v>
      </c>
      <c r="B2024">
        <v>6130.2</v>
      </c>
    </row>
    <row r="2025" spans="1:2">
      <c r="A2025">
        <v>2024</v>
      </c>
      <c r="B2025">
        <v>6107.85</v>
      </c>
    </row>
    <row r="2026" spans="1:2">
      <c r="A2026">
        <v>2025</v>
      </c>
      <c r="B2026">
        <v>6134.92</v>
      </c>
    </row>
    <row r="2027" spans="1:2">
      <c r="A2027">
        <v>2026</v>
      </c>
      <c r="B2027">
        <v>6142.17</v>
      </c>
    </row>
    <row r="2028" spans="1:2">
      <c r="A2028">
        <v>2027</v>
      </c>
      <c r="B2028">
        <v>6138.45</v>
      </c>
    </row>
    <row r="2029" spans="1:2">
      <c r="A2029">
        <v>2028</v>
      </c>
      <c r="B2029">
        <v>6146.24</v>
      </c>
    </row>
    <row r="2030" spans="1:2">
      <c r="A2030">
        <v>2029</v>
      </c>
      <c r="B2030">
        <v>6151.7</v>
      </c>
    </row>
    <row r="2031" spans="1:2">
      <c r="A2031">
        <v>2030</v>
      </c>
      <c r="B2031">
        <v>6163.44</v>
      </c>
    </row>
    <row r="2032" spans="1:2">
      <c r="A2032">
        <v>2031</v>
      </c>
      <c r="B2032">
        <v>6146.49</v>
      </c>
    </row>
    <row r="2033" spans="1:2">
      <c r="A2033">
        <v>2032</v>
      </c>
      <c r="B2033">
        <v>6141.32</v>
      </c>
    </row>
    <row r="2034" spans="1:2">
      <c r="A2034">
        <v>2033</v>
      </c>
      <c r="B2034">
        <v>6126.05</v>
      </c>
    </row>
    <row r="2035" spans="1:2">
      <c r="A2035">
        <v>2034</v>
      </c>
      <c r="B2035">
        <v>6151.56</v>
      </c>
    </row>
    <row r="2036" spans="1:2">
      <c r="A2036">
        <v>2035</v>
      </c>
      <c r="B2036">
        <v>6151.5</v>
      </c>
    </row>
    <row r="2037" spans="1:2">
      <c r="A2037">
        <v>2036</v>
      </c>
      <c r="B2037">
        <v>6154.68</v>
      </c>
    </row>
    <row r="2038" spans="1:2">
      <c r="A2038">
        <v>2037</v>
      </c>
      <c r="B2038">
        <v>6167.98</v>
      </c>
    </row>
    <row r="2039" spans="1:2">
      <c r="A2039">
        <v>2038</v>
      </c>
      <c r="B2039">
        <v>6157.1</v>
      </c>
    </row>
    <row r="2040" spans="1:2">
      <c r="A2040">
        <v>2039</v>
      </c>
      <c r="B2040">
        <v>6157.39</v>
      </c>
    </row>
    <row r="2041" spans="1:2">
      <c r="A2041">
        <v>2040</v>
      </c>
      <c r="B2041">
        <v>6169.3</v>
      </c>
    </row>
    <row r="2042" spans="1:2">
      <c r="A2042">
        <v>2041</v>
      </c>
      <c r="B2042">
        <v>6142.04</v>
      </c>
    </row>
    <row r="2043" spans="1:2">
      <c r="A2043">
        <v>2042</v>
      </c>
      <c r="B2043">
        <v>6152.97</v>
      </c>
    </row>
    <row r="2044" spans="1:2">
      <c r="A2044">
        <v>2043</v>
      </c>
      <c r="B2044">
        <v>6172.07</v>
      </c>
    </row>
    <row r="2045" spans="1:2">
      <c r="A2045">
        <v>2044</v>
      </c>
      <c r="B2045">
        <v>6169.79</v>
      </c>
    </row>
    <row r="2046" spans="1:2">
      <c r="A2046">
        <v>2045</v>
      </c>
      <c r="B2046">
        <v>6176.83</v>
      </c>
    </row>
    <row r="2047" spans="1:2">
      <c r="A2047">
        <v>2046</v>
      </c>
      <c r="B2047">
        <v>6174.31</v>
      </c>
    </row>
    <row r="2048" spans="1:2">
      <c r="A2048">
        <v>2047</v>
      </c>
      <c r="B2048">
        <v>6170.63</v>
      </c>
    </row>
    <row r="2049" spans="1:2">
      <c r="A2049">
        <v>2048</v>
      </c>
      <c r="B2049">
        <v>6165.8</v>
      </c>
    </row>
    <row r="2050" spans="1:2">
      <c r="A2050">
        <v>2049</v>
      </c>
      <c r="B2050">
        <v>6144.86</v>
      </c>
    </row>
    <row r="2051" spans="1:2">
      <c r="A2051">
        <v>2050</v>
      </c>
      <c r="B2051">
        <v>6162.86</v>
      </c>
    </row>
    <row r="2052" spans="1:2">
      <c r="A2052">
        <v>2051</v>
      </c>
      <c r="B2052">
        <v>6160.58</v>
      </c>
    </row>
    <row r="2053" spans="1:2">
      <c r="A2053">
        <v>2052</v>
      </c>
      <c r="B2053">
        <v>6151.24</v>
      </c>
    </row>
    <row r="2054" spans="1:2">
      <c r="A2054">
        <v>2053</v>
      </c>
      <c r="B2054">
        <v>6153.21</v>
      </c>
    </row>
    <row r="2055" spans="1:2">
      <c r="A2055">
        <v>2054</v>
      </c>
      <c r="B2055">
        <v>6180.45</v>
      </c>
    </row>
    <row r="2056" spans="1:2">
      <c r="A2056">
        <v>2055</v>
      </c>
      <c r="B2056">
        <v>6161.02</v>
      </c>
    </row>
    <row r="2057" spans="1:2">
      <c r="A2057">
        <v>2056</v>
      </c>
      <c r="B2057">
        <v>6178.68</v>
      </c>
    </row>
    <row r="2058" spans="1:2">
      <c r="A2058">
        <v>2057</v>
      </c>
      <c r="B2058">
        <v>6179.78</v>
      </c>
    </row>
    <row r="2059" spans="1:2">
      <c r="A2059">
        <v>2058</v>
      </c>
      <c r="B2059">
        <v>6155.84</v>
      </c>
    </row>
    <row r="2060" spans="1:2">
      <c r="A2060">
        <v>2059</v>
      </c>
      <c r="B2060">
        <v>6188.81</v>
      </c>
    </row>
    <row r="2061" spans="1:2">
      <c r="A2061">
        <v>2060</v>
      </c>
      <c r="B2061">
        <v>6149.93</v>
      </c>
    </row>
    <row r="2062" spans="1:2">
      <c r="A2062">
        <v>2061</v>
      </c>
      <c r="B2062">
        <v>6198.91</v>
      </c>
    </row>
    <row r="2063" spans="1:2">
      <c r="A2063">
        <v>2062</v>
      </c>
      <c r="B2063">
        <v>6187.52</v>
      </c>
    </row>
    <row r="2064" spans="1:2">
      <c r="A2064">
        <v>2063</v>
      </c>
      <c r="B2064">
        <v>6162.2</v>
      </c>
    </row>
    <row r="2065" spans="1:2">
      <c r="A2065">
        <v>2064</v>
      </c>
      <c r="B2065">
        <v>6183.91</v>
      </c>
    </row>
    <row r="2066" spans="1:2">
      <c r="A2066">
        <v>2065</v>
      </c>
      <c r="B2066">
        <v>6164.18</v>
      </c>
    </row>
    <row r="2067" spans="1:2">
      <c r="A2067">
        <v>2066</v>
      </c>
      <c r="B2067">
        <v>6197.9</v>
      </c>
    </row>
    <row r="2068" spans="1:2">
      <c r="A2068">
        <v>2067</v>
      </c>
      <c r="B2068">
        <v>6166.05</v>
      </c>
    </row>
    <row r="2069" spans="1:2">
      <c r="A2069">
        <v>2068</v>
      </c>
      <c r="B2069">
        <v>6172.57</v>
      </c>
    </row>
    <row r="2070" spans="1:2">
      <c r="A2070">
        <v>2069</v>
      </c>
      <c r="B2070">
        <v>6181.55</v>
      </c>
    </row>
    <row r="2071" spans="1:2">
      <c r="A2071">
        <v>2070</v>
      </c>
      <c r="B2071">
        <v>6169.92</v>
      </c>
    </row>
    <row r="2072" spans="1:2">
      <c r="A2072">
        <v>2071</v>
      </c>
      <c r="B2072">
        <v>6214.77</v>
      </c>
    </row>
    <row r="2073" spans="1:2">
      <c r="A2073">
        <v>2072</v>
      </c>
      <c r="B2073">
        <v>6155.06</v>
      </c>
    </row>
    <row r="2074" spans="1:2">
      <c r="A2074">
        <v>2073</v>
      </c>
      <c r="B2074">
        <v>6195.17</v>
      </c>
    </row>
    <row r="2075" spans="1:2">
      <c r="A2075">
        <v>2074</v>
      </c>
      <c r="B2075">
        <v>6187.04</v>
      </c>
    </row>
    <row r="2076" spans="1:2">
      <c r="A2076">
        <v>2075</v>
      </c>
      <c r="B2076">
        <v>6185</v>
      </c>
    </row>
    <row r="2077" spans="1:2">
      <c r="A2077">
        <v>2076</v>
      </c>
      <c r="B2077">
        <v>6183.2</v>
      </c>
    </row>
    <row r="2078" spans="1:2">
      <c r="A2078">
        <v>2077</v>
      </c>
      <c r="B2078">
        <v>6173.38</v>
      </c>
    </row>
    <row r="2079" spans="1:2">
      <c r="A2079">
        <v>2078</v>
      </c>
      <c r="B2079">
        <v>6198.97</v>
      </c>
    </row>
    <row r="2080" spans="1:2">
      <c r="A2080">
        <v>2079</v>
      </c>
      <c r="B2080">
        <v>6168.68</v>
      </c>
    </row>
    <row r="2081" spans="1:2">
      <c r="A2081">
        <v>2080</v>
      </c>
      <c r="B2081">
        <v>6190.26</v>
      </c>
    </row>
    <row r="2082" spans="1:2">
      <c r="A2082">
        <v>2081</v>
      </c>
      <c r="B2082">
        <v>6202.68</v>
      </c>
    </row>
    <row r="2083" spans="1:2">
      <c r="A2083">
        <v>2082</v>
      </c>
      <c r="B2083">
        <v>6190.36</v>
      </c>
    </row>
    <row r="2084" spans="1:2">
      <c r="A2084">
        <v>2083</v>
      </c>
      <c r="B2084">
        <v>6208.92</v>
      </c>
    </row>
    <row r="2085" spans="1:2">
      <c r="A2085">
        <v>2084</v>
      </c>
      <c r="B2085">
        <v>6211.47</v>
      </c>
    </row>
    <row r="2086" spans="1:2">
      <c r="A2086">
        <v>2085</v>
      </c>
      <c r="B2086">
        <v>6182.32</v>
      </c>
    </row>
    <row r="2087" spans="1:2">
      <c r="A2087">
        <v>2086</v>
      </c>
      <c r="B2087">
        <v>6214.04</v>
      </c>
    </row>
    <row r="2088" spans="1:2">
      <c r="A2088">
        <v>2087</v>
      </c>
      <c r="B2088">
        <v>6226.89</v>
      </c>
    </row>
    <row r="2089" spans="1:2">
      <c r="A2089">
        <v>2088</v>
      </c>
      <c r="B2089">
        <v>6193.14</v>
      </c>
    </row>
    <row r="2090" spans="1:2">
      <c r="A2090">
        <v>2089</v>
      </c>
      <c r="B2090">
        <v>6194.89</v>
      </c>
    </row>
    <row r="2091" spans="1:2">
      <c r="A2091">
        <v>2090</v>
      </c>
      <c r="B2091">
        <v>6184.61</v>
      </c>
    </row>
    <row r="2092" spans="1:2">
      <c r="A2092">
        <v>2091</v>
      </c>
      <c r="B2092">
        <v>6180.05</v>
      </c>
    </row>
    <row r="2093" spans="1:2">
      <c r="A2093">
        <v>2092</v>
      </c>
      <c r="B2093">
        <v>6224.41</v>
      </c>
    </row>
    <row r="2094" spans="1:2">
      <c r="A2094">
        <v>2093</v>
      </c>
      <c r="B2094">
        <v>6190.92</v>
      </c>
    </row>
    <row r="2095" spans="1:2">
      <c r="A2095">
        <v>2094</v>
      </c>
      <c r="B2095">
        <v>6183.5</v>
      </c>
    </row>
    <row r="2096" spans="1:2">
      <c r="A2096">
        <v>2095</v>
      </c>
      <c r="B2096">
        <v>6146.31</v>
      </c>
    </row>
    <row r="2097" spans="1:2">
      <c r="A2097">
        <v>2096</v>
      </c>
      <c r="B2097">
        <v>6224.7</v>
      </c>
    </row>
    <row r="2098" spans="1:2">
      <c r="A2098">
        <v>2097</v>
      </c>
      <c r="B2098">
        <v>6196.39</v>
      </c>
    </row>
    <row r="2099" spans="1:2">
      <c r="A2099">
        <v>2098</v>
      </c>
      <c r="B2099">
        <v>6182.7</v>
      </c>
    </row>
    <row r="2100" spans="1:2">
      <c r="A2100">
        <v>2099</v>
      </c>
      <c r="B2100">
        <v>6196.81</v>
      </c>
    </row>
    <row r="2101" spans="1:2">
      <c r="A2101">
        <v>2100</v>
      </c>
      <c r="B2101">
        <v>6215.95</v>
      </c>
    </row>
    <row r="2102" spans="1:2">
      <c r="A2102">
        <v>2101</v>
      </c>
      <c r="B2102">
        <v>6188.77</v>
      </c>
    </row>
    <row r="2103" spans="1:2">
      <c r="A2103">
        <v>2102</v>
      </c>
      <c r="B2103">
        <v>6220.54</v>
      </c>
    </row>
    <row r="2104" spans="1:2">
      <c r="A2104">
        <v>2103</v>
      </c>
      <c r="B2104">
        <v>6198.75</v>
      </c>
    </row>
    <row r="2105" spans="1:2">
      <c r="A2105">
        <v>2104</v>
      </c>
      <c r="B2105">
        <v>6212.77</v>
      </c>
    </row>
    <row r="2106" spans="1:2">
      <c r="A2106">
        <v>2105</v>
      </c>
      <c r="B2106">
        <v>6198.55</v>
      </c>
    </row>
    <row r="2107" spans="1:2">
      <c r="A2107">
        <v>2106</v>
      </c>
      <c r="B2107">
        <v>6250.87</v>
      </c>
    </row>
    <row r="2108" spans="1:2">
      <c r="A2108">
        <v>2107</v>
      </c>
      <c r="B2108">
        <v>6228.94</v>
      </c>
    </row>
    <row r="2109" spans="1:2">
      <c r="A2109">
        <v>2108</v>
      </c>
      <c r="B2109">
        <v>6182.45</v>
      </c>
    </row>
    <row r="2110" spans="1:2">
      <c r="A2110">
        <v>2109</v>
      </c>
      <c r="B2110">
        <v>6217.69</v>
      </c>
    </row>
    <row r="2111" spans="1:2">
      <c r="A2111">
        <v>2110</v>
      </c>
      <c r="B2111">
        <v>6246.72</v>
      </c>
    </row>
    <row r="2112" spans="1:2">
      <c r="A2112">
        <v>2111</v>
      </c>
      <c r="B2112">
        <v>6185.03</v>
      </c>
    </row>
    <row r="2113" spans="1:2">
      <c r="A2113">
        <v>2112</v>
      </c>
      <c r="B2113">
        <v>6232.43</v>
      </c>
    </row>
    <row r="2114" spans="1:2">
      <c r="A2114">
        <v>2113</v>
      </c>
      <c r="B2114">
        <v>6234.94</v>
      </c>
    </row>
    <row r="2115" spans="1:2">
      <c r="A2115">
        <v>2114</v>
      </c>
      <c r="B2115">
        <v>6238.82</v>
      </c>
    </row>
    <row r="2116" spans="1:2">
      <c r="A2116">
        <v>2115</v>
      </c>
      <c r="B2116">
        <v>6246.1</v>
      </c>
    </row>
    <row r="2117" spans="1:2">
      <c r="A2117">
        <v>2116</v>
      </c>
      <c r="B2117">
        <v>6222.83</v>
      </c>
    </row>
    <row r="2118" spans="1:2">
      <c r="A2118">
        <v>2117</v>
      </c>
      <c r="B2118">
        <v>6228.66</v>
      </c>
    </row>
    <row r="2119" spans="1:2">
      <c r="A2119">
        <v>2118</v>
      </c>
      <c r="B2119">
        <v>6237.21</v>
      </c>
    </row>
    <row r="2120" spans="1:2">
      <c r="A2120">
        <v>2119</v>
      </c>
      <c r="B2120">
        <v>6182.08</v>
      </c>
    </row>
    <row r="2121" spans="1:2">
      <c r="A2121">
        <v>2120</v>
      </c>
      <c r="B2121">
        <v>6227.88</v>
      </c>
    </row>
    <row r="2122" spans="1:2">
      <c r="A2122">
        <v>2121</v>
      </c>
      <c r="B2122">
        <v>6188.92</v>
      </c>
    </row>
    <row r="2123" spans="1:2">
      <c r="A2123">
        <v>2122</v>
      </c>
      <c r="B2123">
        <v>6245.08</v>
      </c>
    </row>
    <row r="2124" spans="1:2">
      <c r="A2124">
        <v>2123</v>
      </c>
      <c r="B2124">
        <v>6219.86</v>
      </c>
    </row>
    <row r="2125" spans="1:2">
      <c r="A2125">
        <v>2124</v>
      </c>
      <c r="B2125">
        <v>6233.51</v>
      </c>
    </row>
    <row r="2126" spans="1:2">
      <c r="A2126">
        <v>2125</v>
      </c>
      <c r="B2126">
        <v>6226.9</v>
      </c>
    </row>
    <row r="2127" spans="1:2">
      <c r="A2127">
        <v>2126</v>
      </c>
      <c r="B2127">
        <v>6236.98</v>
      </c>
    </row>
    <row r="2128" spans="1:2">
      <c r="A2128">
        <v>2127</v>
      </c>
      <c r="B2128">
        <v>6222.24</v>
      </c>
    </row>
    <row r="2129" spans="1:2">
      <c r="A2129">
        <v>2128</v>
      </c>
      <c r="B2129">
        <v>6220.12</v>
      </c>
    </row>
    <row r="2130" spans="1:2">
      <c r="A2130">
        <v>2129</v>
      </c>
      <c r="B2130">
        <v>6244.4</v>
      </c>
    </row>
    <row r="2131" spans="1:2">
      <c r="A2131">
        <v>2130</v>
      </c>
      <c r="B2131">
        <v>6260.32</v>
      </c>
    </row>
    <row r="2132" spans="1:2">
      <c r="A2132">
        <v>2131</v>
      </c>
      <c r="B2132">
        <v>6208.89</v>
      </c>
    </row>
    <row r="2133" spans="1:2">
      <c r="A2133">
        <v>2132</v>
      </c>
      <c r="B2133">
        <v>6225.57</v>
      </c>
    </row>
    <row r="2134" spans="1:2">
      <c r="A2134">
        <v>2133</v>
      </c>
      <c r="B2134">
        <v>6235.7</v>
      </c>
    </row>
    <row r="2135" spans="1:2">
      <c r="A2135">
        <v>2134</v>
      </c>
      <c r="B2135">
        <v>6261.89</v>
      </c>
    </row>
    <row r="2136" spans="1:2">
      <c r="A2136">
        <v>2135</v>
      </c>
      <c r="B2136">
        <v>6277.28</v>
      </c>
    </row>
    <row r="2137" spans="1:2">
      <c r="A2137">
        <v>2136</v>
      </c>
      <c r="B2137">
        <v>6253.56</v>
      </c>
    </row>
    <row r="2138" spans="1:2">
      <c r="A2138">
        <v>2137</v>
      </c>
      <c r="B2138">
        <v>6266.6</v>
      </c>
    </row>
    <row r="2139" spans="1:2">
      <c r="A2139">
        <v>2138</v>
      </c>
      <c r="B2139">
        <v>6231.19</v>
      </c>
    </row>
    <row r="2140" spans="1:2">
      <c r="A2140">
        <v>2139</v>
      </c>
      <c r="B2140">
        <v>6245.71</v>
      </c>
    </row>
    <row r="2141" spans="1:2">
      <c r="A2141">
        <v>2140</v>
      </c>
      <c r="B2141">
        <v>6253.87</v>
      </c>
    </row>
    <row r="2142" spans="1:2">
      <c r="A2142">
        <v>2141</v>
      </c>
      <c r="B2142">
        <v>6252.1</v>
      </c>
    </row>
    <row r="2143" spans="1:2">
      <c r="A2143">
        <v>2142</v>
      </c>
      <c r="B2143">
        <v>6286.06</v>
      </c>
    </row>
    <row r="2144" spans="1:2">
      <c r="A2144">
        <v>2143</v>
      </c>
      <c r="B2144">
        <v>6255.64</v>
      </c>
    </row>
    <row r="2145" spans="1:2">
      <c r="A2145">
        <v>2144</v>
      </c>
      <c r="B2145">
        <v>6287.48</v>
      </c>
    </row>
    <row r="2146" spans="1:2">
      <c r="A2146">
        <v>2145</v>
      </c>
      <c r="B2146">
        <v>6278.53</v>
      </c>
    </row>
    <row r="2147" spans="1:2">
      <c r="A2147">
        <v>2146</v>
      </c>
      <c r="B2147">
        <v>6258.97</v>
      </c>
    </row>
    <row r="2148" spans="1:2">
      <c r="A2148">
        <v>2147</v>
      </c>
      <c r="B2148">
        <v>6251.24</v>
      </c>
    </row>
    <row r="2149" spans="1:2">
      <c r="A2149">
        <v>2148</v>
      </c>
      <c r="B2149">
        <v>6272.87</v>
      </c>
    </row>
    <row r="2150" spans="1:2">
      <c r="A2150">
        <v>2149</v>
      </c>
      <c r="B2150">
        <v>6280.82</v>
      </c>
    </row>
    <row r="2151" spans="1:2">
      <c r="A2151">
        <v>2150</v>
      </c>
      <c r="B2151">
        <v>6253.78</v>
      </c>
    </row>
    <row r="2152" spans="1:2">
      <c r="A2152">
        <v>2151</v>
      </c>
      <c r="B2152">
        <v>6236.98</v>
      </c>
    </row>
    <row r="2153" spans="1:2">
      <c r="A2153">
        <v>2152</v>
      </c>
      <c r="B2153">
        <v>6285.93</v>
      </c>
    </row>
    <row r="2154" spans="1:2">
      <c r="A2154">
        <v>2153</v>
      </c>
      <c r="B2154">
        <v>6218.91</v>
      </c>
    </row>
    <row r="2155" spans="1:2">
      <c r="A2155">
        <v>2154</v>
      </c>
      <c r="B2155">
        <v>6280.78</v>
      </c>
    </row>
    <row r="2156" spans="1:2">
      <c r="A2156">
        <v>2155</v>
      </c>
      <c r="B2156">
        <v>6248.44</v>
      </c>
    </row>
    <row r="2157" spans="1:2">
      <c r="A2157">
        <v>2156</v>
      </c>
      <c r="B2157">
        <v>6280.63</v>
      </c>
    </row>
    <row r="2158" spans="1:2">
      <c r="A2158">
        <v>2157</v>
      </c>
      <c r="B2158">
        <v>6252.98</v>
      </c>
    </row>
    <row r="2159" spans="1:2">
      <c r="A2159">
        <v>2158</v>
      </c>
      <c r="B2159">
        <v>6245.37</v>
      </c>
    </row>
    <row r="2160" spans="1:2">
      <c r="A2160">
        <v>2159</v>
      </c>
      <c r="B2160">
        <v>6265.11</v>
      </c>
    </row>
    <row r="2161" spans="1:2">
      <c r="A2161">
        <v>2160</v>
      </c>
      <c r="B2161">
        <v>6294.24</v>
      </c>
    </row>
    <row r="2162" spans="1:2">
      <c r="A2162">
        <v>2161</v>
      </c>
      <c r="B2162">
        <v>6270.33</v>
      </c>
    </row>
    <row r="2163" spans="1:2">
      <c r="A2163">
        <v>2162</v>
      </c>
      <c r="B2163">
        <v>6278.02</v>
      </c>
    </row>
    <row r="2164" spans="1:2">
      <c r="A2164">
        <v>2163</v>
      </c>
      <c r="B2164">
        <v>6304.38</v>
      </c>
    </row>
    <row r="2165" spans="1:2">
      <c r="A2165">
        <v>2164</v>
      </c>
      <c r="B2165">
        <v>6266.38</v>
      </c>
    </row>
    <row r="2166" spans="1:2">
      <c r="A2166">
        <v>2165</v>
      </c>
      <c r="B2166">
        <v>6300.67</v>
      </c>
    </row>
    <row r="2167" spans="1:2">
      <c r="A2167">
        <v>2166</v>
      </c>
      <c r="B2167">
        <v>6218.93</v>
      </c>
    </row>
    <row r="2168" spans="1:2">
      <c r="A2168">
        <v>2167</v>
      </c>
      <c r="B2168">
        <v>6271.84</v>
      </c>
    </row>
    <row r="2169" spans="1:2">
      <c r="A2169">
        <v>2168</v>
      </c>
      <c r="B2169">
        <v>6280.72</v>
      </c>
    </row>
    <row r="2170" spans="1:2">
      <c r="A2170">
        <v>2169</v>
      </c>
      <c r="B2170">
        <v>6281.9</v>
      </c>
    </row>
    <row r="2171" spans="1:2">
      <c r="A2171">
        <v>2170</v>
      </c>
      <c r="B2171">
        <v>6260.13</v>
      </c>
    </row>
    <row r="2172" spans="1:2">
      <c r="A2172">
        <v>2171</v>
      </c>
      <c r="B2172">
        <v>6256.01</v>
      </c>
    </row>
    <row r="2173" spans="1:2">
      <c r="A2173">
        <v>2172</v>
      </c>
      <c r="B2173">
        <v>6284.57</v>
      </c>
    </row>
    <row r="2174" spans="1:2">
      <c r="A2174">
        <v>2173</v>
      </c>
      <c r="B2174">
        <v>6277.15</v>
      </c>
    </row>
    <row r="2175" spans="1:2">
      <c r="A2175">
        <v>2174</v>
      </c>
      <c r="B2175">
        <v>6251.58</v>
      </c>
    </row>
    <row r="2176" spans="1:2">
      <c r="A2176">
        <v>2175</v>
      </c>
      <c r="B2176">
        <v>6260.42</v>
      </c>
    </row>
    <row r="2177" spans="1:2">
      <c r="A2177">
        <v>2176</v>
      </c>
      <c r="B2177">
        <v>6257.43</v>
      </c>
    </row>
    <row r="2178" spans="1:2">
      <c r="A2178">
        <v>2177</v>
      </c>
      <c r="B2178">
        <v>6280.99</v>
      </c>
    </row>
    <row r="2179" spans="1:2">
      <c r="A2179">
        <v>2178</v>
      </c>
      <c r="B2179">
        <v>6276.61</v>
      </c>
    </row>
    <row r="2180" spans="1:2">
      <c r="A2180">
        <v>2179</v>
      </c>
      <c r="B2180">
        <v>6262.39</v>
      </c>
    </row>
    <row r="2181" spans="1:2">
      <c r="A2181">
        <v>2180</v>
      </c>
      <c r="B2181">
        <v>6274.6</v>
      </c>
    </row>
    <row r="2182" spans="1:2">
      <c r="A2182">
        <v>2181</v>
      </c>
      <c r="B2182">
        <v>6300.24</v>
      </c>
    </row>
    <row r="2183" spans="1:2">
      <c r="A2183">
        <v>2182</v>
      </c>
      <c r="B2183">
        <v>6299.42</v>
      </c>
    </row>
    <row r="2184" spans="1:2">
      <c r="A2184">
        <v>2183</v>
      </c>
      <c r="B2184">
        <v>6281.8</v>
      </c>
    </row>
    <row r="2185" spans="1:2">
      <c r="A2185">
        <v>2184</v>
      </c>
      <c r="B2185">
        <v>6318.16</v>
      </c>
    </row>
    <row r="2186" spans="1:2">
      <c r="A2186">
        <v>2185</v>
      </c>
      <c r="B2186">
        <v>6324.55</v>
      </c>
    </row>
    <row r="2187" spans="1:2">
      <c r="A2187">
        <v>2186</v>
      </c>
      <c r="B2187">
        <v>6282.31</v>
      </c>
    </row>
    <row r="2188" spans="1:2">
      <c r="A2188">
        <v>2187</v>
      </c>
      <c r="B2188">
        <v>6300.03</v>
      </c>
    </row>
    <row r="2189" spans="1:2">
      <c r="A2189">
        <v>2188</v>
      </c>
      <c r="B2189">
        <v>6276.84</v>
      </c>
    </row>
    <row r="2190" spans="1:2">
      <c r="A2190">
        <v>2189</v>
      </c>
      <c r="B2190">
        <v>6308.09</v>
      </c>
    </row>
    <row r="2191" spans="1:2">
      <c r="A2191">
        <v>2190</v>
      </c>
      <c r="B2191">
        <v>6295.8</v>
      </c>
    </row>
    <row r="2192" spans="1:2">
      <c r="A2192">
        <v>2191</v>
      </c>
      <c r="B2192">
        <v>6308.02</v>
      </c>
    </row>
    <row r="2193" spans="1:2">
      <c r="A2193">
        <v>2192</v>
      </c>
      <c r="B2193">
        <v>6314.38</v>
      </c>
    </row>
    <row r="2194" spans="1:2">
      <c r="A2194">
        <v>2193</v>
      </c>
      <c r="B2194">
        <v>6290.81</v>
      </c>
    </row>
    <row r="2195" spans="1:2">
      <c r="A2195">
        <v>2194</v>
      </c>
      <c r="B2195">
        <v>6293.33</v>
      </c>
    </row>
    <row r="2196" spans="1:2">
      <c r="A2196">
        <v>2195</v>
      </c>
      <c r="B2196">
        <v>6336.31</v>
      </c>
    </row>
    <row r="2197" spans="1:2">
      <c r="A2197">
        <v>2196</v>
      </c>
      <c r="B2197">
        <v>6276.85</v>
      </c>
    </row>
    <row r="2198" spans="1:2">
      <c r="A2198">
        <v>2197</v>
      </c>
      <c r="B2198">
        <v>6306.39</v>
      </c>
    </row>
    <row r="2199" spans="1:2">
      <c r="A2199">
        <v>2198</v>
      </c>
      <c r="B2199">
        <v>6315.72</v>
      </c>
    </row>
    <row r="2200" spans="1:2">
      <c r="A2200">
        <v>2199</v>
      </c>
      <c r="B2200">
        <v>6279.72</v>
      </c>
    </row>
    <row r="2201" spans="1:2">
      <c r="A2201">
        <v>2200</v>
      </c>
      <c r="B2201">
        <v>6294.57</v>
      </c>
    </row>
    <row r="2202" spans="1:2">
      <c r="A2202">
        <v>2201</v>
      </c>
      <c r="B2202">
        <v>6275.75</v>
      </c>
    </row>
    <row r="2203" spans="1:2">
      <c r="A2203">
        <v>2202</v>
      </c>
      <c r="B2203">
        <v>6306.56</v>
      </c>
    </row>
    <row r="2204" spans="1:2">
      <c r="A2204">
        <v>2203</v>
      </c>
      <c r="B2204">
        <v>6313.37</v>
      </c>
    </row>
    <row r="2205" spans="1:2">
      <c r="A2205">
        <v>2204</v>
      </c>
      <c r="B2205">
        <v>6323.73</v>
      </c>
    </row>
    <row r="2206" spans="1:2">
      <c r="A2206">
        <v>2205</v>
      </c>
      <c r="B2206">
        <v>6311.73</v>
      </c>
    </row>
    <row r="2207" spans="1:2">
      <c r="A2207">
        <v>2206</v>
      </c>
      <c r="B2207">
        <v>6282.78</v>
      </c>
    </row>
    <row r="2208" spans="1:2">
      <c r="A2208">
        <v>2207</v>
      </c>
      <c r="B2208">
        <v>6315.99</v>
      </c>
    </row>
    <row r="2209" spans="1:2">
      <c r="A2209">
        <v>2208</v>
      </c>
      <c r="B2209">
        <v>6351.7</v>
      </c>
    </row>
    <row r="2210" spans="1:2">
      <c r="A2210">
        <v>2209</v>
      </c>
      <c r="B2210">
        <v>6306.65</v>
      </c>
    </row>
    <row r="2211" spans="1:2">
      <c r="A2211">
        <v>2210</v>
      </c>
      <c r="B2211">
        <v>6345.86</v>
      </c>
    </row>
    <row r="2212" spans="1:2">
      <c r="A2212">
        <v>2211</v>
      </c>
      <c r="B2212">
        <v>6334.84</v>
      </c>
    </row>
    <row r="2213" spans="1:2">
      <c r="A2213">
        <v>2212</v>
      </c>
      <c r="B2213">
        <v>6345.32</v>
      </c>
    </row>
    <row r="2214" spans="1:2">
      <c r="A2214">
        <v>2213</v>
      </c>
      <c r="B2214">
        <v>6340.76</v>
      </c>
    </row>
    <row r="2215" spans="1:2">
      <c r="A2215">
        <v>2214</v>
      </c>
      <c r="B2215">
        <v>6328.89</v>
      </c>
    </row>
    <row r="2216" spans="1:2">
      <c r="A2216">
        <v>2215</v>
      </c>
      <c r="B2216">
        <v>6317.58</v>
      </c>
    </row>
    <row r="2217" spans="1:2">
      <c r="A2217">
        <v>2216</v>
      </c>
      <c r="B2217">
        <v>6310</v>
      </c>
    </row>
    <row r="2218" spans="1:2">
      <c r="A2218">
        <v>2217</v>
      </c>
      <c r="B2218">
        <v>6306.46</v>
      </c>
    </row>
    <row r="2219" spans="1:2">
      <c r="A2219">
        <v>2218</v>
      </c>
      <c r="B2219">
        <v>6349.17</v>
      </c>
    </row>
    <row r="2220" spans="1:2">
      <c r="A2220">
        <v>2219</v>
      </c>
      <c r="B2220">
        <v>6307.4</v>
      </c>
    </row>
    <row r="2221" spans="1:2">
      <c r="A2221">
        <v>2220</v>
      </c>
      <c r="B2221">
        <v>6316.45</v>
      </c>
    </row>
    <row r="2222" spans="1:2">
      <c r="A2222">
        <v>2221</v>
      </c>
      <c r="B2222">
        <v>6365.73</v>
      </c>
    </row>
    <row r="2223" spans="1:2">
      <c r="A2223">
        <v>2222</v>
      </c>
      <c r="B2223">
        <v>6321.96</v>
      </c>
    </row>
    <row r="2224" spans="1:2">
      <c r="A2224">
        <v>2223</v>
      </c>
      <c r="B2224">
        <v>6343.57</v>
      </c>
    </row>
    <row r="2225" spans="1:2">
      <c r="A2225">
        <v>2224</v>
      </c>
      <c r="B2225">
        <v>6315.18</v>
      </c>
    </row>
    <row r="2226" spans="1:2">
      <c r="A2226">
        <v>2225</v>
      </c>
      <c r="B2226">
        <v>6318.53</v>
      </c>
    </row>
    <row r="2227" spans="1:2">
      <c r="A2227">
        <v>2226</v>
      </c>
      <c r="B2227">
        <v>6343.91</v>
      </c>
    </row>
    <row r="2228" spans="1:2">
      <c r="A2228">
        <v>2227</v>
      </c>
      <c r="B2228">
        <v>6325.19</v>
      </c>
    </row>
    <row r="2229" spans="1:2">
      <c r="A2229">
        <v>2228</v>
      </c>
      <c r="B2229">
        <v>6346.27</v>
      </c>
    </row>
    <row r="2230" spans="1:2">
      <c r="A2230">
        <v>2229</v>
      </c>
      <c r="B2230">
        <v>6365.46</v>
      </c>
    </row>
    <row r="2231" spans="1:2">
      <c r="A2231">
        <v>2230</v>
      </c>
      <c r="B2231">
        <v>6336.52</v>
      </c>
    </row>
    <row r="2232" spans="1:2">
      <c r="A2232">
        <v>2231</v>
      </c>
      <c r="B2232">
        <v>6347.53</v>
      </c>
    </row>
    <row r="2233" spans="1:2">
      <c r="A2233">
        <v>2232</v>
      </c>
      <c r="B2233">
        <v>6323.56</v>
      </c>
    </row>
    <row r="2234" spans="1:2">
      <c r="A2234">
        <v>2233</v>
      </c>
      <c r="B2234">
        <v>6351.27</v>
      </c>
    </row>
    <row r="2235" spans="1:2">
      <c r="A2235">
        <v>2234</v>
      </c>
      <c r="B2235">
        <v>6293.95</v>
      </c>
    </row>
    <row r="2236" spans="1:2">
      <c r="A2236">
        <v>2235</v>
      </c>
      <c r="B2236">
        <v>6341.7</v>
      </c>
    </row>
    <row r="2237" spans="1:2">
      <c r="A2237">
        <v>2236</v>
      </c>
      <c r="B2237">
        <v>6338.37</v>
      </c>
    </row>
    <row r="2238" spans="1:2">
      <c r="A2238">
        <v>2237</v>
      </c>
      <c r="B2238">
        <v>6364.78</v>
      </c>
    </row>
    <row r="2239" spans="1:2">
      <c r="A2239">
        <v>2238</v>
      </c>
      <c r="B2239">
        <v>6351.89</v>
      </c>
    </row>
    <row r="2240" spans="1:2">
      <c r="A2240">
        <v>2239</v>
      </c>
      <c r="B2240">
        <v>6351.11</v>
      </c>
    </row>
    <row r="2241" spans="1:2">
      <c r="A2241">
        <v>2240</v>
      </c>
      <c r="B2241">
        <v>6349.47</v>
      </c>
    </row>
    <row r="2242" spans="1:2">
      <c r="A2242">
        <v>2241</v>
      </c>
      <c r="B2242">
        <v>6342.69</v>
      </c>
    </row>
    <row r="2243" spans="1:2">
      <c r="A2243">
        <v>2242</v>
      </c>
      <c r="B2243">
        <v>6346.99</v>
      </c>
    </row>
    <row r="2244" spans="1:2">
      <c r="A2244">
        <v>2243</v>
      </c>
      <c r="B2244">
        <v>6330.86</v>
      </c>
    </row>
    <row r="2245" spans="1:2">
      <c r="A2245">
        <v>2244</v>
      </c>
      <c r="B2245">
        <v>6352.99</v>
      </c>
    </row>
    <row r="2246" spans="1:2">
      <c r="A2246">
        <v>2245</v>
      </c>
      <c r="B2246">
        <v>6337.79</v>
      </c>
    </row>
    <row r="2247" spans="1:2">
      <c r="A2247">
        <v>2246</v>
      </c>
      <c r="B2247">
        <v>6363.24</v>
      </c>
    </row>
    <row r="2248" spans="1:2">
      <c r="A2248">
        <v>2247</v>
      </c>
      <c r="B2248">
        <v>6376.23</v>
      </c>
    </row>
    <row r="2249" spans="1:2">
      <c r="A2249">
        <v>2248</v>
      </c>
      <c r="B2249">
        <v>6349.12</v>
      </c>
    </row>
    <row r="2250" spans="1:2">
      <c r="A2250">
        <v>2249</v>
      </c>
      <c r="B2250">
        <v>6379.18</v>
      </c>
    </row>
    <row r="2251" spans="1:2">
      <c r="A2251">
        <v>2250</v>
      </c>
      <c r="B2251">
        <v>6339.53</v>
      </c>
    </row>
    <row r="2252" spans="1:2">
      <c r="A2252">
        <v>2251</v>
      </c>
      <c r="B2252">
        <v>6326.29</v>
      </c>
    </row>
    <row r="2253" spans="1:2">
      <c r="A2253">
        <v>2252</v>
      </c>
      <c r="B2253">
        <v>6348.63</v>
      </c>
    </row>
    <row r="2254" spans="1:2">
      <c r="A2254">
        <v>2253</v>
      </c>
      <c r="B2254">
        <v>6353.3</v>
      </c>
    </row>
    <row r="2255" spans="1:2">
      <c r="A2255">
        <v>2254</v>
      </c>
      <c r="B2255">
        <v>6353.26</v>
      </c>
    </row>
    <row r="2256" spans="1:2">
      <c r="A2256">
        <v>2255</v>
      </c>
      <c r="B2256">
        <v>6386.46</v>
      </c>
    </row>
    <row r="2257" spans="1:2">
      <c r="A2257">
        <v>2256</v>
      </c>
      <c r="B2257">
        <v>6369.83</v>
      </c>
    </row>
    <row r="2258" spans="1:2">
      <c r="A2258">
        <v>2257</v>
      </c>
      <c r="B2258">
        <v>6339.62</v>
      </c>
    </row>
    <row r="2259" spans="1:2">
      <c r="A2259">
        <v>2258</v>
      </c>
      <c r="B2259">
        <v>6365.23</v>
      </c>
    </row>
    <row r="2260" spans="1:2">
      <c r="A2260">
        <v>2259</v>
      </c>
      <c r="B2260">
        <v>6383.58</v>
      </c>
    </row>
    <row r="2261" spans="1:2">
      <c r="A2261">
        <v>2260</v>
      </c>
      <c r="B2261">
        <v>6385.08</v>
      </c>
    </row>
    <row r="2262" spans="1:2">
      <c r="A2262">
        <v>2261</v>
      </c>
      <c r="B2262">
        <v>6390.25</v>
      </c>
    </row>
    <row r="2263" spans="1:2">
      <c r="A2263">
        <v>2262</v>
      </c>
      <c r="B2263">
        <v>6379.43</v>
      </c>
    </row>
    <row r="2264" spans="1:2">
      <c r="A2264">
        <v>2263</v>
      </c>
      <c r="B2264">
        <v>6377.73</v>
      </c>
    </row>
    <row r="2265" spans="1:2">
      <c r="A2265">
        <v>2264</v>
      </c>
      <c r="B2265">
        <v>6399.01</v>
      </c>
    </row>
    <row r="2266" spans="1:2">
      <c r="A2266">
        <v>2265</v>
      </c>
      <c r="B2266">
        <v>6349.98</v>
      </c>
    </row>
    <row r="2267" spans="1:2">
      <c r="A2267">
        <v>2266</v>
      </c>
      <c r="B2267">
        <v>6357.59</v>
      </c>
    </row>
    <row r="2268" spans="1:2">
      <c r="A2268">
        <v>2267</v>
      </c>
      <c r="B2268">
        <v>6368.33</v>
      </c>
    </row>
    <row r="2269" spans="1:2">
      <c r="A2269">
        <v>2268</v>
      </c>
      <c r="B2269">
        <v>6393.25</v>
      </c>
    </row>
    <row r="2270" spans="1:2">
      <c r="A2270">
        <v>2269</v>
      </c>
      <c r="B2270">
        <v>6379.2</v>
      </c>
    </row>
    <row r="2271" spans="1:2">
      <c r="A2271">
        <v>2270</v>
      </c>
      <c r="B2271">
        <v>6350.19</v>
      </c>
    </row>
    <row r="2272" spans="1:2">
      <c r="A2272">
        <v>2271</v>
      </c>
      <c r="B2272">
        <v>6404.96</v>
      </c>
    </row>
    <row r="2273" spans="1:2">
      <c r="A2273">
        <v>2272</v>
      </c>
      <c r="B2273">
        <v>6410.77</v>
      </c>
    </row>
    <row r="2274" spans="1:2">
      <c r="A2274">
        <v>2273</v>
      </c>
      <c r="B2274">
        <v>6370.65</v>
      </c>
    </row>
    <row r="2275" spans="1:2">
      <c r="A2275">
        <v>2274</v>
      </c>
      <c r="B2275">
        <v>6378.93</v>
      </c>
    </row>
    <row r="2276" spans="1:2">
      <c r="A2276">
        <v>2275</v>
      </c>
      <c r="B2276">
        <v>6420.74</v>
      </c>
    </row>
    <row r="2277" spans="1:2">
      <c r="A2277">
        <v>2276</v>
      </c>
      <c r="B2277">
        <v>6385.22</v>
      </c>
    </row>
    <row r="2278" spans="1:2">
      <c r="A2278">
        <v>2277</v>
      </c>
      <c r="B2278">
        <v>6388.09</v>
      </c>
    </row>
    <row r="2279" spans="1:2">
      <c r="A2279">
        <v>2278</v>
      </c>
      <c r="B2279">
        <v>6357.51</v>
      </c>
    </row>
    <row r="2280" spans="1:2">
      <c r="A2280">
        <v>2279</v>
      </c>
      <c r="B2280">
        <v>6353.34</v>
      </c>
    </row>
    <row r="2281" spans="1:2">
      <c r="A2281">
        <v>2280</v>
      </c>
      <c r="B2281">
        <v>6392.13</v>
      </c>
    </row>
    <row r="2282" spans="1:2">
      <c r="A2282">
        <v>2281</v>
      </c>
      <c r="B2282">
        <v>6393.33</v>
      </c>
    </row>
    <row r="2283" spans="1:2">
      <c r="A2283">
        <v>2282</v>
      </c>
      <c r="B2283">
        <v>6384.94</v>
      </c>
    </row>
    <row r="2284" spans="1:2">
      <c r="A2284">
        <v>2283</v>
      </c>
      <c r="B2284">
        <v>6408.99</v>
      </c>
    </row>
    <row r="2285" spans="1:2">
      <c r="A2285">
        <v>2284</v>
      </c>
      <c r="B2285">
        <v>6358.68</v>
      </c>
    </row>
    <row r="2286" spans="1:2">
      <c r="A2286">
        <v>2285</v>
      </c>
      <c r="B2286">
        <v>6376.6</v>
      </c>
    </row>
    <row r="2287" spans="1:2">
      <c r="A2287">
        <v>2286</v>
      </c>
      <c r="B2287">
        <v>6402.6</v>
      </c>
    </row>
    <row r="2288" spans="1:2">
      <c r="A2288">
        <v>2287</v>
      </c>
      <c r="B2288">
        <v>6406.23</v>
      </c>
    </row>
    <row r="2289" spans="1:2">
      <c r="A2289">
        <v>2288</v>
      </c>
      <c r="B2289">
        <v>6407.02</v>
      </c>
    </row>
    <row r="2290" spans="1:2">
      <c r="A2290">
        <v>2289</v>
      </c>
      <c r="B2290">
        <v>6394.36</v>
      </c>
    </row>
    <row r="2291" spans="1:2">
      <c r="A2291">
        <v>2290</v>
      </c>
      <c r="B2291">
        <v>6370</v>
      </c>
    </row>
    <row r="2292" spans="1:2">
      <c r="A2292">
        <v>2291</v>
      </c>
      <c r="B2292">
        <v>6411.42</v>
      </c>
    </row>
    <row r="2293" spans="1:2">
      <c r="A2293">
        <v>2292</v>
      </c>
      <c r="B2293">
        <v>6395.46</v>
      </c>
    </row>
    <row r="2294" spans="1:2">
      <c r="A2294">
        <v>2293</v>
      </c>
      <c r="B2294">
        <v>6393.64</v>
      </c>
    </row>
    <row r="2295" spans="1:2">
      <c r="A2295">
        <v>2294</v>
      </c>
      <c r="B2295">
        <v>6426.65</v>
      </c>
    </row>
    <row r="2296" spans="1:2">
      <c r="A2296">
        <v>2295</v>
      </c>
      <c r="B2296">
        <v>6425.82</v>
      </c>
    </row>
    <row r="2297" spans="1:2">
      <c r="A2297">
        <v>2296</v>
      </c>
      <c r="B2297">
        <v>6381.05</v>
      </c>
    </row>
    <row r="2298" spans="1:2">
      <c r="A2298">
        <v>2297</v>
      </c>
      <c r="B2298">
        <v>6408.47</v>
      </c>
    </row>
    <row r="2299" spans="1:2">
      <c r="A2299">
        <v>2298</v>
      </c>
      <c r="B2299">
        <v>6435.68</v>
      </c>
    </row>
    <row r="2300" spans="1:2">
      <c r="A2300">
        <v>2299</v>
      </c>
      <c r="B2300">
        <v>6392.36</v>
      </c>
    </row>
    <row r="2301" spans="1:2">
      <c r="A2301">
        <v>2300</v>
      </c>
      <c r="B2301">
        <v>6433.5</v>
      </c>
    </row>
    <row r="2302" spans="1:2">
      <c r="A2302">
        <v>2301</v>
      </c>
      <c r="B2302">
        <v>6421.73</v>
      </c>
    </row>
    <row r="2303" spans="1:2">
      <c r="A2303">
        <v>2302</v>
      </c>
      <c r="B2303">
        <v>6379.74</v>
      </c>
    </row>
    <row r="2304" spans="1:2">
      <c r="A2304">
        <v>2303</v>
      </c>
      <c r="B2304">
        <v>6410.61</v>
      </c>
    </row>
    <row r="2305" spans="1:2">
      <c r="A2305">
        <v>2304</v>
      </c>
      <c r="B2305">
        <v>6429.71</v>
      </c>
    </row>
    <row r="2306" spans="1:2">
      <c r="A2306">
        <v>2305</v>
      </c>
      <c r="B2306">
        <v>6438.96</v>
      </c>
    </row>
    <row r="2307" spans="1:2">
      <c r="A2307">
        <v>2306</v>
      </c>
      <c r="B2307">
        <v>6405.57</v>
      </c>
    </row>
    <row r="2308" spans="1:2">
      <c r="A2308">
        <v>2307</v>
      </c>
      <c r="B2308">
        <v>6436.67</v>
      </c>
    </row>
    <row r="2309" spans="1:2">
      <c r="A2309">
        <v>2308</v>
      </c>
      <c r="B2309">
        <v>6420.26</v>
      </c>
    </row>
    <row r="2310" spans="1:2">
      <c r="A2310">
        <v>2309</v>
      </c>
      <c r="B2310">
        <v>6429.99</v>
      </c>
    </row>
    <row r="2311" spans="1:2">
      <c r="A2311">
        <v>2310</v>
      </c>
      <c r="B2311">
        <v>6389.53</v>
      </c>
    </row>
    <row r="2312" spans="1:2">
      <c r="A2312">
        <v>2311</v>
      </c>
      <c r="B2312">
        <v>6375.94</v>
      </c>
    </row>
    <row r="2313" spans="1:2">
      <c r="A2313">
        <v>2312</v>
      </c>
      <c r="B2313">
        <v>6427.47</v>
      </c>
    </row>
    <row r="2314" spans="1:2">
      <c r="A2314">
        <v>2313</v>
      </c>
      <c r="B2314">
        <v>6455.15</v>
      </c>
    </row>
    <row r="2315" spans="1:2">
      <c r="A2315">
        <v>2314</v>
      </c>
      <c r="B2315">
        <v>6360.12</v>
      </c>
    </row>
    <row r="2316" spans="1:2">
      <c r="A2316">
        <v>2315</v>
      </c>
      <c r="B2316">
        <v>6440</v>
      </c>
    </row>
    <row r="2317" spans="1:2">
      <c r="A2317">
        <v>2316</v>
      </c>
      <c r="B2317">
        <v>6423.2</v>
      </c>
    </row>
    <row r="2318" spans="1:2">
      <c r="A2318">
        <v>2317</v>
      </c>
      <c r="B2318">
        <v>6416.66</v>
      </c>
    </row>
    <row r="2319" spans="1:2">
      <c r="A2319">
        <v>2318</v>
      </c>
      <c r="B2319">
        <v>6439.43</v>
      </c>
    </row>
    <row r="2320" spans="1:2">
      <c r="A2320">
        <v>2319</v>
      </c>
      <c r="B2320">
        <v>6426.15</v>
      </c>
    </row>
    <row r="2321" spans="1:2">
      <c r="A2321">
        <v>2320</v>
      </c>
      <c r="B2321">
        <v>6396.91</v>
      </c>
    </row>
    <row r="2322" spans="1:2">
      <c r="A2322">
        <v>2321</v>
      </c>
      <c r="B2322">
        <v>6400.81</v>
      </c>
    </row>
    <row r="2323" spans="1:2">
      <c r="A2323">
        <v>2322</v>
      </c>
      <c r="B2323">
        <v>6407.89</v>
      </c>
    </row>
    <row r="2324" spans="1:2">
      <c r="A2324">
        <v>2323</v>
      </c>
      <c r="B2324">
        <v>6425.6</v>
      </c>
    </row>
    <row r="2325" spans="1:2">
      <c r="A2325">
        <v>2324</v>
      </c>
      <c r="B2325">
        <v>6421.36</v>
      </c>
    </row>
    <row r="2326" spans="1:2">
      <c r="A2326">
        <v>2325</v>
      </c>
      <c r="B2326">
        <v>6430.58</v>
      </c>
    </row>
    <row r="2327" spans="1:2">
      <c r="A2327">
        <v>2326</v>
      </c>
      <c r="B2327">
        <v>6431.32</v>
      </c>
    </row>
    <row r="2328" spans="1:2">
      <c r="A2328">
        <v>2327</v>
      </c>
      <c r="B2328">
        <v>6460.59</v>
      </c>
    </row>
    <row r="2329" spans="1:2">
      <c r="A2329">
        <v>2328</v>
      </c>
      <c r="B2329">
        <v>6405.18</v>
      </c>
    </row>
    <row r="2330" spans="1:2">
      <c r="A2330">
        <v>2329</v>
      </c>
      <c r="B2330">
        <v>6455.99</v>
      </c>
    </row>
    <row r="2331" spans="1:2">
      <c r="A2331">
        <v>2330</v>
      </c>
      <c r="B2331">
        <v>6452.76</v>
      </c>
    </row>
    <row r="2332" spans="1:2">
      <c r="A2332">
        <v>2331</v>
      </c>
      <c r="B2332">
        <v>6416.05</v>
      </c>
    </row>
    <row r="2333" spans="1:2">
      <c r="A2333">
        <v>2332</v>
      </c>
      <c r="B2333">
        <v>6431.67</v>
      </c>
    </row>
    <row r="2334" spans="1:2">
      <c r="A2334">
        <v>2333</v>
      </c>
      <c r="B2334">
        <v>6445.46</v>
      </c>
    </row>
    <row r="2335" spans="1:2">
      <c r="A2335">
        <v>2334</v>
      </c>
      <c r="B2335">
        <v>6455.08</v>
      </c>
    </row>
    <row r="2336" spans="1:2">
      <c r="A2336">
        <v>2335</v>
      </c>
      <c r="B2336">
        <v>6402.07</v>
      </c>
    </row>
    <row r="2337" spans="1:2">
      <c r="A2337">
        <v>2336</v>
      </c>
      <c r="B2337">
        <v>6459.26</v>
      </c>
    </row>
    <row r="2338" spans="1:2">
      <c r="A2338">
        <v>2337</v>
      </c>
      <c r="B2338">
        <v>6472.16</v>
      </c>
    </row>
    <row r="2339" spans="1:2">
      <c r="A2339">
        <v>2338</v>
      </c>
      <c r="B2339">
        <v>6476.38</v>
      </c>
    </row>
    <row r="2340" spans="1:2">
      <c r="A2340">
        <v>2339</v>
      </c>
      <c r="B2340">
        <v>6418.51</v>
      </c>
    </row>
    <row r="2341" spans="1:2">
      <c r="A2341">
        <v>2340</v>
      </c>
      <c r="B2341">
        <v>6420.07</v>
      </c>
    </row>
    <row r="2342" spans="1:2">
      <c r="A2342">
        <v>2341</v>
      </c>
      <c r="B2342">
        <v>6460.12</v>
      </c>
    </row>
    <row r="2343" spans="1:2">
      <c r="A2343">
        <v>2342</v>
      </c>
      <c r="B2343">
        <v>6460.68</v>
      </c>
    </row>
    <row r="2344" spans="1:2">
      <c r="A2344">
        <v>2343</v>
      </c>
      <c r="B2344">
        <v>6468.11</v>
      </c>
    </row>
    <row r="2345" spans="1:2">
      <c r="A2345">
        <v>2344</v>
      </c>
      <c r="B2345">
        <v>6457.31</v>
      </c>
    </row>
    <row r="2346" spans="1:2">
      <c r="A2346">
        <v>2345</v>
      </c>
      <c r="B2346">
        <v>6433.49</v>
      </c>
    </row>
    <row r="2347" spans="1:2">
      <c r="A2347">
        <v>2346</v>
      </c>
      <c r="B2347">
        <v>6419.53</v>
      </c>
    </row>
    <row r="2348" spans="1:2">
      <c r="A2348">
        <v>2347</v>
      </c>
      <c r="B2348">
        <v>6481.02</v>
      </c>
    </row>
    <row r="2349" spans="1:2">
      <c r="A2349">
        <v>2348</v>
      </c>
      <c r="B2349">
        <v>6448.69</v>
      </c>
    </row>
    <row r="2350" spans="1:2">
      <c r="A2350">
        <v>2349</v>
      </c>
      <c r="B2350">
        <v>6424.48</v>
      </c>
    </row>
    <row r="2351" spans="1:2">
      <c r="A2351">
        <v>2350</v>
      </c>
      <c r="B2351">
        <v>6450.42</v>
      </c>
    </row>
    <row r="2352" spans="1:2">
      <c r="A2352">
        <v>2351</v>
      </c>
      <c r="B2352">
        <v>6481.28</v>
      </c>
    </row>
    <row r="2353" spans="1:2">
      <c r="A2353">
        <v>2352</v>
      </c>
      <c r="B2353">
        <v>6484.66</v>
      </c>
    </row>
    <row r="2354" spans="1:2">
      <c r="A2354">
        <v>2353</v>
      </c>
      <c r="B2354">
        <v>6440.03</v>
      </c>
    </row>
    <row r="2355" spans="1:2">
      <c r="A2355">
        <v>2354</v>
      </c>
      <c r="B2355">
        <v>6441.91</v>
      </c>
    </row>
    <row r="2356" spans="1:2">
      <c r="A2356">
        <v>2355</v>
      </c>
      <c r="B2356">
        <v>6444.39</v>
      </c>
    </row>
    <row r="2357" spans="1:2">
      <c r="A2357">
        <v>2356</v>
      </c>
      <c r="B2357">
        <v>6460.21</v>
      </c>
    </row>
    <row r="2358" spans="1:2">
      <c r="A2358">
        <v>2357</v>
      </c>
      <c r="B2358">
        <v>6445.56</v>
      </c>
    </row>
    <row r="2359" spans="1:2">
      <c r="A2359">
        <v>2358</v>
      </c>
      <c r="B2359">
        <v>6504.48</v>
      </c>
    </row>
    <row r="2360" spans="1:2">
      <c r="A2360">
        <v>2359</v>
      </c>
      <c r="B2360">
        <v>6453.35</v>
      </c>
    </row>
    <row r="2361" spans="1:2">
      <c r="A2361">
        <v>2360</v>
      </c>
      <c r="B2361">
        <v>6461.55</v>
      </c>
    </row>
    <row r="2362" spans="1:2">
      <c r="A2362">
        <v>2361</v>
      </c>
      <c r="B2362">
        <v>6491.97</v>
      </c>
    </row>
    <row r="2363" spans="1:2">
      <c r="A2363">
        <v>2362</v>
      </c>
      <c r="B2363">
        <v>6463.79</v>
      </c>
    </row>
    <row r="2364" spans="1:2">
      <c r="A2364">
        <v>2363</v>
      </c>
      <c r="B2364">
        <v>6467.92</v>
      </c>
    </row>
    <row r="2365" spans="1:2">
      <c r="A2365">
        <v>2364</v>
      </c>
      <c r="B2365">
        <v>6419.95</v>
      </c>
    </row>
    <row r="2366" spans="1:2">
      <c r="A2366">
        <v>2365</v>
      </c>
      <c r="B2366">
        <v>6459.17</v>
      </c>
    </row>
    <row r="2367" spans="1:2">
      <c r="A2367">
        <v>2366</v>
      </c>
      <c r="B2367">
        <v>6465.84</v>
      </c>
    </row>
    <row r="2368" spans="1:2">
      <c r="A2368">
        <v>2367</v>
      </c>
      <c r="B2368">
        <v>6481.81</v>
      </c>
    </row>
    <row r="2369" spans="1:2">
      <c r="A2369">
        <v>2368</v>
      </c>
      <c r="B2369">
        <v>6478.88</v>
      </c>
    </row>
    <row r="2370" spans="1:2">
      <c r="A2370">
        <v>2369</v>
      </c>
      <c r="B2370">
        <v>6483.3</v>
      </c>
    </row>
    <row r="2371" spans="1:2">
      <c r="A2371">
        <v>2370</v>
      </c>
      <c r="B2371">
        <v>6473.26</v>
      </c>
    </row>
    <row r="2372" spans="1:2">
      <c r="A2372">
        <v>2371</v>
      </c>
      <c r="B2372">
        <v>6517.85</v>
      </c>
    </row>
    <row r="2373" spans="1:2">
      <c r="A2373">
        <v>2372</v>
      </c>
      <c r="B2373">
        <v>6498.07</v>
      </c>
    </row>
    <row r="2374" spans="1:2">
      <c r="A2374">
        <v>2373</v>
      </c>
      <c r="B2374">
        <v>6469.93</v>
      </c>
    </row>
    <row r="2375" spans="1:2">
      <c r="A2375">
        <v>2374</v>
      </c>
      <c r="B2375">
        <v>6483.44</v>
      </c>
    </row>
    <row r="2376" spans="1:2">
      <c r="A2376">
        <v>2375</v>
      </c>
      <c r="B2376">
        <v>6476.96</v>
      </c>
    </row>
    <row r="2377" spans="1:2">
      <c r="A2377">
        <v>2376</v>
      </c>
      <c r="B2377">
        <v>6451.03</v>
      </c>
    </row>
    <row r="2378" spans="1:2">
      <c r="A2378">
        <v>2377</v>
      </c>
      <c r="B2378">
        <v>6467.51</v>
      </c>
    </row>
    <row r="2379" spans="1:2">
      <c r="A2379">
        <v>2378</v>
      </c>
      <c r="B2379">
        <v>6468.83</v>
      </c>
    </row>
    <row r="2380" spans="1:2">
      <c r="A2380">
        <v>2379</v>
      </c>
      <c r="B2380">
        <v>6519.85</v>
      </c>
    </row>
    <row r="2381" spans="1:2">
      <c r="A2381">
        <v>2380</v>
      </c>
      <c r="B2381">
        <v>6492.35</v>
      </c>
    </row>
    <row r="2382" spans="1:2">
      <c r="A2382">
        <v>2381</v>
      </c>
      <c r="B2382">
        <v>6487.62</v>
      </c>
    </row>
    <row r="2383" spans="1:2">
      <c r="A2383">
        <v>2382</v>
      </c>
      <c r="B2383">
        <v>6506.94</v>
      </c>
    </row>
    <row r="2384" spans="1:2">
      <c r="A2384">
        <v>2383</v>
      </c>
      <c r="B2384">
        <v>6502.76</v>
      </c>
    </row>
    <row r="2385" spans="1:2">
      <c r="A2385">
        <v>2384</v>
      </c>
      <c r="B2385">
        <v>6488.99</v>
      </c>
    </row>
    <row r="2386" spans="1:2">
      <c r="A2386">
        <v>2385</v>
      </c>
      <c r="B2386">
        <v>6457.88</v>
      </c>
    </row>
    <row r="2387" spans="1:2">
      <c r="A2387">
        <v>2386</v>
      </c>
      <c r="B2387">
        <v>6509.06</v>
      </c>
    </row>
    <row r="2388" spans="1:2">
      <c r="A2388">
        <v>2387</v>
      </c>
      <c r="B2388">
        <v>6508.18</v>
      </c>
    </row>
    <row r="2389" spans="1:2">
      <c r="A2389">
        <v>2388</v>
      </c>
      <c r="B2389">
        <v>6513.6</v>
      </c>
    </row>
    <row r="2390" spans="1:2">
      <c r="A2390">
        <v>2389</v>
      </c>
      <c r="B2390">
        <v>6474.28</v>
      </c>
    </row>
    <row r="2391" spans="1:2">
      <c r="A2391">
        <v>2390</v>
      </c>
      <c r="B2391">
        <v>6504.14</v>
      </c>
    </row>
    <row r="2392" spans="1:2">
      <c r="A2392">
        <v>2391</v>
      </c>
      <c r="B2392">
        <v>6490.29</v>
      </c>
    </row>
    <row r="2393" spans="1:2">
      <c r="A2393">
        <v>2392</v>
      </c>
      <c r="B2393">
        <v>6464.41</v>
      </c>
    </row>
    <row r="2394" spans="1:2">
      <c r="A2394">
        <v>2393</v>
      </c>
      <c r="B2394">
        <v>6531.28</v>
      </c>
    </row>
    <row r="2395" spans="1:2">
      <c r="A2395">
        <v>2394</v>
      </c>
      <c r="B2395">
        <v>6525.55</v>
      </c>
    </row>
    <row r="2396" spans="1:2">
      <c r="A2396">
        <v>2395</v>
      </c>
      <c r="B2396">
        <v>6534.44</v>
      </c>
    </row>
    <row r="2397" spans="1:2">
      <c r="A2397">
        <v>2396</v>
      </c>
      <c r="B2397">
        <v>6512.21</v>
      </c>
    </row>
    <row r="2398" spans="1:2">
      <c r="A2398">
        <v>2397</v>
      </c>
      <c r="B2398">
        <v>6492.8</v>
      </c>
    </row>
    <row r="2399" spans="1:2">
      <c r="A2399">
        <v>2398</v>
      </c>
      <c r="B2399">
        <v>6477.06</v>
      </c>
    </row>
    <row r="2400" spans="1:2">
      <c r="A2400">
        <v>2399</v>
      </c>
      <c r="B2400">
        <v>6501.65</v>
      </c>
    </row>
    <row r="2401" spans="1:2">
      <c r="A2401">
        <v>2400</v>
      </c>
      <c r="B2401">
        <v>6523.79</v>
      </c>
    </row>
    <row r="2402" spans="1:2">
      <c r="A2402">
        <v>2401</v>
      </c>
      <c r="B2402">
        <v>6510.37</v>
      </c>
    </row>
    <row r="2403" spans="1:2">
      <c r="A2403">
        <v>2402</v>
      </c>
      <c r="B2403">
        <v>6509.97</v>
      </c>
    </row>
    <row r="2404" spans="1:2">
      <c r="A2404">
        <v>2403</v>
      </c>
      <c r="B2404">
        <v>6485.83</v>
      </c>
    </row>
    <row r="2405" spans="1:2">
      <c r="A2405">
        <v>2404</v>
      </c>
      <c r="B2405">
        <v>6533.67</v>
      </c>
    </row>
    <row r="2406" spans="1:2">
      <c r="A2406">
        <v>2405</v>
      </c>
      <c r="B2406">
        <v>6515.21</v>
      </c>
    </row>
    <row r="2407" spans="1:2">
      <c r="A2407">
        <v>2406</v>
      </c>
      <c r="B2407">
        <v>6544.96</v>
      </c>
    </row>
    <row r="2408" spans="1:2">
      <c r="A2408">
        <v>2407</v>
      </c>
      <c r="B2408">
        <v>6506.08</v>
      </c>
    </row>
    <row r="2409" spans="1:2">
      <c r="A2409">
        <v>2408</v>
      </c>
      <c r="B2409">
        <v>6549.59</v>
      </c>
    </row>
    <row r="2410" spans="1:2">
      <c r="A2410">
        <v>2409</v>
      </c>
      <c r="B2410">
        <v>6503.9</v>
      </c>
    </row>
    <row r="2411" spans="1:2">
      <c r="A2411">
        <v>2410</v>
      </c>
      <c r="B2411">
        <v>6528.57</v>
      </c>
    </row>
    <row r="2412" spans="1:2">
      <c r="A2412">
        <v>2411</v>
      </c>
      <c r="B2412">
        <v>6536.18</v>
      </c>
    </row>
    <row r="2413" spans="1:2">
      <c r="A2413">
        <v>2412</v>
      </c>
      <c r="B2413">
        <v>6541.16</v>
      </c>
    </row>
    <row r="2414" spans="1:2">
      <c r="A2414">
        <v>2413</v>
      </c>
      <c r="B2414">
        <v>6515.36</v>
      </c>
    </row>
    <row r="2415" spans="1:2">
      <c r="A2415">
        <v>2414</v>
      </c>
      <c r="B2415">
        <v>6479.46</v>
      </c>
    </row>
    <row r="2416" spans="1:2">
      <c r="A2416">
        <v>2415</v>
      </c>
      <c r="B2416">
        <v>6541.76</v>
      </c>
    </row>
    <row r="2417" spans="1:2">
      <c r="A2417">
        <v>2416</v>
      </c>
      <c r="B2417">
        <v>6533.62</v>
      </c>
    </row>
    <row r="2418" spans="1:2">
      <c r="A2418">
        <v>2417</v>
      </c>
      <c r="B2418">
        <v>6547.4</v>
      </c>
    </row>
    <row r="2419" spans="1:2">
      <c r="A2419">
        <v>2418</v>
      </c>
      <c r="B2419">
        <v>6546.03</v>
      </c>
    </row>
    <row r="2420" spans="1:2">
      <c r="A2420">
        <v>2419</v>
      </c>
      <c r="B2420">
        <v>6529.39</v>
      </c>
    </row>
    <row r="2421" spans="1:2">
      <c r="A2421">
        <v>2420</v>
      </c>
      <c r="B2421">
        <v>6542.8</v>
      </c>
    </row>
    <row r="2422" spans="1:2">
      <c r="A2422">
        <v>2421</v>
      </c>
      <c r="B2422">
        <v>6501.46</v>
      </c>
    </row>
    <row r="2423" spans="1:2">
      <c r="A2423">
        <v>2422</v>
      </c>
      <c r="B2423">
        <v>6551.67</v>
      </c>
    </row>
    <row r="2424" spans="1:2">
      <c r="A2424">
        <v>2423</v>
      </c>
      <c r="B2424">
        <v>6524.31</v>
      </c>
    </row>
    <row r="2425" spans="1:2">
      <c r="A2425">
        <v>2424</v>
      </c>
      <c r="B2425">
        <v>6514.02</v>
      </c>
    </row>
    <row r="2426" spans="1:2">
      <c r="A2426">
        <v>2425</v>
      </c>
      <c r="B2426">
        <v>6526.32</v>
      </c>
    </row>
    <row r="2427" spans="1:2">
      <c r="A2427">
        <v>2426</v>
      </c>
      <c r="B2427">
        <v>6573.74</v>
      </c>
    </row>
    <row r="2428" spans="1:2">
      <c r="A2428">
        <v>2427</v>
      </c>
      <c r="B2428">
        <v>6520.8</v>
      </c>
    </row>
    <row r="2429" spans="1:2">
      <c r="A2429">
        <v>2428</v>
      </c>
      <c r="B2429">
        <v>6545.29</v>
      </c>
    </row>
    <row r="2430" spans="1:2">
      <c r="A2430">
        <v>2429</v>
      </c>
      <c r="B2430">
        <v>6530.33</v>
      </c>
    </row>
    <row r="2431" spans="1:2">
      <c r="A2431">
        <v>2430</v>
      </c>
      <c r="B2431">
        <v>6555.32</v>
      </c>
    </row>
    <row r="2432" spans="1:2">
      <c r="A2432">
        <v>2431</v>
      </c>
      <c r="B2432">
        <v>6519.95</v>
      </c>
    </row>
    <row r="2433" spans="1:2">
      <c r="A2433">
        <v>2432</v>
      </c>
      <c r="B2433">
        <v>6546.8</v>
      </c>
    </row>
    <row r="2434" spans="1:2">
      <c r="A2434">
        <v>2433</v>
      </c>
      <c r="B2434">
        <v>6525.63</v>
      </c>
    </row>
    <row r="2435" spans="1:2">
      <c r="A2435">
        <v>2434</v>
      </c>
      <c r="B2435">
        <v>6496.65</v>
      </c>
    </row>
    <row r="2436" spans="1:2">
      <c r="A2436">
        <v>2435</v>
      </c>
      <c r="B2436">
        <v>6525.98</v>
      </c>
    </row>
    <row r="2437" spans="1:2">
      <c r="A2437">
        <v>2436</v>
      </c>
      <c r="B2437">
        <v>6550.49</v>
      </c>
    </row>
    <row r="2438" spans="1:2">
      <c r="A2438">
        <v>2437</v>
      </c>
      <c r="B2438">
        <v>6561.88</v>
      </c>
    </row>
    <row r="2439" spans="1:2">
      <c r="A2439">
        <v>2438</v>
      </c>
      <c r="B2439">
        <v>6525.21</v>
      </c>
    </row>
    <row r="2440" spans="1:2">
      <c r="A2440">
        <v>2439</v>
      </c>
      <c r="B2440">
        <v>6541.41</v>
      </c>
    </row>
    <row r="2441" spans="1:2">
      <c r="A2441">
        <v>2440</v>
      </c>
      <c r="B2441">
        <v>6519.37</v>
      </c>
    </row>
    <row r="2442" spans="1:2">
      <c r="A2442">
        <v>2441</v>
      </c>
      <c r="B2442">
        <v>6492.52</v>
      </c>
    </row>
    <row r="2443" spans="1:2">
      <c r="A2443">
        <v>2442</v>
      </c>
      <c r="B2443">
        <v>6511.66</v>
      </c>
    </row>
    <row r="2444" spans="1:2">
      <c r="A2444">
        <v>2443</v>
      </c>
      <c r="B2444">
        <v>6504.02</v>
      </c>
    </row>
    <row r="2445" spans="1:2">
      <c r="A2445">
        <v>2444</v>
      </c>
      <c r="B2445">
        <v>6480.09</v>
      </c>
    </row>
    <row r="2446" spans="1:2">
      <c r="A2446">
        <v>2445</v>
      </c>
      <c r="B2446">
        <v>6498.69</v>
      </c>
    </row>
    <row r="2447" spans="1:2">
      <c r="A2447">
        <v>2446</v>
      </c>
      <c r="B2447">
        <v>6499.99</v>
      </c>
    </row>
    <row r="2448" spans="1:2">
      <c r="A2448">
        <v>2447</v>
      </c>
      <c r="B2448">
        <v>6485.97</v>
      </c>
    </row>
    <row r="2449" spans="1:2">
      <c r="A2449">
        <v>2448</v>
      </c>
      <c r="B2449">
        <v>6484.95</v>
      </c>
    </row>
    <row r="2450" spans="1:2">
      <c r="A2450">
        <v>2449</v>
      </c>
      <c r="B2450">
        <v>6491.06</v>
      </c>
    </row>
    <row r="2451" spans="1:2">
      <c r="A2451">
        <v>2450</v>
      </c>
      <c r="B2451">
        <v>6482.83</v>
      </c>
    </row>
    <row r="2452" spans="1:2">
      <c r="A2452">
        <v>2451</v>
      </c>
      <c r="B2452">
        <v>6499.19</v>
      </c>
    </row>
    <row r="2453" spans="1:2">
      <c r="A2453">
        <v>2452</v>
      </c>
      <c r="B2453">
        <v>6497.42</v>
      </c>
    </row>
    <row r="2454" spans="1:2">
      <c r="A2454">
        <v>2453</v>
      </c>
      <c r="B2454">
        <v>6490.24</v>
      </c>
    </row>
    <row r="2455" spans="1:2">
      <c r="A2455">
        <v>2454</v>
      </c>
      <c r="B2455">
        <v>6511.6</v>
      </c>
    </row>
    <row r="2456" spans="1:2">
      <c r="A2456">
        <v>2455</v>
      </c>
      <c r="B2456">
        <v>6474.93</v>
      </c>
    </row>
    <row r="2457" spans="1:2">
      <c r="A2457">
        <v>2456</v>
      </c>
      <c r="B2457">
        <v>6502.56</v>
      </c>
    </row>
    <row r="2458" spans="1:2">
      <c r="A2458">
        <v>2457</v>
      </c>
      <c r="B2458">
        <v>6488.47</v>
      </c>
    </row>
    <row r="2459" spans="1:2">
      <c r="A2459">
        <v>2458</v>
      </c>
      <c r="B2459">
        <v>6502.4</v>
      </c>
    </row>
    <row r="2460" spans="1:2">
      <c r="A2460">
        <v>2459</v>
      </c>
      <c r="B2460">
        <v>6494.7</v>
      </c>
    </row>
    <row r="2461" spans="1:2">
      <c r="A2461">
        <v>2460</v>
      </c>
      <c r="B2461">
        <v>6499.36</v>
      </c>
    </row>
    <row r="2462" spans="1:2">
      <c r="A2462">
        <v>2461</v>
      </c>
      <c r="B2462">
        <v>6490.24</v>
      </c>
    </row>
    <row r="2463" spans="1:2">
      <c r="A2463">
        <v>2462</v>
      </c>
      <c r="B2463">
        <v>6499.8</v>
      </c>
    </row>
    <row r="2464" spans="1:2">
      <c r="A2464">
        <v>2463</v>
      </c>
      <c r="B2464">
        <v>6490.21</v>
      </c>
    </row>
    <row r="2465" spans="1:2">
      <c r="A2465">
        <v>2464</v>
      </c>
      <c r="B2465">
        <v>6507.68</v>
      </c>
    </row>
    <row r="2466" spans="1:2">
      <c r="A2466">
        <v>2465</v>
      </c>
      <c r="B2466">
        <v>6488.66</v>
      </c>
    </row>
    <row r="2467" spans="1:2">
      <c r="A2467">
        <v>2466</v>
      </c>
      <c r="B2467">
        <v>6520.43</v>
      </c>
    </row>
    <row r="2468" spans="1:2">
      <c r="A2468">
        <v>2467</v>
      </c>
      <c r="B2468">
        <v>6510.48</v>
      </c>
    </row>
    <row r="2469" spans="1:2">
      <c r="A2469">
        <v>2468</v>
      </c>
      <c r="B2469">
        <v>6497.36</v>
      </c>
    </row>
    <row r="2470" spans="1:2">
      <c r="A2470">
        <v>2469</v>
      </c>
      <c r="B2470">
        <v>6510.06</v>
      </c>
    </row>
    <row r="2471" spans="1:2">
      <c r="A2471">
        <v>2470</v>
      </c>
      <c r="B2471">
        <v>6502.43</v>
      </c>
    </row>
    <row r="2472" spans="1:2">
      <c r="A2472">
        <v>2471</v>
      </c>
      <c r="B2472">
        <v>6498.15</v>
      </c>
    </row>
    <row r="2473" spans="1:2">
      <c r="A2473">
        <v>2472</v>
      </c>
      <c r="B2473">
        <v>6526.34</v>
      </c>
    </row>
    <row r="2474" spans="1:2">
      <c r="A2474">
        <v>2473</v>
      </c>
      <c r="B2474">
        <v>6497.98</v>
      </c>
    </row>
    <row r="2475" spans="1:2">
      <c r="A2475">
        <v>2474</v>
      </c>
      <c r="B2475">
        <v>6508.25</v>
      </c>
    </row>
    <row r="2476" spans="1:2">
      <c r="A2476">
        <v>2475</v>
      </c>
      <c r="B2476">
        <v>6512.15</v>
      </c>
    </row>
    <row r="2477" spans="1:2">
      <c r="A2477">
        <v>2476</v>
      </c>
      <c r="B2477">
        <v>6514.88</v>
      </c>
    </row>
    <row r="2478" spans="1:2">
      <c r="A2478">
        <v>2477</v>
      </c>
      <c r="B2478">
        <v>6525.9</v>
      </c>
    </row>
    <row r="2479" spans="1:2">
      <c r="A2479">
        <v>2478</v>
      </c>
      <c r="B2479">
        <v>6506.5</v>
      </c>
    </row>
    <row r="2480" spans="1:2">
      <c r="A2480">
        <v>2479</v>
      </c>
      <c r="B2480">
        <v>6504.27</v>
      </c>
    </row>
    <row r="2481" spans="1:2">
      <c r="A2481">
        <v>2480</v>
      </c>
      <c r="B2481">
        <v>6514.03</v>
      </c>
    </row>
    <row r="2482" spans="1:2">
      <c r="A2482">
        <v>2481</v>
      </c>
      <c r="B2482">
        <v>6534.89</v>
      </c>
    </row>
    <row r="2483" spans="1:2">
      <c r="A2483">
        <v>2482</v>
      </c>
      <c r="B2483">
        <v>6510.33</v>
      </c>
    </row>
    <row r="2484" spans="1:2">
      <c r="A2484">
        <v>2483</v>
      </c>
      <c r="B2484">
        <v>6489.94</v>
      </c>
    </row>
    <row r="2485" spans="1:2">
      <c r="A2485">
        <v>2484</v>
      </c>
      <c r="B2485">
        <v>6522.17</v>
      </c>
    </row>
    <row r="2486" spans="1:2">
      <c r="A2486">
        <v>2485</v>
      </c>
      <c r="B2486">
        <v>6533.08</v>
      </c>
    </row>
    <row r="2487" spans="1:2">
      <c r="A2487">
        <v>2486</v>
      </c>
      <c r="B2487">
        <v>6503.84</v>
      </c>
    </row>
    <row r="2488" spans="1:2">
      <c r="A2488">
        <v>2487</v>
      </c>
      <c r="B2488">
        <v>6513.53</v>
      </c>
    </row>
    <row r="2489" spans="1:2">
      <c r="A2489">
        <v>2488</v>
      </c>
      <c r="B2489">
        <v>6536.08</v>
      </c>
    </row>
    <row r="2490" spans="1:2">
      <c r="A2490">
        <v>2489</v>
      </c>
      <c r="B2490">
        <v>6528.19</v>
      </c>
    </row>
    <row r="2491" spans="1:2">
      <c r="A2491">
        <v>2490</v>
      </c>
      <c r="B2491">
        <v>6530.72</v>
      </c>
    </row>
    <row r="2492" spans="1:2">
      <c r="A2492">
        <v>2491</v>
      </c>
      <c r="B2492">
        <v>6522.59</v>
      </c>
    </row>
    <row r="2493" spans="1:2">
      <c r="A2493">
        <v>2492</v>
      </c>
      <c r="B2493">
        <v>6528.6</v>
      </c>
    </row>
    <row r="2494" spans="1:2">
      <c r="A2494">
        <v>2493</v>
      </c>
      <c r="B2494">
        <v>6542.82</v>
      </c>
    </row>
    <row r="2495" spans="1:2">
      <c r="A2495">
        <v>2494</v>
      </c>
      <c r="B2495">
        <v>6526.45</v>
      </c>
    </row>
    <row r="2496" spans="1:2">
      <c r="A2496">
        <v>2495</v>
      </c>
      <c r="B2496">
        <v>6527</v>
      </c>
    </row>
    <row r="2497" spans="1:2">
      <c r="A2497">
        <v>2496</v>
      </c>
      <c r="B2497">
        <v>6528.72</v>
      </c>
    </row>
    <row r="2498" spans="1:2">
      <c r="A2498">
        <v>2497</v>
      </c>
      <c r="B2498">
        <v>6532.53</v>
      </c>
    </row>
    <row r="2499" spans="1:2">
      <c r="A2499">
        <v>2498</v>
      </c>
      <c r="B2499">
        <v>6537.41</v>
      </c>
    </row>
    <row r="2500" spans="1:2">
      <c r="A2500">
        <v>2499</v>
      </c>
      <c r="B2500">
        <v>6530.65</v>
      </c>
    </row>
    <row r="2501" spans="1:2">
      <c r="A2501">
        <v>2500</v>
      </c>
      <c r="B2501">
        <v>6527.34</v>
      </c>
    </row>
    <row r="2502" spans="1:2">
      <c r="A2502">
        <v>2501</v>
      </c>
      <c r="B2502">
        <v>6533.43</v>
      </c>
    </row>
    <row r="2503" spans="1:2">
      <c r="A2503">
        <v>2502</v>
      </c>
      <c r="B2503">
        <v>6527.55</v>
      </c>
    </row>
    <row r="2504" spans="1:2">
      <c r="A2504">
        <v>2503</v>
      </c>
      <c r="B2504">
        <v>6551.77</v>
      </c>
    </row>
    <row r="2505" spans="1:2">
      <c r="A2505">
        <v>2504</v>
      </c>
      <c r="B2505">
        <v>6541.93</v>
      </c>
    </row>
    <row r="2506" spans="1:2">
      <c r="A2506">
        <v>2505</v>
      </c>
      <c r="B2506">
        <v>6524.21</v>
      </c>
    </row>
    <row r="2507" spans="1:2">
      <c r="A2507">
        <v>2506</v>
      </c>
      <c r="B2507">
        <v>6523.1</v>
      </c>
    </row>
    <row r="2508" spans="1:2">
      <c r="A2508">
        <v>2507</v>
      </c>
      <c r="B2508">
        <v>6557.14</v>
      </c>
    </row>
    <row r="2509" spans="1:2">
      <c r="A2509">
        <v>2508</v>
      </c>
      <c r="B2509">
        <v>6537.43</v>
      </c>
    </row>
    <row r="2510" spans="1:2">
      <c r="A2510">
        <v>2509</v>
      </c>
      <c r="B2510">
        <v>6531.44</v>
      </c>
    </row>
    <row r="2511" spans="1:2">
      <c r="A2511">
        <v>2510</v>
      </c>
      <c r="B2511">
        <v>6553.81</v>
      </c>
    </row>
    <row r="2512" spans="1:2">
      <c r="A2512">
        <v>2511</v>
      </c>
      <c r="B2512">
        <v>6557.27</v>
      </c>
    </row>
    <row r="2513" spans="1:2">
      <c r="A2513">
        <v>2512</v>
      </c>
      <c r="B2513">
        <v>6551.99</v>
      </c>
    </row>
    <row r="2514" spans="1:2">
      <c r="A2514">
        <v>2513</v>
      </c>
      <c r="B2514">
        <v>6542.79</v>
      </c>
    </row>
    <row r="2515" spans="1:2">
      <c r="A2515">
        <v>2514</v>
      </c>
      <c r="B2515">
        <v>6562.34</v>
      </c>
    </row>
    <row r="2516" spans="1:2">
      <c r="A2516">
        <v>2515</v>
      </c>
      <c r="B2516">
        <v>6563.29</v>
      </c>
    </row>
    <row r="2517" spans="1:2">
      <c r="A2517">
        <v>2516</v>
      </c>
      <c r="B2517">
        <v>6558.21</v>
      </c>
    </row>
    <row r="2518" spans="1:2">
      <c r="A2518">
        <v>2517</v>
      </c>
      <c r="B2518">
        <v>6556.2</v>
      </c>
    </row>
    <row r="2519" spans="1:2">
      <c r="A2519">
        <v>2518</v>
      </c>
      <c r="B2519">
        <v>6562.92</v>
      </c>
    </row>
    <row r="2520" spans="1:2">
      <c r="A2520">
        <v>2519</v>
      </c>
      <c r="B2520">
        <v>6564.01</v>
      </c>
    </row>
    <row r="2521" spans="1:2">
      <c r="A2521">
        <v>2520</v>
      </c>
      <c r="B2521">
        <v>6564.61</v>
      </c>
    </row>
    <row r="2522" spans="1:2">
      <c r="A2522">
        <v>2521</v>
      </c>
      <c r="B2522">
        <v>6544.42</v>
      </c>
    </row>
    <row r="2523" spans="1:2">
      <c r="A2523">
        <v>2522</v>
      </c>
      <c r="B2523">
        <v>6560.26</v>
      </c>
    </row>
    <row r="2524" spans="1:2">
      <c r="A2524">
        <v>2523</v>
      </c>
      <c r="B2524">
        <v>6545.98</v>
      </c>
    </row>
    <row r="2525" spans="1:2">
      <c r="A2525">
        <v>2524</v>
      </c>
      <c r="B2525">
        <v>6553.93</v>
      </c>
    </row>
    <row r="2526" spans="1:2">
      <c r="A2526">
        <v>2525</v>
      </c>
      <c r="B2526">
        <v>6559.91</v>
      </c>
    </row>
    <row r="2527" spans="1:2">
      <c r="A2527">
        <v>2526</v>
      </c>
      <c r="B2527">
        <v>6557.25</v>
      </c>
    </row>
    <row r="2528" spans="1:2">
      <c r="A2528">
        <v>2527</v>
      </c>
      <c r="B2528">
        <v>6558.26</v>
      </c>
    </row>
    <row r="2529" spans="1:2">
      <c r="A2529">
        <v>2528</v>
      </c>
      <c r="B2529">
        <v>6549.15</v>
      </c>
    </row>
    <row r="2530" spans="1:2">
      <c r="A2530">
        <v>2529</v>
      </c>
      <c r="B2530">
        <v>6567.9</v>
      </c>
    </row>
    <row r="2531" spans="1:2">
      <c r="A2531">
        <v>2530</v>
      </c>
      <c r="B2531">
        <v>6576.86</v>
      </c>
    </row>
    <row r="2532" spans="1:2">
      <c r="A2532">
        <v>2531</v>
      </c>
      <c r="B2532">
        <v>6563.57</v>
      </c>
    </row>
    <row r="2533" spans="1:2">
      <c r="A2533">
        <v>2532</v>
      </c>
      <c r="B2533">
        <v>6554.92</v>
      </c>
    </row>
    <row r="2534" spans="1:2">
      <c r="A2534">
        <v>2533</v>
      </c>
      <c r="B2534">
        <v>6576.11</v>
      </c>
    </row>
    <row r="2535" spans="1:2">
      <c r="A2535">
        <v>2534</v>
      </c>
      <c r="B2535">
        <v>6574.38</v>
      </c>
    </row>
    <row r="2536" spans="1:2">
      <c r="A2536">
        <v>2535</v>
      </c>
      <c r="B2536">
        <v>6559.16</v>
      </c>
    </row>
    <row r="2537" spans="1:2">
      <c r="A2537">
        <v>2536</v>
      </c>
      <c r="B2537">
        <v>6565.55</v>
      </c>
    </row>
    <row r="2538" spans="1:2">
      <c r="A2538">
        <v>2537</v>
      </c>
      <c r="B2538">
        <v>6568.63</v>
      </c>
    </row>
    <row r="2539" spans="1:2">
      <c r="A2539">
        <v>2538</v>
      </c>
      <c r="B2539">
        <v>6555.75</v>
      </c>
    </row>
    <row r="2540" spans="1:2">
      <c r="A2540">
        <v>2539</v>
      </c>
      <c r="B2540">
        <v>6573.75</v>
      </c>
    </row>
    <row r="2541" spans="1:2">
      <c r="A2541">
        <v>2540</v>
      </c>
      <c r="B2541">
        <v>6570.21</v>
      </c>
    </row>
    <row r="2542" spans="1:2">
      <c r="A2542">
        <v>2541</v>
      </c>
      <c r="B2542">
        <v>6582.25</v>
      </c>
    </row>
    <row r="2543" spans="1:2">
      <c r="A2543">
        <v>2542</v>
      </c>
      <c r="B2543">
        <v>6569.1</v>
      </c>
    </row>
    <row r="2544" spans="1:2">
      <c r="A2544">
        <v>2543</v>
      </c>
      <c r="B2544">
        <v>6584.7</v>
      </c>
    </row>
    <row r="2545" spans="1:2">
      <c r="A2545">
        <v>2544</v>
      </c>
      <c r="B2545">
        <v>6572.16</v>
      </c>
    </row>
    <row r="2546" spans="1:2">
      <c r="A2546">
        <v>2545</v>
      </c>
      <c r="B2546">
        <v>6567.51</v>
      </c>
    </row>
    <row r="2547" spans="1:2">
      <c r="A2547">
        <v>2546</v>
      </c>
      <c r="B2547">
        <v>6581.7</v>
      </c>
    </row>
    <row r="2548" spans="1:2">
      <c r="A2548">
        <v>2547</v>
      </c>
      <c r="B2548">
        <v>6585.59</v>
      </c>
    </row>
    <row r="2549" spans="1:2">
      <c r="A2549">
        <v>2548</v>
      </c>
      <c r="B2549">
        <v>6583.78</v>
      </c>
    </row>
    <row r="2550" spans="1:2">
      <c r="A2550">
        <v>2549</v>
      </c>
      <c r="B2550">
        <v>6590.79</v>
      </c>
    </row>
    <row r="2551" spans="1:2">
      <c r="A2551">
        <v>2550</v>
      </c>
      <c r="B2551">
        <v>6578.89</v>
      </c>
    </row>
    <row r="2552" spans="1:2">
      <c r="A2552">
        <v>2551</v>
      </c>
      <c r="B2552">
        <v>6597.84</v>
      </c>
    </row>
    <row r="2553" spans="1:2">
      <c r="A2553">
        <v>2552</v>
      </c>
      <c r="B2553">
        <v>6599.58</v>
      </c>
    </row>
    <row r="2554" spans="1:2">
      <c r="A2554">
        <v>2553</v>
      </c>
      <c r="B2554">
        <v>6597.76</v>
      </c>
    </row>
    <row r="2555" spans="1:2">
      <c r="A2555">
        <v>2554</v>
      </c>
      <c r="B2555">
        <v>6589.44</v>
      </c>
    </row>
    <row r="2556" spans="1:2">
      <c r="A2556">
        <v>2555</v>
      </c>
      <c r="B2556">
        <v>6592.29</v>
      </c>
    </row>
    <row r="2557" spans="1:2">
      <c r="A2557">
        <v>2556</v>
      </c>
      <c r="B2557">
        <v>6594.56</v>
      </c>
    </row>
    <row r="2558" spans="1:2">
      <c r="A2558">
        <v>2557</v>
      </c>
      <c r="B2558">
        <v>6596.61</v>
      </c>
    </row>
    <row r="2559" spans="1:2">
      <c r="A2559">
        <v>2558</v>
      </c>
      <c r="B2559">
        <v>6592.11</v>
      </c>
    </row>
    <row r="2560" spans="1:2">
      <c r="A2560">
        <v>2559</v>
      </c>
      <c r="B2560">
        <v>6589.46</v>
      </c>
    </row>
    <row r="2561" spans="1:2">
      <c r="A2561">
        <v>2560</v>
      </c>
      <c r="B2561">
        <v>6599.22</v>
      </c>
    </row>
    <row r="2562" spans="1:2">
      <c r="A2562">
        <v>2561</v>
      </c>
      <c r="B2562">
        <v>6607.8</v>
      </c>
    </row>
    <row r="2563" spans="1:2">
      <c r="A2563">
        <v>2562</v>
      </c>
      <c r="B2563">
        <v>6583.94</v>
      </c>
    </row>
    <row r="2564" spans="1:2">
      <c r="A2564">
        <v>2563</v>
      </c>
      <c r="B2564">
        <v>6570.96</v>
      </c>
    </row>
    <row r="2565" spans="1:2">
      <c r="A2565">
        <v>2564</v>
      </c>
      <c r="B2565">
        <v>6591.64</v>
      </c>
    </row>
    <row r="2566" spans="1:2">
      <c r="A2566">
        <v>2565</v>
      </c>
      <c r="B2566">
        <v>6607.72</v>
      </c>
    </row>
    <row r="2567" spans="1:2">
      <c r="A2567">
        <v>2566</v>
      </c>
      <c r="B2567">
        <v>6599.14</v>
      </c>
    </row>
    <row r="2568" spans="1:2">
      <c r="A2568">
        <v>2567</v>
      </c>
      <c r="B2568">
        <v>6613</v>
      </c>
    </row>
    <row r="2569" spans="1:2">
      <c r="A2569">
        <v>2568</v>
      </c>
      <c r="B2569">
        <v>6598.33</v>
      </c>
    </row>
    <row r="2570" spans="1:2">
      <c r="A2570">
        <v>2569</v>
      </c>
      <c r="B2570">
        <v>6617.5</v>
      </c>
    </row>
    <row r="2571" spans="1:2">
      <c r="A2571">
        <v>2570</v>
      </c>
      <c r="B2571">
        <v>6610.13</v>
      </c>
    </row>
    <row r="2572" spans="1:2">
      <c r="A2572">
        <v>2571</v>
      </c>
      <c r="B2572">
        <v>6610.61</v>
      </c>
    </row>
    <row r="2573" spans="1:2">
      <c r="A2573">
        <v>2572</v>
      </c>
      <c r="B2573">
        <v>6604.88</v>
      </c>
    </row>
    <row r="2574" spans="1:2">
      <c r="A2574">
        <v>2573</v>
      </c>
      <c r="B2574">
        <v>6600.92</v>
      </c>
    </row>
    <row r="2575" spans="1:2">
      <c r="A2575">
        <v>2574</v>
      </c>
      <c r="B2575">
        <v>6609.15</v>
      </c>
    </row>
    <row r="2576" spans="1:2">
      <c r="A2576">
        <v>2575</v>
      </c>
      <c r="B2576">
        <v>6601.27</v>
      </c>
    </row>
    <row r="2577" spans="1:2">
      <c r="A2577">
        <v>2576</v>
      </c>
      <c r="B2577">
        <v>6598.94</v>
      </c>
    </row>
    <row r="2578" spans="1:2">
      <c r="A2578">
        <v>2577</v>
      </c>
      <c r="B2578">
        <v>6598.44</v>
      </c>
    </row>
    <row r="2579" spans="1:2">
      <c r="A2579">
        <v>2578</v>
      </c>
      <c r="B2579">
        <v>6610.14</v>
      </c>
    </row>
    <row r="2580" spans="1:2">
      <c r="A2580">
        <v>2579</v>
      </c>
      <c r="B2580">
        <v>6622.03</v>
      </c>
    </row>
    <row r="2581" spans="1:2">
      <c r="A2581">
        <v>2580</v>
      </c>
      <c r="B2581">
        <v>6626.61</v>
      </c>
    </row>
    <row r="2582" spans="1:2">
      <c r="A2582">
        <v>2581</v>
      </c>
      <c r="B2582">
        <v>6618.69</v>
      </c>
    </row>
    <row r="2583" spans="1:2">
      <c r="A2583">
        <v>2582</v>
      </c>
      <c r="B2583">
        <v>6615.18</v>
      </c>
    </row>
    <row r="2584" spans="1:2">
      <c r="A2584">
        <v>2583</v>
      </c>
      <c r="B2584">
        <v>6615.71</v>
      </c>
    </row>
    <row r="2585" spans="1:2">
      <c r="A2585">
        <v>2584</v>
      </c>
      <c r="B2585">
        <v>6617.01</v>
      </c>
    </row>
    <row r="2586" spans="1:2">
      <c r="A2586">
        <v>2585</v>
      </c>
      <c r="B2586">
        <v>6624.99</v>
      </c>
    </row>
    <row r="2587" spans="1:2">
      <c r="A2587">
        <v>2586</v>
      </c>
      <c r="B2587">
        <v>6622.21</v>
      </c>
    </row>
    <row r="2588" spans="1:2">
      <c r="A2588">
        <v>2587</v>
      </c>
      <c r="B2588">
        <v>6611.44</v>
      </c>
    </row>
    <row r="2589" spans="1:2">
      <c r="A2589">
        <v>2588</v>
      </c>
      <c r="B2589">
        <v>6606.09</v>
      </c>
    </row>
    <row r="2590" spans="1:2">
      <c r="A2590">
        <v>2589</v>
      </c>
      <c r="B2590">
        <v>6625.07</v>
      </c>
    </row>
    <row r="2591" spans="1:2">
      <c r="A2591">
        <v>2590</v>
      </c>
      <c r="B2591">
        <v>6636.38</v>
      </c>
    </row>
    <row r="2592" spans="1:2">
      <c r="A2592">
        <v>2591</v>
      </c>
      <c r="B2592">
        <v>6614.52</v>
      </c>
    </row>
    <row r="2593" spans="1:2">
      <c r="A2593">
        <v>2592</v>
      </c>
      <c r="B2593">
        <v>6631.74</v>
      </c>
    </row>
    <row r="2594" spans="1:2">
      <c r="A2594">
        <v>2593</v>
      </c>
      <c r="B2594">
        <v>6628.75</v>
      </c>
    </row>
    <row r="2595" spans="1:2">
      <c r="A2595">
        <v>2594</v>
      </c>
      <c r="B2595">
        <v>6618.36</v>
      </c>
    </row>
    <row r="2596" spans="1:2">
      <c r="A2596">
        <v>2595</v>
      </c>
      <c r="B2596">
        <v>6618</v>
      </c>
    </row>
    <row r="2597" spans="1:2">
      <c r="A2597">
        <v>2596</v>
      </c>
      <c r="B2597">
        <v>6616</v>
      </c>
    </row>
    <row r="2598" spans="1:2">
      <c r="A2598">
        <v>2597</v>
      </c>
      <c r="B2598">
        <v>6618.76</v>
      </c>
    </row>
    <row r="2599" spans="1:2">
      <c r="A2599">
        <v>2598</v>
      </c>
      <c r="B2599">
        <v>6630.35</v>
      </c>
    </row>
    <row r="2600" spans="1:2">
      <c r="A2600">
        <v>2599</v>
      </c>
      <c r="B2600">
        <v>6651</v>
      </c>
    </row>
    <row r="2601" spans="1:2">
      <c r="A2601">
        <v>2600</v>
      </c>
      <c r="B2601">
        <v>6637.25</v>
      </c>
    </row>
    <row r="2602" spans="1:2">
      <c r="A2602">
        <v>2601</v>
      </c>
      <c r="B2602">
        <v>6650.6</v>
      </c>
    </row>
    <row r="2603" spans="1:2">
      <c r="A2603">
        <v>2602</v>
      </c>
      <c r="B2603">
        <v>6629.39</v>
      </c>
    </row>
    <row r="2604" spans="1:2">
      <c r="A2604">
        <v>2603</v>
      </c>
      <c r="B2604">
        <v>6643.5</v>
      </c>
    </row>
    <row r="2605" spans="1:2">
      <c r="A2605">
        <v>2604</v>
      </c>
      <c r="B2605">
        <v>6642.35</v>
      </c>
    </row>
    <row r="2606" spans="1:2">
      <c r="A2606">
        <v>2605</v>
      </c>
      <c r="B2606">
        <v>6642.37</v>
      </c>
    </row>
    <row r="2607" spans="1:2">
      <c r="A2607">
        <v>2606</v>
      </c>
      <c r="B2607">
        <v>6636.3</v>
      </c>
    </row>
    <row r="2608" spans="1:2">
      <c r="A2608">
        <v>2607</v>
      </c>
      <c r="B2608">
        <v>6650.94</v>
      </c>
    </row>
    <row r="2609" spans="1:2">
      <c r="A2609">
        <v>2608</v>
      </c>
      <c r="B2609">
        <v>6637.32</v>
      </c>
    </row>
    <row r="2610" spans="1:2">
      <c r="A2610">
        <v>2609</v>
      </c>
      <c r="B2610">
        <v>6660.99</v>
      </c>
    </row>
    <row r="2611" spans="1:2">
      <c r="A2611">
        <v>2610</v>
      </c>
      <c r="B2611">
        <v>6655.63</v>
      </c>
    </row>
    <row r="2612" spans="1:2">
      <c r="A2612">
        <v>2611</v>
      </c>
      <c r="B2612">
        <v>6655.68</v>
      </c>
    </row>
    <row r="2613" spans="1:2">
      <c r="A2613">
        <v>2612</v>
      </c>
      <c r="B2613">
        <v>6640.94</v>
      </c>
    </row>
    <row r="2614" spans="1:2">
      <c r="A2614">
        <v>2613</v>
      </c>
      <c r="B2614">
        <v>6649.32</v>
      </c>
    </row>
    <row r="2615" spans="1:2">
      <c r="A2615">
        <v>2614</v>
      </c>
      <c r="B2615">
        <v>6640.54</v>
      </c>
    </row>
    <row r="2616" spans="1:2">
      <c r="A2616">
        <v>2615</v>
      </c>
      <c r="B2616">
        <v>6645.17</v>
      </c>
    </row>
    <row r="2617" spans="1:2">
      <c r="A2617">
        <v>2616</v>
      </c>
      <c r="B2617">
        <v>6643.57</v>
      </c>
    </row>
    <row r="2618" spans="1:2">
      <c r="A2618">
        <v>2617</v>
      </c>
      <c r="B2618">
        <v>6638.05</v>
      </c>
    </row>
    <row r="2619" spans="1:2">
      <c r="A2619">
        <v>2618</v>
      </c>
      <c r="B2619">
        <v>6652.67</v>
      </c>
    </row>
    <row r="2620" spans="1:2">
      <c r="A2620">
        <v>2619</v>
      </c>
      <c r="B2620">
        <v>6652.82</v>
      </c>
    </row>
    <row r="2621" spans="1:2">
      <c r="A2621">
        <v>2620</v>
      </c>
      <c r="B2621">
        <v>6655.42</v>
      </c>
    </row>
    <row r="2622" spans="1:2">
      <c r="A2622">
        <v>2621</v>
      </c>
      <c r="B2622">
        <v>6663.63</v>
      </c>
    </row>
    <row r="2623" spans="1:2">
      <c r="A2623">
        <v>2622</v>
      </c>
      <c r="B2623">
        <v>6651.47</v>
      </c>
    </row>
    <row r="2624" spans="1:2">
      <c r="A2624">
        <v>2623</v>
      </c>
      <c r="B2624">
        <v>6644.51</v>
      </c>
    </row>
    <row r="2625" spans="1:2">
      <c r="A2625">
        <v>2624</v>
      </c>
      <c r="B2625">
        <v>6682.11</v>
      </c>
    </row>
    <row r="2626" spans="1:2">
      <c r="A2626">
        <v>2625</v>
      </c>
      <c r="B2626">
        <v>6679.03</v>
      </c>
    </row>
    <row r="2627" spans="1:2">
      <c r="A2627">
        <v>2626</v>
      </c>
      <c r="B2627">
        <v>6672.66</v>
      </c>
    </row>
    <row r="2628" spans="1:2">
      <c r="A2628">
        <v>2627</v>
      </c>
      <c r="B2628">
        <v>6676.99</v>
      </c>
    </row>
    <row r="2629" spans="1:2">
      <c r="A2629">
        <v>2628</v>
      </c>
      <c r="B2629">
        <v>6675.84</v>
      </c>
    </row>
    <row r="2630" spans="1:2">
      <c r="A2630">
        <v>2629</v>
      </c>
      <c r="B2630">
        <v>6667.91</v>
      </c>
    </row>
    <row r="2631" spans="1:2">
      <c r="A2631">
        <v>2630</v>
      </c>
      <c r="B2631">
        <v>6675.7</v>
      </c>
    </row>
    <row r="2632" spans="1:2">
      <c r="A2632">
        <v>2631</v>
      </c>
      <c r="B2632">
        <v>6687.38</v>
      </c>
    </row>
    <row r="2633" spans="1:2">
      <c r="A2633">
        <v>2632</v>
      </c>
      <c r="B2633">
        <v>6658.89</v>
      </c>
    </row>
    <row r="2634" spans="1:2">
      <c r="A2634">
        <v>2633</v>
      </c>
      <c r="B2634">
        <v>6673.62</v>
      </c>
    </row>
    <row r="2635" spans="1:2">
      <c r="A2635">
        <v>2634</v>
      </c>
      <c r="B2635">
        <v>6678.66</v>
      </c>
    </row>
    <row r="2636" spans="1:2">
      <c r="A2636">
        <v>2635</v>
      </c>
      <c r="B2636">
        <v>6661.53</v>
      </c>
    </row>
    <row r="2637" spans="1:2">
      <c r="A2637">
        <v>2636</v>
      </c>
      <c r="B2637">
        <v>6672.57</v>
      </c>
    </row>
    <row r="2638" spans="1:2">
      <c r="A2638">
        <v>2637</v>
      </c>
      <c r="B2638">
        <v>6658.54</v>
      </c>
    </row>
    <row r="2639" spans="1:2">
      <c r="A2639">
        <v>2638</v>
      </c>
      <c r="B2639">
        <v>6667.31</v>
      </c>
    </row>
    <row r="2640" spans="1:2">
      <c r="A2640">
        <v>2639</v>
      </c>
      <c r="B2640">
        <v>6676.79</v>
      </c>
    </row>
    <row r="2641" spans="1:2">
      <c r="A2641">
        <v>2640</v>
      </c>
      <c r="B2641">
        <v>6658.23</v>
      </c>
    </row>
    <row r="2642" spans="1:2">
      <c r="A2642">
        <v>2641</v>
      </c>
      <c r="B2642">
        <v>6691.07</v>
      </c>
    </row>
    <row r="2643" spans="1:2">
      <c r="A2643">
        <v>2642</v>
      </c>
      <c r="B2643">
        <v>6675.36</v>
      </c>
    </row>
    <row r="2644" spans="1:2">
      <c r="A2644">
        <v>2643</v>
      </c>
      <c r="B2644">
        <v>6689.12</v>
      </c>
    </row>
    <row r="2645" spans="1:2">
      <c r="A2645">
        <v>2644</v>
      </c>
      <c r="B2645">
        <v>6679.9</v>
      </c>
    </row>
    <row r="2646" spans="1:2">
      <c r="A2646">
        <v>2645</v>
      </c>
      <c r="B2646">
        <v>6666.66</v>
      </c>
    </row>
    <row r="2647" spans="1:2">
      <c r="A2647">
        <v>2646</v>
      </c>
      <c r="B2647">
        <v>6696.48</v>
      </c>
    </row>
    <row r="2648" spans="1:2">
      <c r="A2648">
        <v>2647</v>
      </c>
      <c r="B2648">
        <v>6695.28</v>
      </c>
    </row>
    <row r="2649" spans="1:2">
      <c r="A2649">
        <v>2648</v>
      </c>
      <c r="B2649">
        <v>6678.02</v>
      </c>
    </row>
    <row r="2650" spans="1:2">
      <c r="A2650">
        <v>2649</v>
      </c>
      <c r="B2650">
        <v>6686.95</v>
      </c>
    </row>
    <row r="2651" spans="1:2">
      <c r="A2651">
        <v>2650</v>
      </c>
      <c r="B2651">
        <v>6688.21</v>
      </c>
    </row>
    <row r="2652" spans="1:2">
      <c r="A2652">
        <v>2651</v>
      </c>
      <c r="B2652">
        <v>6676.18</v>
      </c>
    </row>
    <row r="2653" spans="1:2">
      <c r="A2653">
        <v>2652</v>
      </c>
      <c r="B2653">
        <v>6665.08</v>
      </c>
    </row>
    <row r="2654" spans="1:2">
      <c r="A2654">
        <v>2653</v>
      </c>
      <c r="B2654">
        <v>6692</v>
      </c>
    </row>
    <row r="2655" spans="1:2">
      <c r="A2655">
        <v>2654</v>
      </c>
      <c r="B2655">
        <v>6700.17</v>
      </c>
    </row>
    <row r="2656" spans="1:2">
      <c r="A2656">
        <v>2655</v>
      </c>
      <c r="B2656">
        <v>6696.55</v>
      </c>
    </row>
    <row r="2657" spans="1:2">
      <c r="A2657">
        <v>2656</v>
      </c>
      <c r="B2657">
        <v>6680.66</v>
      </c>
    </row>
    <row r="2658" spans="1:2">
      <c r="A2658">
        <v>2657</v>
      </c>
      <c r="B2658">
        <v>6704.97</v>
      </c>
    </row>
    <row r="2659" spans="1:2">
      <c r="A2659">
        <v>2658</v>
      </c>
      <c r="B2659">
        <v>6696.9</v>
      </c>
    </row>
    <row r="2660" spans="1:2">
      <c r="A2660">
        <v>2659</v>
      </c>
      <c r="B2660">
        <v>6697.34</v>
      </c>
    </row>
    <row r="2661" spans="1:2">
      <c r="A2661">
        <v>2660</v>
      </c>
      <c r="B2661">
        <v>6700.08</v>
      </c>
    </row>
    <row r="2662" spans="1:2">
      <c r="A2662">
        <v>2661</v>
      </c>
      <c r="B2662">
        <v>6717.01</v>
      </c>
    </row>
    <row r="2663" spans="1:2">
      <c r="A2663">
        <v>2662</v>
      </c>
      <c r="B2663">
        <v>6702.56</v>
      </c>
    </row>
    <row r="2664" spans="1:2">
      <c r="A2664">
        <v>2663</v>
      </c>
      <c r="B2664">
        <v>6719.1</v>
      </c>
    </row>
    <row r="2665" spans="1:2">
      <c r="A2665">
        <v>2664</v>
      </c>
      <c r="B2665">
        <v>6682.83</v>
      </c>
    </row>
    <row r="2666" spans="1:2">
      <c r="A2666">
        <v>2665</v>
      </c>
      <c r="B2666">
        <v>6718.99</v>
      </c>
    </row>
    <row r="2667" spans="1:2">
      <c r="A2667">
        <v>2666</v>
      </c>
      <c r="B2667">
        <v>6715.78</v>
      </c>
    </row>
    <row r="2668" spans="1:2">
      <c r="A2668">
        <v>2667</v>
      </c>
      <c r="B2668">
        <v>6705.41</v>
      </c>
    </row>
    <row r="2669" spans="1:2">
      <c r="A2669">
        <v>2668</v>
      </c>
      <c r="B2669">
        <v>6708.19</v>
      </c>
    </row>
    <row r="2670" spans="1:2">
      <c r="A2670">
        <v>2669</v>
      </c>
      <c r="B2670">
        <v>6722.14</v>
      </c>
    </row>
    <row r="2671" spans="1:2">
      <c r="A2671">
        <v>2670</v>
      </c>
      <c r="B2671">
        <v>6705.69</v>
      </c>
    </row>
    <row r="2672" spans="1:2">
      <c r="A2672">
        <v>2671</v>
      </c>
      <c r="B2672">
        <v>6720.11</v>
      </c>
    </row>
    <row r="2673" spans="1:2">
      <c r="A2673">
        <v>2672</v>
      </c>
      <c r="B2673">
        <v>6722.37</v>
      </c>
    </row>
    <row r="2674" spans="1:2">
      <c r="A2674">
        <v>2673</v>
      </c>
      <c r="B2674">
        <v>6688.33</v>
      </c>
    </row>
    <row r="2675" spans="1:2">
      <c r="A2675">
        <v>2674</v>
      </c>
      <c r="B2675">
        <v>6695.25</v>
      </c>
    </row>
    <row r="2676" spans="1:2">
      <c r="A2676">
        <v>2675</v>
      </c>
      <c r="B2676">
        <v>6729.22</v>
      </c>
    </row>
    <row r="2677" spans="1:2">
      <c r="A2677">
        <v>2676</v>
      </c>
      <c r="B2677">
        <v>6713.35</v>
      </c>
    </row>
    <row r="2678" spans="1:2">
      <c r="A2678">
        <v>2677</v>
      </c>
      <c r="B2678">
        <v>6717.2</v>
      </c>
    </row>
    <row r="2679" spans="1:2">
      <c r="A2679">
        <v>2678</v>
      </c>
      <c r="B2679">
        <v>6713.85</v>
      </c>
    </row>
    <row r="2680" spans="1:2">
      <c r="A2680">
        <v>2679</v>
      </c>
      <c r="B2680">
        <v>6713.76</v>
      </c>
    </row>
    <row r="2681" spans="1:2">
      <c r="A2681">
        <v>2680</v>
      </c>
      <c r="B2681">
        <v>6715.53</v>
      </c>
    </row>
    <row r="2682" spans="1:2">
      <c r="A2682">
        <v>2681</v>
      </c>
      <c r="B2682">
        <v>6704.17</v>
      </c>
    </row>
    <row r="2683" spans="1:2">
      <c r="A2683">
        <v>2682</v>
      </c>
      <c r="B2683">
        <v>6721.32</v>
      </c>
    </row>
    <row r="2684" spans="1:2">
      <c r="A2684">
        <v>2683</v>
      </c>
      <c r="B2684">
        <v>6731.05</v>
      </c>
    </row>
    <row r="2685" spans="1:2">
      <c r="A2685">
        <v>2684</v>
      </c>
      <c r="B2685">
        <v>6716.17</v>
      </c>
    </row>
    <row r="2686" spans="1:2">
      <c r="A2686">
        <v>2685</v>
      </c>
      <c r="B2686">
        <v>6700.54</v>
      </c>
    </row>
    <row r="2687" spans="1:2">
      <c r="A2687">
        <v>2686</v>
      </c>
      <c r="B2687">
        <v>6723.72</v>
      </c>
    </row>
    <row r="2688" spans="1:2">
      <c r="A2688">
        <v>2687</v>
      </c>
      <c r="B2688">
        <v>6738.24</v>
      </c>
    </row>
    <row r="2689" spans="1:2">
      <c r="A2689">
        <v>2688</v>
      </c>
      <c r="B2689">
        <v>6736.3</v>
      </c>
    </row>
    <row r="2690" spans="1:2">
      <c r="A2690">
        <v>2689</v>
      </c>
      <c r="B2690">
        <v>6724.88</v>
      </c>
    </row>
    <row r="2691" spans="1:2">
      <c r="A2691">
        <v>2690</v>
      </c>
      <c r="B2691">
        <v>6725.06</v>
      </c>
    </row>
    <row r="2692" spans="1:2">
      <c r="A2692">
        <v>2691</v>
      </c>
      <c r="B2692">
        <v>6720.25</v>
      </c>
    </row>
    <row r="2693" spans="1:2">
      <c r="A2693">
        <v>2692</v>
      </c>
      <c r="B2693">
        <v>6741.99</v>
      </c>
    </row>
    <row r="2694" spans="1:2">
      <c r="A2694">
        <v>2693</v>
      </c>
      <c r="B2694">
        <v>6728.35</v>
      </c>
    </row>
    <row r="2695" spans="1:2">
      <c r="A2695">
        <v>2694</v>
      </c>
      <c r="B2695">
        <v>6735.52</v>
      </c>
    </row>
    <row r="2696" spans="1:2">
      <c r="A2696">
        <v>2695</v>
      </c>
      <c r="B2696">
        <v>6718.48</v>
      </c>
    </row>
    <row r="2697" spans="1:2">
      <c r="A2697">
        <v>2696</v>
      </c>
      <c r="B2697">
        <v>6736.1</v>
      </c>
    </row>
    <row r="2698" spans="1:2">
      <c r="A2698">
        <v>2697</v>
      </c>
      <c r="B2698">
        <v>6755.75</v>
      </c>
    </row>
    <row r="2699" spans="1:2">
      <c r="A2699">
        <v>2698</v>
      </c>
      <c r="B2699">
        <v>6727.7</v>
      </c>
    </row>
    <row r="2700" spans="1:2">
      <c r="A2700">
        <v>2699</v>
      </c>
      <c r="B2700">
        <v>6743.39</v>
      </c>
    </row>
    <row r="2701" spans="1:2">
      <c r="A2701">
        <v>2700</v>
      </c>
      <c r="B2701">
        <v>6748.81</v>
      </c>
    </row>
    <row r="2702" spans="1:2">
      <c r="A2702">
        <v>2701</v>
      </c>
      <c r="B2702">
        <v>6753.18</v>
      </c>
    </row>
    <row r="2703" spans="1:2">
      <c r="A2703">
        <v>2702</v>
      </c>
      <c r="B2703">
        <v>6740.97</v>
      </c>
    </row>
    <row r="2704" spans="1:2">
      <c r="A2704">
        <v>2703</v>
      </c>
      <c r="B2704">
        <v>6749.97</v>
      </c>
    </row>
    <row r="2705" spans="1:2">
      <c r="A2705">
        <v>2704</v>
      </c>
      <c r="B2705">
        <v>6741.84</v>
      </c>
    </row>
    <row r="2706" spans="1:2">
      <c r="A2706">
        <v>2705</v>
      </c>
      <c r="B2706">
        <v>6746.12</v>
      </c>
    </row>
    <row r="2707" spans="1:2">
      <c r="A2707">
        <v>2706</v>
      </c>
      <c r="B2707">
        <v>6747.97</v>
      </c>
    </row>
    <row r="2708" spans="1:2">
      <c r="A2708">
        <v>2707</v>
      </c>
      <c r="B2708">
        <v>6737.92</v>
      </c>
    </row>
    <row r="2709" spans="1:2">
      <c r="A2709">
        <v>2708</v>
      </c>
      <c r="B2709">
        <v>6743.25</v>
      </c>
    </row>
    <row r="2710" spans="1:2">
      <c r="A2710">
        <v>2709</v>
      </c>
      <c r="B2710">
        <v>6756.1</v>
      </c>
    </row>
    <row r="2711" spans="1:2">
      <c r="A2711">
        <v>2710</v>
      </c>
      <c r="B2711">
        <v>6740.13</v>
      </c>
    </row>
    <row r="2712" spans="1:2">
      <c r="A2712">
        <v>2711</v>
      </c>
      <c r="B2712">
        <v>6753.7</v>
      </c>
    </row>
    <row r="2713" spans="1:2">
      <c r="A2713">
        <v>2712</v>
      </c>
      <c r="B2713">
        <v>6752</v>
      </c>
    </row>
    <row r="2714" spans="1:2">
      <c r="A2714">
        <v>2713</v>
      </c>
      <c r="B2714">
        <v>6741.41</v>
      </c>
    </row>
    <row r="2715" spans="1:2">
      <c r="A2715">
        <v>2714</v>
      </c>
      <c r="B2715">
        <v>6731.24</v>
      </c>
    </row>
    <row r="2716" spans="1:2">
      <c r="A2716">
        <v>2715</v>
      </c>
      <c r="B2716">
        <v>6744.16</v>
      </c>
    </row>
    <row r="2717" spans="1:2">
      <c r="A2717">
        <v>2716</v>
      </c>
      <c r="B2717">
        <v>6760.02</v>
      </c>
    </row>
    <row r="2718" spans="1:2">
      <c r="A2718">
        <v>2717</v>
      </c>
      <c r="B2718">
        <v>6764.06</v>
      </c>
    </row>
    <row r="2719" spans="1:2">
      <c r="A2719">
        <v>2718</v>
      </c>
      <c r="B2719">
        <v>6745.7</v>
      </c>
    </row>
    <row r="2720" spans="1:2">
      <c r="A2720">
        <v>2719</v>
      </c>
      <c r="B2720">
        <v>6748.68</v>
      </c>
    </row>
    <row r="2721" spans="1:2">
      <c r="A2721">
        <v>2720</v>
      </c>
      <c r="B2721">
        <v>6773.64</v>
      </c>
    </row>
    <row r="2722" spans="1:2">
      <c r="A2722">
        <v>2721</v>
      </c>
      <c r="B2722">
        <v>6766.25</v>
      </c>
    </row>
    <row r="2723" spans="1:2">
      <c r="A2723">
        <v>2722</v>
      </c>
      <c r="B2723">
        <v>6768.83</v>
      </c>
    </row>
    <row r="2724" spans="1:2">
      <c r="A2724">
        <v>2723</v>
      </c>
      <c r="B2724">
        <v>6776.78</v>
      </c>
    </row>
    <row r="2725" spans="1:2">
      <c r="A2725">
        <v>2724</v>
      </c>
      <c r="B2725">
        <v>6752.97</v>
      </c>
    </row>
    <row r="2726" spans="1:2">
      <c r="A2726">
        <v>2725</v>
      </c>
      <c r="B2726">
        <v>6771.57</v>
      </c>
    </row>
    <row r="2727" spans="1:2">
      <c r="A2727">
        <v>2726</v>
      </c>
      <c r="B2727">
        <v>6777.52</v>
      </c>
    </row>
    <row r="2728" spans="1:2">
      <c r="A2728">
        <v>2727</v>
      </c>
      <c r="B2728">
        <v>6769.39</v>
      </c>
    </row>
    <row r="2729" spans="1:2">
      <c r="A2729">
        <v>2728</v>
      </c>
      <c r="B2729">
        <v>6744.72</v>
      </c>
    </row>
    <row r="2730" spans="1:2">
      <c r="A2730">
        <v>2729</v>
      </c>
      <c r="B2730">
        <v>6758.87</v>
      </c>
    </row>
    <row r="2731" spans="1:2">
      <c r="A2731">
        <v>2730</v>
      </c>
      <c r="B2731">
        <v>6749.5</v>
      </c>
    </row>
    <row r="2732" spans="1:2">
      <c r="A2732">
        <v>2731</v>
      </c>
      <c r="B2732">
        <v>6767.49</v>
      </c>
    </row>
    <row r="2733" spans="1:2">
      <c r="A2733">
        <v>2732</v>
      </c>
      <c r="B2733">
        <v>6774.48</v>
      </c>
    </row>
    <row r="2734" spans="1:2">
      <c r="A2734">
        <v>2733</v>
      </c>
      <c r="B2734">
        <v>6761.77</v>
      </c>
    </row>
    <row r="2735" spans="1:2">
      <c r="A2735">
        <v>2734</v>
      </c>
      <c r="B2735">
        <v>6757.91</v>
      </c>
    </row>
    <row r="2736" spans="1:2">
      <c r="A2736">
        <v>2735</v>
      </c>
      <c r="B2736">
        <v>6766.42</v>
      </c>
    </row>
    <row r="2737" spans="1:2">
      <c r="A2737">
        <v>2736</v>
      </c>
      <c r="B2737">
        <v>6788.32</v>
      </c>
    </row>
    <row r="2738" spans="1:2">
      <c r="A2738">
        <v>2737</v>
      </c>
      <c r="B2738">
        <v>6774.72</v>
      </c>
    </row>
    <row r="2739" spans="1:2">
      <c r="A2739">
        <v>2738</v>
      </c>
      <c r="B2739">
        <v>6788.93</v>
      </c>
    </row>
    <row r="2740" spans="1:2">
      <c r="A2740">
        <v>2739</v>
      </c>
      <c r="B2740">
        <v>6788.96</v>
      </c>
    </row>
    <row r="2741" spans="1:2">
      <c r="A2741">
        <v>2740</v>
      </c>
      <c r="B2741">
        <v>6786.14</v>
      </c>
    </row>
    <row r="2742" spans="1:2">
      <c r="A2742">
        <v>2741</v>
      </c>
      <c r="B2742">
        <v>6796.47</v>
      </c>
    </row>
    <row r="2743" spans="1:2">
      <c r="A2743">
        <v>2742</v>
      </c>
      <c r="B2743">
        <v>6783.26</v>
      </c>
    </row>
    <row r="2744" spans="1:2">
      <c r="A2744">
        <v>2743</v>
      </c>
      <c r="B2744">
        <v>6788.68</v>
      </c>
    </row>
    <row r="2745" spans="1:2">
      <c r="A2745">
        <v>2744</v>
      </c>
      <c r="B2745">
        <v>6786.22</v>
      </c>
    </row>
    <row r="2746" spans="1:2">
      <c r="A2746">
        <v>2745</v>
      </c>
      <c r="B2746">
        <v>6766.98</v>
      </c>
    </row>
    <row r="2747" spans="1:2">
      <c r="A2747">
        <v>2746</v>
      </c>
      <c r="B2747">
        <v>6799.39</v>
      </c>
    </row>
    <row r="2748" spans="1:2">
      <c r="A2748">
        <v>2747</v>
      </c>
      <c r="B2748">
        <v>6777.91</v>
      </c>
    </row>
    <row r="2749" spans="1:2">
      <c r="A2749">
        <v>2748</v>
      </c>
      <c r="B2749">
        <v>6802.7</v>
      </c>
    </row>
    <row r="2750" spans="1:2">
      <c r="A2750">
        <v>2749</v>
      </c>
      <c r="B2750">
        <v>6778.31</v>
      </c>
    </row>
    <row r="2751" spans="1:2">
      <c r="A2751">
        <v>2750</v>
      </c>
      <c r="B2751">
        <v>6795.82</v>
      </c>
    </row>
    <row r="2752" spans="1:2">
      <c r="A2752">
        <v>2751</v>
      </c>
      <c r="B2752">
        <v>6803.67</v>
      </c>
    </row>
    <row r="2753" spans="1:2">
      <c r="A2753">
        <v>2752</v>
      </c>
      <c r="B2753">
        <v>6805.26</v>
      </c>
    </row>
    <row r="2754" spans="1:2">
      <c r="A2754">
        <v>2753</v>
      </c>
      <c r="B2754">
        <v>6796.93</v>
      </c>
    </row>
    <row r="2755" spans="1:2">
      <c r="A2755">
        <v>2754</v>
      </c>
      <c r="B2755">
        <v>6795.4</v>
      </c>
    </row>
    <row r="2756" spans="1:2">
      <c r="A2756">
        <v>2755</v>
      </c>
      <c r="B2756">
        <v>6804.24</v>
      </c>
    </row>
    <row r="2757" spans="1:2">
      <c r="A2757">
        <v>2756</v>
      </c>
      <c r="B2757">
        <v>6788.33</v>
      </c>
    </row>
    <row r="2758" spans="1:2">
      <c r="A2758">
        <v>2757</v>
      </c>
      <c r="B2758">
        <v>6777.84</v>
      </c>
    </row>
    <row r="2759" spans="1:2">
      <c r="A2759">
        <v>2758</v>
      </c>
      <c r="B2759">
        <v>6817.14</v>
      </c>
    </row>
    <row r="2760" spans="1:2">
      <c r="A2760">
        <v>2759</v>
      </c>
      <c r="B2760">
        <v>6794.84</v>
      </c>
    </row>
    <row r="2761" spans="1:2">
      <c r="A2761">
        <v>2760</v>
      </c>
      <c r="B2761">
        <v>6810</v>
      </c>
    </row>
    <row r="2762" spans="1:2">
      <c r="A2762">
        <v>2761</v>
      </c>
      <c r="B2762">
        <v>6782.49</v>
      </c>
    </row>
    <row r="2763" spans="1:2">
      <c r="A2763">
        <v>2762</v>
      </c>
      <c r="B2763">
        <v>6796.89</v>
      </c>
    </row>
    <row r="2764" spans="1:2">
      <c r="A2764">
        <v>2763</v>
      </c>
      <c r="B2764">
        <v>6804.93</v>
      </c>
    </row>
    <row r="2765" spans="1:2">
      <c r="A2765">
        <v>2764</v>
      </c>
      <c r="B2765">
        <v>6811.45</v>
      </c>
    </row>
    <row r="2766" spans="1:2">
      <c r="A2766">
        <v>2765</v>
      </c>
      <c r="B2766">
        <v>6799.78</v>
      </c>
    </row>
    <row r="2767" spans="1:2">
      <c r="A2767">
        <v>2766</v>
      </c>
      <c r="B2767">
        <v>6807.9</v>
      </c>
    </row>
    <row r="2768" spans="1:2">
      <c r="A2768">
        <v>2767</v>
      </c>
      <c r="B2768">
        <v>6819.67</v>
      </c>
    </row>
    <row r="2769" spans="1:2">
      <c r="A2769">
        <v>2768</v>
      </c>
      <c r="B2769">
        <v>6814.56</v>
      </c>
    </row>
    <row r="2770" spans="1:2">
      <c r="A2770">
        <v>2769</v>
      </c>
      <c r="B2770">
        <v>6819.58</v>
      </c>
    </row>
    <row r="2771" spans="1:2">
      <c r="A2771">
        <v>2770</v>
      </c>
      <c r="B2771">
        <v>6811.98</v>
      </c>
    </row>
    <row r="2772" spans="1:2">
      <c r="A2772">
        <v>2771</v>
      </c>
      <c r="B2772">
        <v>6827.3</v>
      </c>
    </row>
    <row r="2773" spans="1:2">
      <c r="A2773">
        <v>2772</v>
      </c>
      <c r="B2773">
        <v>6807.02</v>
      </c>
    </row>
    <row r="2774" spans="1:2">
      <c r="A2774">
        <v>2773</v>
      </c>
      <c r="B2774">
        <v>6805.6</v>
      </c>
    </row>
    <row r="2775" spans="1:2">
      <c r="A2775">
        <v>2774</v>
      </c>
      <c r="B2775">
        <v>6821.16</v>
      </c>
    </row>
    <row r="2776" spans="1:2">
      <c r="A2776">
        <v>2775</v>
      </c>
      <c r="B2776">
        <v>6821.68</v>
      </c>
    </row>
    <row r="2777" spans="1:2">
      <c r="A2777">
        <v>2776</v>
      </c>
      <c r="B2777">
        <v>6813.68</v>
      </c>
    </row>
    <row r="2778" spans="1:2">
      <c r="A2778">
        <v>2777</v>
      </c>
      <c r="B2778">
        <v>6826.67</v>
      </c>
    </row>
    <row r="2779" spans="1:2">
      <c r="A2779">
        <v>2778</v>
      </c>
      <c r="B2779">
        <v>6811.5</v>
      </c>
    </row>
    <row r="2780" spans="1:2">
      <c r="A2780">
        <v>2779</v>
      </c>
      <c r="B2780">
        <v>6814.04</v>
      </c>
    </row>
    <row r="2781" spans="1:2">
      <c r="A2781">
        <v>2780</v>
      </c>
      <c r="B2781">
        <v>6837.15</v>
      </c>
    </row>
    <row r="2782" spans="1:2">
      <c r="A2782">
        <v>2781</v>
      </c>
      <c r="B2782">
        <v>6819.66</v>
      </c>
    </row>
    <row r="2783" spans="1:2">
      <c r="A2783">
        <v>2782</v>
      </c>
      <c r="B2783">
        <v>6822.85</v>
      </c>
    </row>
    <row r="2784" spans="1:2">
      <c r="A2784">
        <v>2783</v>
      </c>
      <c r="B2784">
        <v>6821.14</v>
      </c>
    </row>
    <row r="2785" spans="1:2">
      <c r="A2785">
        <v>2784</v>
      </c>
      <c r="B2785">
        <v>6829.67</v>
      </c>
    </row>
    <row r="2786" spans="1:2">
      <c r="A2786">
        <v>2785</v>
      </c>
      <c r="B2786">
        <v>6832.5</v>
      </c>
    </row>
    <row r="2787" spans="1:2">
      <c r="A2787">
        <v>2786</v>
      </c>
      <c r="B2787">
        <v>6824.64</v>
      </c>
    </row>
    <row r="2788" spans="1:2">
      <c r="A2788">
        <v>2787</v>
      </c>
      <c r="B2788">
        <v>6826.54</v>
      </c>
    </row>
    <row r="2789" spans="1:2">
      <c r="A2789">
        <v>2788</v>
      </c>
      <c r="B2789">
        <v>6835.11</v>
      </c>
    </row>
    <row r="2790" spans="1:2">
      <c r="A2790">
        <v>2789</v>
      </c>
      <c r="B2790">
        <v>6836.7</v>
      </c>
    </row>
    <row r="2791" spans="1:2">
      <c r="A2791">
        <v>2790</v>
      </c>
      <c r="B2791">
        <v>6830.38</v>
      </c>
    </row>
    <row r="2792" spans="1:2">
      <c r="A2792">
        <v>2791</v>
      </c>
      <c r="B2792">
        <v>6839.67</v>
      </c>
    </row>
    <row r="2793" spans="1:2">
      <c r="A2793">
        <v>2792</v>
      </c>
      <c r="B2793">
        <v>6822.75</v>
      </c>
    </row>
    <row r="2794" spans="1:2">
      <c r="A2794">
        <v>2793</v>
      </c>
      <c r="B2794">
        <v>6841.22</v>
      </c>
    </row>
    <row r="2795" spans="1:2">
      <c r="A2795">
        <v>2794</v>
      </c>
      <c r="B2795">
        <v>6835.76</v>
      </c>
    </row>
    <row r="2796" spans="1:2">
      <c r="A2796">
        <v>2795</v>
      </c>
      <c r="B2796">
        <v>6833.81</v>
      </c>
    </row>
    <row r="2797" spans="1:2">
      <c r="A2797">
        <v>2796</v>
      </c>
      <c r="B2797">
        <v>6842.63</v>
      </c>
    </row>
    <row r="2798" spans="1:2">
      <c r="A2798">
        <v>2797</v>
      </c>
      <c r="B2798">
        <v>6849.44</v>
      </c>
    </row>
    <row r="2799" spans="1:2">
      <c r="A2799">
        <v>2798</v>
      </c>
      <c r="B2799">
        <v>6849.65</v>
      </c>
    </row>
    <row r="2800" spans="1:2">
      <c r="A2800">
        <v>2799</v>
      </c>
      <c r="B2800">
        <v>6823.62</v>
      </c>
    </row>
    <row r="2801" spans="1:2">
      <c r="A2801">
        <v>2800</v>
      </c>
      <c r="B2801">
        <v>6840.21</v>
      </c>
    </row>
    <row r="2802" spans="1:2">
      <c r="A2802">
        <v>2801</v>
      </c>
      <c r="B2802">
        <v>6835.92</v>
      </c>
    </row>
    <row r="2803" spans="1:2">
      <c r="A2803">
        <v>2802</v>
      </c>
      <c r="B2803">
        <v>6860.03</v>
      </c>
    </row>
    <row r="2804" spans="1:2">
      <c r="A2804">
        <v>2803</v>
      </c>
      <c r="B2804">
        <v>6845.88</v>
      </c>
    </row>
    <row r="2805" spans="1:2">
      <c r="A2805">
        <v>2804</v>
      </c>
      <c r="B2805">
        <v>6832.46</v>
      </c>
    </row>
    <row r="2806" spans="1:2">
      <c r="A2806">
        <v>2805</v>
      </c>
      <c r="B2806">
        <v>6840.52</v>
      </c>
    </row>
    <row r="2807" spans="1:2">
      <c r="A2807">
        <v>2806</v>
      </c>
      <c r="B2807">
        <v>6845.45</v>
      </c>
    </row>
    <row r="2808" spans="1:2">
      <c r="A2808">
        <v>2807</v>
      </c>
      <c r="B2808">
        <v>6842.4</v>
      </c>
    </row>
    <row r="2809" spans="1:2">
      <c r="A2809">
        <v>2808</v>
      </c>
      <c r="B2809">
        <v>6838.71</v>
      </c>
    </row>
    <row r="2810" spans="1:2">
      <c r="A2810">
        <v>2809</v>
      </c>
      <c r="B2810">
        <v>6862.36</v>
      </c>
    </row>
    <row r="2811" spans="1:2">
      <c r="A2811">
        <v>2810</v>
      </c>
      <c r="B2811">
        <v>6866.84</v>
      </c>
    </row>
    <row r="2812" spans="1:2">
      <c r="A2812">
        <v>2811</v>
      </c>
      <c r="B2812">
        <v>6844.03</v>
      </c>
    </row>
    <row r="2813" spans="1:2">
      <c r="A2813">
        <v>2812</v>
      </c>
      <c r="B2813">
        <v>6859.43</v>
      </c>
    </row>
    <row r="2814" spans="1:2">
      <c r="A2814">
        <v>2813</v>
      </c>
      <c r="B2814">
        <v>6857.71</v>
      </c>
    </row>
    <row r="2815" spans="1:2">
      <c r="A2815">
        <v>2814</v>
      </c>
      <c r="B2815">
        <v>6873.32</v>
      </c>
    </row>
    <row r="2816" spans="1:2">
      <c r="A2816">
        <v>2815</v>
      </c>
      <c r="B2816">
        <v>6870.07</v>
      </c>
    </row>
    <row r="2817" spans="1:2">
      <c r="A2817">
        <v>2816</v>
      </c>
      <c r="B2817">
        <v>6858.88</v>
      </c>
    </row>
    <row r="2818" spans="1:2">
      <c r="A2818">
        <v>2817</v>
      </c>
      <c r="B2818">
        <v>6871.98</v>
      </c>
    </row>
    <row r="2819" spans="1:2">
      <c r="A2819">
        <v>2818</v>
      </c>
      <c r="B2819">
        <v>6862.2</v>
      </c>
    </row>
    <row r="2820" spans="1:2">
      <c r="A2820">
        <v>2819</v>
      </c>
      <c r="B2820">
        <v>6859.8</v>
      </c>
    </row>
    <row r="2821" spans="1:2">
      <c r="A2821">
        <v>2820</v>
      </c>
      <c r="B2821">
        <v>6861.46</v>
      </c>
    </row>
    <row r="2822" spans="1:2">
      <c r="A2822">
        <v>2821</v>
      </c>
      <c r="B2822">
        <v>6851.57</v>
      </c>
    </row>
    <row r="2823" spans="1:2">
      <c r="A2823">
        <v>2822</v>
      </c>
      <c r="B2823">
        <v>6853.94</v>
      </c>
    </row>
    <row r="2824" spans="1:2">
      <c r="A2824">
        <v>2823</v>
      </c>
      <c r="B2824">
        <v>6856.89</v>
      </c>
    </row>
    <row r="2825" spans="1:2">
      <c r="A2825">
        <v>2824</v>
      </c>
      <c r="B2825">
        <v>6874.86</v>
      </c>
    </row>
    <row r="2826" spans="1:2">
      <c r="A2826">
        <v>2825</v>
      </c>
      <c r="B2826">
        <v>6867.08</v>
      </c>
    </row>
    <row r="2827" spans="1:2">
      <c r="A2827">
        <v>2826</v>
      </c>
      <c r="B2827">
        <v>6877.43</v>
      </c>
    </row>
    <row r="2828" spans="1:2">
      <c r="A2828">
        <v>2827</v>
      </c>
      <c r="B2828">
        <v>6861.25</v>
      </c>
    </row>
    <row r="2829" spans="1:2">
      <c r="A2829">
        <v>2828</v>
      </c>
      <c r="B2829">
        <v>6883.73</v>
      </c>
    </row>
    <row r="2830" spans="1:2">
      <c r="A2830">
        <v>2829</v>
      </c>
      <c r="B2830">
        <v>6876.34</v>
      </c>
    </row>
    <row r="2831" spans="1:2">
      <c r="A2831">
        <v>2830</v>
      </c>
      <c r="B2831">
        <v>6865.28</v>
      </c>
    </row>
    <row r="2832" spans="1:2">
      <c r="A2832">
        <v>2831</v>
      </c>
      <c r="B2832">
        <v>6870.04</v>
      </c>
    </row>
    <row r="2833" spans="1:2">
      <c r="A2833">
        <v>2832</v>
      </c>
      <c r="B2833">
        <v>6878.43</v>
      </c>
    </row>
    <row r="2834" spans="1:2">
      <c r="A2834">
        <v>2833</v>
      </c>
      <c r="B2834">
        <v>6859.6</v>
      </c>
    </row>
    <row r="2835" spans="1:2">
      <c r="A2835">
        <v>2834</v>
      </c>
      <c r="B2835">
        <v>6875.16</v>
      </c>
    </row>
    <row r="2836" spans="1:2">
      <c r="A2836">
        <v>2835</v>
      </c>
      <c r="B2836">
        <v>6857.74</v>
      </c>
    </row>
    <row r="2837" spans="1:2">
      <c r="A2837">
        <v>2836</v>
      </c>
      <c r="B2837">
        <v>6885.12</v>
      </c>
    </row>
    <row r="2838" spans="1:2">
      <c r="A2838">
        <v>2837</v>
      </c>
      <c r="B2838">
        <v>6888.66</v>
      </c>
    </row>
    <row r="2839" spans="1:2">
      <c r="A2839">
        <v>2838</v>
      </c>
      <c r="B2839">
        <v>6884.33</v>
      </c>
    </row>
    <row r="2840" spans="1:2">
      <c r="A2840">
        <v>2839</v>
      </c>
      <c r="B2840">
        <v>6896.84</v>
      </c>
    </row>
    <row r="2841" spans="1:2">
      <c r="A2841">
        <v>2840</v>
      </c>
      <c r="B2841">
        <v>6878.68</v>
      </c>
    </row>
    <row r="2842" spans="1:2">
      <c r="A2842">
        <v>2841</v>
      </c>
      <c r="B2842">
        <v>6884.03</v>
      </c>
    </row>
    <row r="2843" spans="1:2">
      <c r="A2843">
        <v>2842</v>
      </c>
      <c r="B2843">
        <v>6869.48</v>
      </c>
    </row>
    <row r="2844" spans="1:2">
      <c r="A2844">
        <v>2843</v>
      </c>
      <c r="B2844">
        <v>6870.72</v>
      </c>
    </row>
    <row r="2845" spans="1:2">
      <c r="A2845">
        <v>2844</v>
      </c>
      <c r="B2845">
        <v>6870.91</v>
      </c>
    </row>
    <row r="2846" spans="1:2">
      <c r="A2846">
        <v>2845</v>
      </c>
      <c r="B2846">
        <v>6887.99</v>
      </c>
    </row>
    <row r="2847" spans="1:2">
      <c r="A2847">
        <v>2846</v>
      </c>
      <c r="B2847">
        <v>6892.56</v>
      </c>
    </row>
    <row r="2848" spans="1:2">
      <c r="A2848">
        <v>2847</v>
      </c>
      <c r="B2848">
        <v>6894.94</v>
      </c>
    </row>
    <row r="2849" spans="1:2">
      <c r="A2849">
        <v>2848</v>
      </c>
      <c r="B2849">
        <v>6885.59</v>
      </c>
    </row>
    <row r="2850" spans="1:2">
      <c r="A2850">
        <v>2849</v>
      </c>
      <c r="B2850">
        <v>6871.92</v>
      </c>
    </row>
    <row r="2851" spans="1:2">
      <c r="A2851">
        <v>2850</v>
      </c>
      <c r="B2851">
        <v>6886.14</v>
      </c>
    </row>
    <row r="2852" spans="1:2">
      <c r="A2852">
        <v>2851</v>
      </c>
      <c r="B2852">
        <v>6900.85</v>
      </c>
    </row>
    <row r="2853" spans="1:2">
      <c r="A2853">
        <v>2852</v>
      </c>
      <c r="B2853">
        <v>6914.06</v>
      </c>
    </row>
    <row r="2854" spans="1:2">
      <c r="A2854">
        <v>2853</v>
      </c>
      <c r="B2854">
        <v>6890.59</v>
      </c>
    </row>
    <row r="2855" spans="1:2">
      <c r="A2855">
        <v>2854</v>
      </c>
      <c r="B2855">
        <v>6900.22</v>
      </c>
    </row>
    <row r="2856" spans="1:2">
      <c r="A2856">
        <v>2855</v>
      </c>
      <c r="B2856">
        <v>6880.84</v>
      </c>
    </row>
    <row r="2857" spans="1:2">
      <c r="A2857">
        <v>2856</v>
      </c>
      <c r="B2857">
        <v>6879.49</v>
      </c>
    </row>
    <row r="2858" spans="1:2">
      <c r="A2858">
        <v>2857</v>
      </c>
      <c r="B2858">
        <v>6913.64</v>
      </c>
    </row>
    <row r="2859" spans="1:2">
      <c r="A2859">
        <v>2858</v>
      </c>
      <c r="B2859">
        <v>6901.4</v>
      </c>
    </row>
    <row r="2860" spans="1:2">
      <c r="A2860">
        <v>2859</v>
      </c>
      <c r="B2860">
        <v>6915.74</v>
      </c>
    </row>
    <row r="2861" spans="1:2">
      <c r="A2861">
        <v>2860</v>
      </c>
      <c r="B2861">
        <v>6896.99</v>
      </c>
    </row>
    <row r="2862" spans="1:2">
      <c r="A2862">
        <v>2861</v>
      </c>
      <c r="B2862">
        <v>6916.73</v>
      </c>
    </row>
    <row r="2863" spans="1:2">
      <c r="A2863">
        <v>2862</v>
      </c>
      <c r="B2863">
        <v>6908.43</v>
      </c>
    </row>
    <row r="2864" spans="1:2">
      <c r="A2864">
        <v>2863</v>
      </c>
      <c r="B2864">
        <v>6904.74</v>
      </c>
    </row>
    <row r="2865" spans="1:2">
      <c r="A2865">
        <v>2864</v>
      </c>
      <c r="B2865">
        <v>6897.34</v>
      </c>
    </row>
    <row r="2866" spans="1:2">
      <c r="A2866">
        <v>2865</v>
      </c>
      <c r="B2866">
        <v>6913.39</v>
      </c>
    </row>
    <row r="2867" spans="1:2">
      <c r="A2867">
        <v>2866</v>
      </c>
      <c r="B2867">
        <v>6909.03</v>
      </c>
    </row>
    <row r="2868" spans="1:2">
      <c r="A2868">
        <v>2867</v>
      </c>
      <c r="B2868">
        <v>6918.4</v>
      </c>
    </row>
    <row r="2869" spans="1:2">
      <c r="A2869">
        <v>2868</v>
      </c>
      <c r="B2869">
        <v>6898.86</v>
      </c>
    </row>
    <row r="2870" spans="1:2">
      <c r="A2870">
        <v>2869</v>
      </c>
      <c r="B2870">
        <v>6909.56</v>
      </c>
    </row>
    <row r="2871" spans="1:2">
      <c r="A2871">
        <v>2870</v>
      </c>
      <c r="B2871">
        <v>6918.6</v>
      </c>
    </row>
    <row r="2872" spans="1:2">
      <c r="A2872">
        <v>2871</v>
      </c>
      <c r="B2872">
        <v>6914.88</v>
      </c>
    </row>
    <row r="2873" spans="1:2">
      <c r="A2873">
        <v>2872</v>
      </c>
      <c r="B2873">
        <v>6905.12</v>
      </c>
    </row>
    <row r="2874" spans="1:2">
      <c r="A2874">
        <v>2873</v>
      </c>
      <c r="B2874">
        <v>6914.1</v>
      </c>
    </row>
    <row r="2875" spans="1:2">
      <c r="A2875">
        <v>2874</v>
      </c>
      <c r="B2875">
        <v>6918.27</v>
      </c>
    </row>
    <row r="2876" spans="1:2">
      <c r="A2876">
        <v>2875</v>
      </c>
      <c r="B2876">
        <v>6917.36</v>
      </c>
    </row>
    <row r="2877" spans="1:2">
      <c r="A2877">
        <v>2876</v>
      </c>
      <c r="B2877">
        <v>6888.65</v>
      </c>
    </row>
    <row r="2878" spans="1:2">
      <c r="A2878">
        <v>2877</v>
      </c>
      <c r="B2878">
        <v>6899.55</v>
      </c>
    </row>
    <row r="2879" spans="1:2">
      <c r="A2879">
        <v>2878</v>
      </c>
      <c r="B2879">
        <v>6918.93</v>
      </c>
    </row>
    <row r="2880" spans="1:2">
      <c r="A2880">
        <v>2879</v>
      </c>
      <c r="B2880">
        <v>6907.62</v>
      </c>
    </row>
    <row r="2881" spans="1:2">
      <c r="A2881">
        <v>2880</v>
      </c>
      <c r="B2881">
        <v>6921.98</v>
      </c>
    </row>
    <row r="2882" spans="1:2">
      <c r="A2882">
        <v>2881</v>
      </c>
      <c r="B2882">
        <v>6922.7</v>
      </c>
    </row>
    <row r="2883" spans="1:2">
      <c r="A2883">
        <v>2882</v>
      </c>
      <c r="B2883">
        <v>6926.39</v>
      </c>
    </row>
    <row r="2884" spans="1:2">
      <c r="A2884">
        <v>2883</v>
      </c>
      <c r="B2884">
        <v>6933.55</v>
      </c>
    </row>
    <row r="2885" spans="1:2">
      <c r="A2885">
        <v>2884</v>
      </c>
      <c r="B2885">
        <v>6914.82</v>
      </c>
    </row>
    <row r="2886" spans="1:2">
      <c r="A2886">
        <v>2885</v>
      </c>
      <c r="B2886">
        <v>6929.33</v>
      </c>
    </row>
    <row r="2887" spans="1:2">
      <c r="A2887">
        <v>2886</v>
      </c>
      <c r="B2887">
        <v>6945.22</v>
      </c>
    </row>
    <row r="2888" spans="1:2">
      <c r="A2888">
        <v>2887</v>
      </c>
      <c r="B2888">
        <v>6916.02</v>
      </c>
    </row>
    <row r="2889" spans="1:2">
      <c r="A2889">
        <v>2888</v>
      </c>
      <c r="B2889">
        <v>6938.79</v>
      </c>
    </row>
    <row r="2890" spans="1:2">
      <c r="A2890">
        <v>2889</v>
      </c>
      <c r="B2890">
        <v>6944.81</v>
      </c>
    </row>
    <row r="2891" spans="1:2">
      <c r="A2891">
        <v>2890</v>
      </c>
      <c r="B2891">
        <v>6945.64</v>
      </c>
    </row>
    <row r="2892" spans="1:2">
      <c r="A2892">
        <v>2891</v>
      </c>
      <c r="B2892">
        <v>6934.63</v>
      </c>
    </row>
    <row r="2893" spans="1:2">
      <c r="A2893">
        <v>2892</v>
      </c>
      <c r="B2893">
        <v>6948.7</v>
      </c>
    </row>
    <row r="2894" spans="1:2">
      <c r="A2894">
        <v>2893</v>
      </c>
      <c r="B2894">
        <v>6937.91</v>
      </c>
    </row>
    <row r="2895" spans="1:2">
      <c r="A2895">
        <v>2894</v>
      </c>
      <c r="B2895">
        <v>6928.66</v>
      </c>
    </row>
    <row r="2896" spans="1:2">
      <c r="A2896">
        <v>2895</v>
      </c>
      <c r="B2896">
        <v>6935.78</v>
      </c>
    </row>
    <row r="2897" spans="1:2">
      <c r="A2897">
        <v>2896</v>
      </c>
      <c r="B2897">
        <v>6934.88</v>
      </c>
    </row>
    <row r="2898" spans="1:2">
      <c r="A2898">
        <v>2897</v>
      </c>
      <c r="B2898">
        <v>6945.86</v>
      </c>
    </row>
    <row r="2899" spans="1:2">
      <c r="A2899">
        <v>2898</v>
      </c>
      <c r="B2899">
        <v>6944.69</v>
      </c>
    </row>
    <row r="2900" spans="1:2">
      <c r="A2900">
        <v>2899</v>
      </c>
      <c r="B2900">
        <v>6948.32</v>
      </c>
    </row>
    <row r="2901" spans="1:2">
      <c r="A2901">
        <v>2900</v>
      </c>
      <c r="B2901">
        <v>6945.86</v>
      </c>
    </row>
    <row r="2902" spans="1:2">
      <c r="A2902">
        <v>2901</v>
      </c>
      <c r="B2902">
        <v>6947.61</v>
      </c>
    </row>
    <row r="2903" spans="1:2">
      <c r="A2903">
        <v>2902</v>
      </c>
      <c r="B2903">
        <v>6943.15</v>
      </c>
    </row>
    <row r="2904" spans="1:2">
      <c r="A2904">
        <v>2903</v>
      </c>
      <c r="B2904">
        <v>6940.79</v>
      </c>
    </row>
    <row r="2905" spans="1:2">
      <c r="A2905">
        <v>2904</v>
      </c>
      <c r="B2905">
        <v>6956.44</v>
      </c>
    </row>
    <row r="2906" spans="1:2">
      <c r="A2906">
        <v>2905</v>
      </c>
      <c r="B2906">
        <v>6952.75</v>
      </c>
    </row>
    <row r="2907" spans="1:2">
      <c r="A2907">
        <v>2906</v>
      </c>
      <c r="B2907">
        <v>6935.46</v>
      </c>
    </row>
    <row r="2908" spans="1:2">
      <c r="A2908">
        <v>2907</v>
      </c>
      <c r="B2908">
        <v>6936.49</v>
      </c>
    </row>
    <row r="2909" spans="1:2">
      <c r="A2909">
        <v>2908</v>
      </c>
      <c r="B2909">
        <v>6951.27</v>
      </c>
    </row>
    <row r="2910" spans="1:2">
      <c r="A2910">
        <v>2909</v>
      </c>
      <c r="B2910">
        <v>6948.38</v>
      </c>
    </row>
    <row r="2911" spans="1:2">
      <c r="A2911">
        <v>2910</v>
      </c>
      <c r="B2911">
        <v>6931.47</v>
      </c>
    </row>
    <row r="2912" spans="1:2">
      <c r="A2912">
        <v>2911</v>
      </c>
      <c r="B2912">
        <v>6938.57</v>
      </c>
    </row>
    <row r="2913" spans="1:2">
      <c r="A2913">
        <v>2912</v>
      </c>
      <c r="B2913">
        <v>6954.61</v>
      </c>
    </row>
    <row r="2914" spans="1:2">
      <c r="A2914">
        <v>2913</v>
      </c>
      <c r="B2914">
        <v>6934.98</v>
      </c>
    </row>
    <row r="2915" spans="1:2">
      <c r="A2915">
        <v>2914</v>
      </c>
      <c r="B2915">
        <v>6955.34</v>
      </c>
    </row>
    <row r="2916" spans="1:2">
      <c r="A2916">
        <v>2915</v>
      </c>
      <c r="B2916">
        <v>6974.07</v>
      </c>
    </row>
    <row r="2917" spans="1:2">
      <c r="A2917">
        <v>2916</v>
      </c>
      <c r="B2917">
        <v>6968.64</v>
      </c>
    </row>
    <row r="2918" spans="1:2">
      <c r="A2918">
        <v>2917</v>
      </c>
      <c r="B2918">
        <v>6944.1</v>
      </c>
    </row>
    <row r="2919" spans="1:2">
      <c r="A2919">
        <v>2918</v>
      </c>
      <c r="B2919">
        <v>6966.05</v>
      </c>
    </row>
    <row r="2920" spans="1:2">
      <c r="A2920">
        <v>2919</v>
      </c>
      <c r="B2920">
        <v>6967.95</v>
      </c>
    </row>
    <row r="2921" spans="1:2">
      <c r="A2921">
        <v>2920</v>
      </c>
      <c r="B2921">
        <v>6970.72</v>
      </c>
    </row>
    <row r="2922" spans="1:2">
      <c r="A2922">
        <v>2921</v>
      </c>
      <c r="B2922">
        <v>6939.68</v>
      </c>
    </row>
    <row r="2923" spans="1:2">
      <c r="A2923">
        <v>2922</v>
      </c>
      <c r="B2923">
        <v>6977.75</v>
      </c>
    </row>
    <row r="2924" spans="1:2">
      <c r="A2924">
        <v>2923</v>
      </c>
      <c r="B2924">
        <v>6964.62</v>
      </c>
    </row>
    <row r="2925" spans="1:2">
      <c r="A2925">
        <v>2924</v>
      </c>
      <c r="B2925">
        <v>6976</v>
      </c>
    </row>
    <row r="2926" spans="1:2">
      <c r="A2926">
        <v>2925</v>
      </c>
      <c r="B2926">
        <v>6960.81</v>
      </c>
    </row>
    <row r="2927" spans="1:2">
      <c r="A2927">
        <v>2926</v>
      </c>
      <c r="B2927">
        <v>6974.22</v>
      </c>
    </row>
    <row r="2928" spans="1:2">
      <c r="A2928">
        <v>2927</v>
      </c>
      <c r="B2928">
        <v>6978.07</v>
      </c>
    </row>
    <row r="2929" spans="1:2">
      <c r="A2929">
        <v>2928</v>
      </c>
      <c r="B2929">
        <v>6989.73</v>
      </c>
    </row>
    <row r="2930" spans="1:2">
      <c r="A2930">
        <v>2929</v>
      </c>
      <c r="B2930">
        <v>6994.62</v>
      </c>
    </row>
    <row r="2931" spans="1:2">
      <c r="A2931">
        <v>2930</v>
      </c>
      <c r="B2931">
        <v>6960.18</v>
      </c>
    </row>
    <row r="2932" spans="1:2">
      <c r="A2932">
        <v>2931</v>
      </c>
      <c r="B2932">
        <v>6964.84</v>
      </c>
    </row>
    <row r="2933" spans="1:2">
      <c r="A2933">
        <v>2932</v>
      </c>
      <c r="B2933">
        <v>6965.08</v>
      </c>
    </row>
    <row r="2934" spans="1:2">
      <c r="A2934">
        <v>2933</v>
      </c>
      <c r="B2934">
        <v>6967.82</v>
      </c>
    </row>
    <row r="2935" spans="1:2">
      <c r="A2935">
        <v>2934</v>
      </c>
      <c r="B2935">
        <v>6982.12</v>
      </c>
    </row>
    <row r="2936" spans="1:2">
      <c r="A2936">
        <v>2935</v>
      </c>
      <c r="B2936">
        <v>6992.84</v>
      </c>
    </row>
    <row r="2937" spans="1:2">
      <c r="A2937">
        <v>2936</v>
      </c>
      <c r="B2937">
        <v>6985.91</v>
      </c>
    </row>
    <row r="2938" spans="1:2">
      <c r="A2938">
        <v>2937</v>
      </c>
      <c r="B2938">
        <v>6974.55</v>
      </c>
    </row>
    <row r="2939" spans="1:2">
      <c r="A2939">
        <v>2938</v>
      </c>
      <c r="B2939">
        <v>6975.66</v>
      </c>
    </row>
    <row r="2940" spans="1:2">
      <c r="A2940">
        <v>2939</v>
      </c>
      <c r="B2940">
        <v>7001.25</v>
      </c>
    </row>
    <row r="2941" spans="1:2">
      <c r="A2941">
        <v>2940</v>
      </c>
      <c r="B2941">
        <v>6980.65</v>
      </c>
    </row>
    <row r="2942" spans="1:2">
      <c r="A2942">
        <v>2941</v>
      </c>
      <c r="B2942">
        <v>6981.2</v>
      </c>
    </row>
    <row r="2943" spans="1:2">
      <c r="A2943">
        <v>2942</v>
      </c>
      <c r="B2943">
        <v>6970.05</v>
      </c>
    </row>
    <row r="2944" spans="1:2">
      <c r="A2944">
        <v>2943</v>
      </c>
      <c r="B2944">
        <v>6987.51</v>
      </c>
    </row>
    <row r="2945" spans="1:2">
      <c r="A2945">
        <v>2944</v>
      </c>
      <c r="B2945">
        <v>6990.28</v>
      </c>
    </row>
    <row r="2946" spans="1:2">
      <c r="A2946">
        <v>2945</v>
      </c>
      <c r="B2946">
        <v>6968.39</v>
      </c>
    </row>
    <row r="2947" spans="1:2">
      <c r="A2947">
        <v>2946</v>
      </c>
      <c r="B2947">
        <v>6992.96</v>
      </c>
    </row>
    <row r="2948" spans="1:2">
      <c r="A2948">
        <v>2947</v>
      </c>
      <c r="B2948">
        <v>6997.36</v>
      </c>
    </row>
    <row r="2949" spans="1:2">
      <c r="A2949">
        <v>2948</v>
      </c>
      <c r="B2949">
        <v>7001.37</v>
      </c>
    </row>
    <row r="2950" spans="1:2">
      <c r="A2950">
        <v>2949</v>
      </c>
      <c r="B2950">
        <v>6996.51</v>
      </c>
    </row>
    <row r="2951" spans="1:2">
      <c r="A2951">
        <v>2950</v>
      </c>
      <c r="B2951">
        <v>6998.68</v>
      </c>
    </row>
    <row r="2952" spans="1:2">
      <c r="A2952">
        <v>2951</v>
      </c>
      <c r="B2952">
        <v>6990.88</v>
      </c>
    </row>
    <row r="2953" spans="1:2">
      <c r="A2953">
        <v>2952</v>
      </c>
      <c r="B2953">
        <v>6986.55</v>
      </c>
    </row>
    <row r="2954" spans="1:2">
      <c r="A2954">
        <v>2953</v>
      </c>
      <c r="B2954">
        <v>7012.46</v>
      </c>
    </row>
    <row r="2955" spans="1:2">
      <c r="A2955">
        <v>2954</v>
      </c>
      <c r="B2955">
        <v>7003.74</v>
      </c>
    </row>
    <row r="2956" spans="1:2">
      <c r="A2956">
        <v>2955</v>
      </c>
      <c r="B2956">
        <v>7014.98</v>
      </c>
    </row>
    <row r="2957" spans="1:2">
      <c r="A2957">
        <v>2956</v>
      </c>
      <c r="B2957">
        <v>7016.28</v>
      </c>
    </row>
    <row r="2958" spans="1:2">
      <c r="A2958">
        <v>2957</v>
      </c>
      <c r="B2958">
        <v>7013.93</v>
      </c>
    </row>
    <row r="2959" spans="1:2">
      <c r="A2959">
        <v>2958</v>
      </c>
      <c r="B2959">
        <v>7009.82</v>
      </c>
    </row>
    <row r="2960" spans="1:2">
      <c r="A2960">
        <v>2959</v>
      </c>
      <c r="B2960">
        <v>7013.92</v>
      </c>
    </row>
    <row r="2961" spans="1:2">
      <c r="A2961">
        <v>2960</v>
      </c>
      <c r="B2961">
        <v>7009.5</v>
      </c>
    </row>
    <row r="2962" spans="1:2">
      <c r="A2962">
        <v>2961</v>
      </c>
      <c r="B2962">
        <v>6994.62</v>
      </c>
    </row>
    <row r="2963" spans="1:2">
      <c r="A2963">
        <v>2962</v>
      </c>
      <c r="B2963">
        <v>7011.52</v>
      </c>
    </row>
    <row r="2964" spans="1:2">
      <c r="A2964">
        <v>2963</v>
      </c>
      <c r="B2964">
        <v>7003.13</v>
      </c>
    </row>
    <row r="2965" spans="1:2">
      <c r="A2965">
        <v>2964</v>
      </c>
      <c r="B2965">
        <v>7018.17</v>
      </c>
    </row>
    <row r="2966" spans="1:2">
      <c r="A2966">
        <v>2965</v>
      </c>
      <c r="B2966">
        <v>7002.89</v>
      </c>
    </row>
    <row r="2967" spans="1:2">
      <c r="A2967">
        <v>2966</v>
      </c>
      <c r="B2967">
        <v>7009.06</v>
      </c>
    </row>
    <row r="2968" spans="1:2">
      <c r="A2968">
        <v>2967</v>
      </c>
      <c r="B2968">
        <v>7022.55</v>
      </c>
    </row>
    <row r="2969" spans="1:2">
      <c r="A2969">
        <v>2968</v>
      </c>
      <c r="B2969">
        <v>7026.43</v>
      </c>
    </row>
    <row r="2970" spans="1:2">
      <c r="A2970">
        <v>2969</v>
      </c>
      <c r="B2970">
        <v>7011.32</v>
      </c>
    </row>
    <row r="2971" spans="1:2">
      <c r="A2971">
        <v>2970</v>
      </c>
      <c r="B2971">
        <v>7011.67</v>
      </c>
    </row>
    <row r="2972" spans="1:2">
      <c r="A2972">
        <v>2971</v>
      </c>
      <c r="B2972">
        <v>6993.68</v>
      </c>
    </row>
    <row r="2973" spans="1:2">
      <c r="A2973">
        <v>2972</v>
      </c>
      <c r="B2973">
        <v>7017.28</v>
      </c>
    </row>
    <row r="2974" spans="1:2">
      <c r="A2974">
        <v>2973</v>
      </c>
      <c r="B2974">
        <v>7030.37</v>
      </c>
    </row>
    <row r="2975" spans="1:2">
      <c r="A2975">
        <v>2974</v>
      </c>
      <c r="B2975">
        <v>7034.62</v>
      </c>
    </row>
    <row r="2976" spans="1:2">
      <c r="A2976">
        <v>2975</v>
      </c>
      <c r="B2976">
        <v>7010.88</v>
      </c>
    </row>
    <row r="2977" spans="1:2">
      <c r="A2977">
        <v>2976</v>
      </c>
      <c r="B2977">
        <v>7019.11</v>
      </c>
    </row>
    <row r="2978" spans="1:2">
      <c r="A2978">
        <v>2977</v>
      </c>
      <c r="B2978">
        <v>7026.92</v>
      </c>
    </row>
    <row r="2979" spans="1:2">
      <c r="A2979">
        <v>2978</v>
      </c>
      <c r="B2979">
        <v>7033.09</v>
      </c>
    </row>
    <row r="2980" spans="1:2">
      <c r="A2980">
        <v>2979</v>
      </c>
      <c r="B2980">
        <v>7021.42</v>
      </c>
    </row>
    <row r="2981" spans="1:2">
      <c r="A2981">
        <v>2980</v>
      </c>
      <c r="B2981">
        <v>7038.46</v>
      </c>
    </row>
    <row r="2982" spans="1:2">
      <c r="A2982">
        <v>2981</v>
      </c>
      <c r="B2982">
        <v>7021</v>
      </c>
    </row>
    <row r="2983" spans="1:2">
      <c r="A2983">
        <v>2982</v>
      </c>
      <c r="B2983">
        <v>7027.6</v>
      </c>
    </row>
    <row r="2984" spans="1:2">
      <c r="A2984">
        <v>2983</v>
      </c>
      <c r="B2984">
        <v>7012.21</v>
      </c>
    </row>
    <row r="2985" spans="1:2">
      <c r="A2985">
        <v>2984</v>
      </c>
      <c r="B2985">
        <v>7025.82</v>
      </c>
    </row>
    <row r="2986" spans="1:2">
      <c r="A2986">
        <v>2985</v>
      </c>
      <c r="B2986">
        <v>7014.62</v>
      </c>
    </row>
    <row r="2987" spans="1:2">
      <c r="A2987">
        <v>2986</v>
      </c>
      <c r="B2987">
        <v>7044</v>
      </c>
    </row>
    <row r="2988" spans="1:2">
      <c r="A2988">
        <v>2987</v>
      </c>
      <c r="B2988">
        <v>7030.22</v>
      </c>
    </row>
    <row r="2989" spans="1:2">
      <c r="A2989">
        <v>2988</v>
      </c>
      <c r="B2989">
        <v>7028.92</v>
      </c>
    </row>
    <row r="2990" spans="1:2">
      <c r="A2990">
        <v>2989</v>
      </c>
      <c r="B2990">
        <v>7048.48</v>
      </c>
    </row>
    <row r="2991" spans="1:2">
      <c r="A2991">
        <v>2990</v>
      </c>
      <c r="B2991">
        <v>7029.15</v>
      </c>
    </row>
    <row r="2992" spans="1:2">
      <c r="A2992">
        <v>2991</v>
      </c>
      <c r="B2992">
        <v>7020.35</v>
      </c>
    </row>
    <row r="2993" spans="1:2">
      <c r="A2993">
        <v>2992</v>
      </c>
      <c r="B2993">
        <v>7046.52</v>
      </c>
    </row>
    <row r="2994" spans="1:2">
      <c r="A2994">
        <v>2993</v>
      </c>
      <c r="B2994">
        <v>7051.01</v>
      </c>
    </row>
    <row r="2995" spans="1:2">
      <c r="A2995">
        <v>2994</v>
      </c>
      <c r="B2995">
        <v>7036.89</v>
      </c>
    </row>
    <row r="2996" spans="1:2">
      <c r="A2996">
        <v>2995</v>
      </c>
      <c r="B2996">
        <v>7039.92</v>
      </c>
    </row>
    <row r="2997" spans="1:2">
      <c r="A2997">
        <v>2996</v>
      </c>
      <c r="B2997">
        <v>7049.17</v>
      </c>
    </row>
    <row r="2998" spans="1:2">
      <c r="A2998">
        <v>2997</v>
      </c>
      <c r="B2998">
        <v>7048.79</v>
      </c>
    </row>
    <row r="2999" spans="1:2">
      <c r="A2999">
        <v>2998</v>
      </c>
      <c r="B2999">
        <v>7053.45</v>
      </c>
    </row>
    <row r="3000" spans="1:2">
      <c r="A3000">
        <v>2999</v>
      </c>
      <c r="B3000">
        <v>7027.85</v>
      </c>
    </row>
    <row r="3001" spans="1:2">
      <c r="A3001">
        <v>3000</v>
      </c>
      <c r="B3001">
        <v>7053.01</v>
      </c>
    </row>
    <row r="3002" spans="1:2">
      <c r="A3002">
        <v>3001</v>
      </c>
      <c r="B3002">
        <v>7031.6</v>
      </c>
    </row>
    <row r="3003" spans="1:2">
      <c r="A3003">
        <v>3002</v>
      </c>
      <c r="B3003">
        <v>7036.25</v>
      </c>
    </row>
    <row r="3004" spans="1:2">
      <c r="A3004">
        <v>3003</v>
      </c>
      <c r="B3004">
        <v>7045.64</v>
      </c>
    </row>
    <row r="3005" spans="1:2">
      <c r="A3005">
        <v>3004</v>
      </c>
      <c r="B3005">
        <v>7051.71</v>
      </c>
    </row>
    <row r="3006" spans="1:2">
      <c r="A3006">
        <v>3005</v>
      </c>
      <c r="B3006">
        <v>7053.94</v>
      </c>
    </row>
    <row r="3007" spans="1:2">
      <c r="A3007">
        <v>3006</v>
      </c>
      <c r="B3007">
        <v>7053.77</v>
      </c>
    </row>
    <row r="3008" spans="1:2">
      <c r="A3008">
        <v>3007</v>
      </c>
      <c r="B3008">
        <v>7041.57</v>
      </c>
    </row>
    <row r="3009" spans="1:2">
      <c r="A3009">
        <v>3008</v>
      </c>
      <c r="B3009">
        <v>7052.27</v>
      </c>
    </row>
    <row r="3010" spans="1:2">
      <c r="A3010">
        <v>3009</v>
      </c>
      <c r="B3010">
        <v>7065.4</v>
      </c>
    </row>
    <row r="3011" spans="1:2">
      <c r="A3011">
        <v>3010</v>
      </c>
      <c r="B3011">
        <v>7058.6</v>
      </c>
    </row>
    <row r="3012" spans="1:2">
      <c r="A3012">
        <v>3011</v>
      </c>
      <c r="B3012">
        <v>7063.76</v>
      </c>
    </row>
    <row r="3013" spans="1:2">
      <c r="A3013">
        <v>3012</v>
      </c>
      <c r="B3013">
        <v>7068.39</v>
      </c>
    </row>
    <row r="3014" spans="1:2">
      <c r="A3014">
        <v>3013</v>
      </c>
      <c r="B3014">
        <v>7050.98</v>
      </c>
    </row>
    <row r="3015" spans="1:2">
      <c r="A3015">
        <v>3014</v>
      </c>
      <c r="B3015">
        <v>7070.95</v>
      </c>
    </row>
    <row r="3016" spans="1:2">
      <c r="A3016">
        <v>3015</v>
      </c>
      <c r="B3016">
        <v>7043.18</v>
      </c>
    </row>
    <row r="3017" spans="1:2">
      <c r="A3017">
        <v>3016</v>
      </c>
      <c r="B3017">
        <v>7069.9</v>
      </c>
    </row>
    <row r="3018" spans="1:2">
      <c r="A3018">
        <v>3017</v>
      </c>
      <c r="B3018">
        <v>7054.34</v>
      </c>
    </row>
    <row r="3019" spans="1:2">
      <c r="A3019">
        <v>3018</v>
      </c>
      <c r="B3019">
        <v>7053.91</v>
      </c>
    </row>
    <row r="3020" spans="1:2">
      <c r="A3020">
        <v>3019</v>
      </c>
      <c r="B3020">
        <v>7041.07</v>
      </c>
    </row>
    <row r="3021" spans="1:2">
      <c r="A3021">
        <v>3020</v>
      </c>
      <c r="B3021">
        <v>7073.17</v>
      </c>
    </row>
    <row r="3022" spans="1:2">
      <c r="A3022">
        <v>3021</v>
      </c>
      <c r="B3022">
        <v>7053.59</v>
      </c>
    </row>
    <row r="3023" spans="1:2">
      <c r="A3023">
        <v>3022</v>
      </c>
      <c r="B3023">
        <v>7059.86</v>
      </c>
    </row>
    <row r="3024" spans="1:2">
      <c r="A3024">
        <v>3023</v>
      </c>
      <c r="B3024">
        <v>7056.69</v>
      </c>
    </row>
    <row r="3025" spans="1:2">
      <c r="A3025">
        <v>3024</v>
      </c>
      <c r="B3025">
        <v>7086.76</v>
      </c>
    </row>
    <row r="3026" spans="1:2">
      <c r="A3026">
        <v>3025</v>
      </c>
      <c r="B3026">
        <v>7068.66</v>
      </c>
    </row>
    <row r="3027" spans="1:2">
      <c r="A3027">
        <v>3026</v>
      </c>
      <c r="B3027">
        <v>7089.95</v>
      </c>
    </row>
    <row r="3028" spans="1:2">
      <c r="A3028">
        <v>3027</v>
      </c>
      <c r="B3028">
        <v>7070.93</v>
      </c>
    </row>
    <row r="3029" spans="1:2">
      <c r="A3029">
        <v>3028</v>
      </c>
      <c r="B3029">
        <v>7077.55</v>
      </c>
    </row>
    <row r="3030" spans="1:2">
      <c r="A3030">
        <v>3029</v>
      </c>
      <c r="B3030">
        <v>7074.11</v>
      </c>
    </row>
    <row r="3031" spans="1:2">
      <c r="A3031">
        <v>3030</v>
      </c>
      <c r="B3031">
        <v>7070.36</v>
      </c>
    </row>
    <row r="3032" spans="1:2">
      <c r="A3032">
        <v>3031</v>
      </c>
      <c r="B3032">
        <v>7061.73</v>
      </c>
    </row>
    <row r="3033" spans="1:2">
      <c r="A3033">
        <v>3032</v>
      </c>
      <c r="B3033">
        <v>7060.77</v>
      </c>
    </row>
    <row r="3034" spans="1:2">
      <c r="A3034">
        <v>3033</v>
      </c>
      <c r="B3034">
        <v>7084.37</v>
      </c>
    </row>
    <row r="3035" spans="1:2">
      <c r="A3035">
        <v>3034</v>
      </c>
      <c r="B3035">
        <v>7075.53</v>
      </c>
    </row>
    <row r="3036" spans="1:2">
      <c r="A3036">
        <v>3035</v>
      </c>
      <c r="B3036">
        <v>7078.08</v>
      </c>
    </row>
    <row r="3037" spans="1:2">
      <c r="A3037">
        <v>3036</v>
      </c>
      <c r="B3037">
        <v>7082.76</v>
      </c>
    </row>
    <row r="3038" spans="1:2">
      <c r="A3038">
        <v>3037</v>
      </c>
      <c r="B3038">
        <v>7075.65</v>
      </c>
    </row>
    <row r="3039" spans="1:2">
      <c r="A3039">
        <v>3038</v>
      </c>
      <c r="B3039">
        <v>7093.79</v>
      </c>
    </row>
    <row r="3040" spans="1:2">
      <c r="A3040">
        <v>3039</v>
      </c>
      <c r="B3040">
        <v>7076.08</v>
      </c>
    </row>
    <row r="3041" spans="1:2">
      <c r="A3041">
        <v>3040</v>
      </c>
      <c r="B3041">
        <v>7083.36</v>
      </c>
    </row>
    <row r="3042" spans="1:2">
      <c r="A3042">
        <v>3041</v>
      </c>
      <c r="B3042">
        <v>7095.14</v>
      </c>
    </row>
    <row r="3043" spans="1:2">
      <c r="A3043">
        <v>3042</v>
      </c>
      <c r="B3043">
        <v>7108.29</v>
      </c>
    </row>
    <row r="3044" spans="1:2">
      <c r="A3044">
        <v>3043</v>
      </c>
      <c r="B3044">
        <v>7095.08</v>
      </c>
    </row>
    <row r="3045" spans="1:2">
      <c r="A3045">
        <v>3044</v>
      </c>
      <c r="B3045">
        <v>7099.31</v>
      </c>
    </row>
    <row r="3046" spans="1:2">
      <c r="A3046">
        <v>3045</v>
      </c>
      <c r="B3046">
        <v>7072.18</v>
      </c>
    </row>
    <row r="3047" spans="1:2">
      <c r="A3047">
        <v>3046</v>
      </c>
      <c r="B3047">
        <v>7101.61</v>
      </c>
    </row>
    <row r="3048" spans="1:2">
      <c r="A3048">
        <v>3047</v>
      </c>
      <c r="B3048">
        <v>7099.8</v>
      </c>
    </row>
    <row r="3049" spans="1:2">
      <c r="A3049">
        <v>3048</v>
      </c>
      <c r="B3049">
        <v>7099.44</v>
      </c>
    </row>
    <row r="3050" spans="1:2">
      <c r="A3050">
        <v>3049</v>
      </c>
      <c r="B3050">
        <v>7093.42</v>
      </c>
    </row>
    <row r="3051" spans="1:2">
      <c r="A3051">
        <v>3050</v>
      </c>
      <c r="B3051">
        <v>7108.65</v>
      </c>
    </row>
    <row r="3052" spans="1:2">
      <c r="A3052">
        <v>3051</v>
      </c>
      <c r="B3052">
        <v>7082.53</v>
      </c>
    </row>
    <row r="3053" spans="1:2">
      <c r="A3053">
        <v>3052</v>
      </c>
      <c r="B3053">
        <v>7084.26</v>
      </c>
    </row>
    <row r="3054" spans="1:2">
      <c r="A3054">
        <v>3053</v>
      </c>
      <c r="B3054">
        <v>7088.53</v>
      </c>
    </row>
    <row r="3055" spans="1:2">
      <c r="A3055">
        <v>3054</v>
      </c>
      <c r="B3055">
        <v>7109.43</v>
      </c>
    </row>
    <row r="3056" spans="1:2">
      <c r="A3056">
        <v>3055</v>
      </c>
      <c r="B3056">
        <v>7105.58</v>
      </c>
    </row>
    <row r="3057" spans="1:2">
      <c r="A3057">
        <v>3056</v>
      </c>
      <c r="B3057">
        <v>7109.59</v>
      </c>
    </row>
    <row r="3058" spans="1:2">
      <c r="A3058">
        <v>3057</v>
      </c>
      <c r="B3058">
        <v>7105.66</v>
      </c>
    </row>
    <row r="3059" spans="1:2">
      <c r="A3059">
        <v>3058</v>
      </c>
      <c r="B3059">
        <v>7102</v>
      </c>
    </row>
    <row r="3060" spans="1:2">
      <c r="A3060">
        <v>3059</v>
      </c>
      <c r="B3060">
        <v>7103.16</v>
      </c>
    </row>
    <row r="3061" spans="1:2">
      <c r="A3061">
        <v>3060</v>
      </c>
      <c r="B3061">
        <v>7100.6</v>
      </c>
    </row>
    <row r="3062" spans="1:2">
      <c r="A3062">
        <v>3061</v>
      </c>
      <c r="B3062">
        <v>7120.6</v>
      </c>
    </row>
    <row r="3063" spans="1:2">
      <c r="A3063">
        <v>3062</v>
      </c>
      <c r="B3063">
        <v>7118.95</v>
      </c>
    </row>
    <row r="3064" spans="1:2">
      <c r="A3064">
        <v>3063</v>
      </c>
      <c r="B3064">
        <v>7101.01</v>
      </c>
    </row>
    <row r="3065" spans="1:2">
      <c r="A3065">
        <v>3064</v>
      </c>
      <c r="B3065">
        <v>7101.06</v>
      </c>
    </row>
    <row r="3066" spans="1:2">
      <c r="A3066">
        <v>3065</v>
      </c>
      <c r="B3066">
        <v>7116.52</v>
      </c>
    </row>
    <row r="3067" spans="1:2">
      <c r="A3067">
        <v>3066</v>
      </c>
      <c r="B3067">
        <v>7127.9</v>
      </c>
    </row>
    <row r="3068" spans="1:2">
      <c r="A3068">
        <v>3067</v>
      </c>
      <c r="B3068">
        <v>7130.19</v>
      </c>
    </row>
    <row r="3069" spans="1:2">
      <c r="A3069">
        <v>3068</v>
      </c>
      <c r="B3069">
        <v>7096.46</v>
      </c>
    </row>
    <row r="3070" spans="1:2">
      <c r="A3070">
        <v>3069</v>
      </c>
      <c r="B3070">
        <v>7099.75</v>
      </c>
    </row>
    <row r="3071" spans="1:2">
      <c r="A3071">
        <v>3070</v>
      </c>
      <c r="B3071">
        <v>7091.23</v>
      </c>
    </row>
    <row r="3072" spans="1:2">
      <c r="A3072">
        <v>3071</v>
      </c>
      <c r="B3072">
        <v>7123.05</v>
      </c>
    </row>
    <row r="3073" spans="1:2">
      <c r="A3073">
        <v>3072</v>
      </c>
      <c r="B3073">
        <v>7101.25</v>
      </c>
    </row>
    <row r="3074" spans="1:2">
      <c r="A3074">
        <v>3073</v>
      </c>
      <c r="B3074">
        <v>7131.61</v>
      </c>
    </row>
    <row r="3075" spans="1:2">
      <c r="A3075">
        <v>3074</v>
      </c>
      <c r="B3075">
        <v>7125.42</v>
      </c>
    </row>
    <row r="3076" spans="1:2">
      <c r="A3076">
        <v>3075</v>
      </c>
      <c r="B3076">
        <v>7134.39</v>
      </c>
    </row>
    <row r="3077" spans="1:2">
      <c r="A3077">
        <v>3076</v>
      </c>
      <c r="B3077">
        <v>7109.83</v>
      </c>
    </row>
    <row r="3078" spans="1:2">
      <c r="A3078">
        <v>3077</v>
      </c>
      <c r="B3078">
        <v>7126.66</v>
      </c>
    </row>
    <row r="3079" spans="1:2">
      <c r="A3079">
        <v>3078</v>
      </c>
      <c r="B3079">
        <v>7110.76</v>
      </c>
    </row>
    <row r="3080" spans="1:2">
      <c r="A3080">
        <v>3079</v>
      </c>
      <c r="B3080">
        <v>7129.95</v>
      </c>
    </row>
    <row r="3081" spans="1:2">
      <c r="A3081">
        <v>3080</v>
      </c>
      <c r="B3081">
        <v>7121.03</v>
      </c>
    </row>
    <row r="3082" spans="1:2">
      <c r="A3082">
        <v>3081</v>
      </c>
      <c r="B3082">
        <v>7122.42</v>
      </c>
    </row>
    <row r="3083" spans="1:2">
      <c r="A3083">
        <v>3082</v>
      </c>
      <c r="B3083">
        <v>7116.42</v>
      </c>
    </row>
    <row r="3084" spans="1:2">
      <c r="A3084">
        <v>3083</v>
      </c>
      <c r="B3084">
        <v>7136.66</v>
      </c>
    </row>
    <row r="3085" spans="1:2">
      <c r="A3085">
        <v>3084</v>
      </c>
      <c r="B3085">
        <v>7124.11</v>
      </c>
    </row>
    <row r="3086" spans="1:2">
      <c r="A3086">
        <v>3085</v>
      </c>
      <c r="B3086">
        <v>7133.82</v>
      </c>
    </row>
    <row r="3087" spans="1:2">
      <c r="A3087">
        <v>3086</v>
      </c>
      <c r="B3087">
        <v>7119.92</v>
      </c>
    </row>
    <row r="3088" spans="1:2">
      <c r="A3088">
        <v>3087</v>
      </c>
      <c r="B3088">
        <v>7117.73</v>
      </c>
    </row>
    <row r="3089" spans="1:2">
      <c r="A3089">
        <v>3088</v>
      </c>
      <c r="B3089">
        <v>7136.09</v>
      </c>
    </row>
    <row r="3090" spans="1:2">
      <c r="A3090">
        <v>3089</v>
      </c>
      <c r="B3090">
        <v>7104.93</v>
      </c>
    </row>
    <row r="3091" spans="1:2">
      <c r="A3091">
        <v>3090</v>
      </c>
      <c r="B3091">
        <v>7138.08</v>
      </c>
    </row>
    <row r="3092" spans="1:2">
      <c r="A3092">
        <v>3091</v>
      </c>
      <c r="B3092">
        <v>7136.98</v>
      </c>
    </row>
    <row r="3093" spans="1:2">
      <c r="A3093">
        <v>3092</v>
      </c>
      <c r="B3093">
        <v>7135.98</v>
      </c>
    </row>
    <row r="3094" spans="1:2">
      <c r="A3094">
        <v>3093</v>
      </c>
      <c r="B3094">
        <v>7147.44</v>
      </c>
    </row>
    <row r="3095" spans="1:2">
      <c r="A3095">
        <v>3094</v>
      </c>
      <c r="B3095">
        <v>7140.32</v>
      </c>
    </row>
    <row r="3096" spans="1:2">
      <c r="A3096">
        <v>3095</v>
      </c>
      <c r="B3096">
        <v>7144.09</v>
      </c>
    </row>
    <row r="3097" spans="1:2">
      <c r="A3097">
        <v>3096</v>
      </c>
      <c r="B3097">
        <v>7152.37</v>
      </c>
    </row>
    <row r="3098" spans="1:2">
      <c r="A3098">
        <v>3097</v>
      </c>
      <c r="B3098">
        <v>7153.7</v>
      </c>
    </row>
    <row r="3099" spans="1:2">
      <c r="A3099">
        <v>3098</v>
      </c>
      <c r="B3099">
        <v>7160.42</v>
      </c>
    </row>
    <row r="3100" spans="1:2">
      <c r="A3100">
        <v>3099</v>
      </c>
      <c r="B3100">
        <v>7135.08</v>
      </c>
    </row>
    <row r="3101" spans="1:2">
      <c r="A3101">
        <v>3100</v>
      </c>
      <c r="B3101">
        <v>7142.99</v>
      </c>
    </row>
    <row r="3102" spans="1:2">
      <c r="A3102">
        <v>3101</v>
      </c>
      <c r="B3102">
        <v>7137.88</v>
      </c>
    </row>
    <row r="3103" spans="1:2">
      <c r="A3103">
        <v>3102</v>
      </c>
      <c r="B3103">
        <v>7151.46</v>
      </c>
    </row>
    <row r="3104" spans="1:2">
      <c r="A3104">
        <v>3103</v>
      </c>
      <c r="B3104">
        <v>7160.2</v>
      </c>
    </row>
    <row r="3105" spans="1:2">
      <c r="A3105">
        <v>3104</v>
      </c>
      <c r="B3105">
        <v>7157.18</v>
      </c>
    </row>
    <row r="3106" spans="1:2">
      <c r="A3106">
        <v>3105</v>
      </c>
      <c r="B3106">
        <v>7152.64</v>
      </c>
    </row>
    <row r="3107" spans="1:2">
      <c r="A3107">
        <v>3106</v>
      </c>
      <c r="B3107">
        <v>7155.69</v>
      </c>
    </row>
    <row r="3108" spans="1:2">
      <c r="A3108">
        <v>3107</v>
      </c>
      <c r="B3108">
        <v>7155.43</v>
      </c>
    </row>
    <row r="3109" spans="1:2">
      <c r="A3109">
        <v>3108</v>
      </c>
      <c r="B3109">
        <v>7153</v>
      </c>
    </row>
    <row r="3110" spans="1:2">
      <c r="A3110">
        <v>3109</v>
      </c>
      <c r="B3110">
        <v>7138.12</v>
      </c>
    </row>
    <row r="3111" spans="1:2">
      <c r="A3111">
        <v>3110</v>
      </c>
      <c r="B3111">
        <v>7162.78</v>
      </c>
    </row>
    <row r="3112" spans="1:2">
      <c r="A3112">
        <v>3111</v>
      </c>
      <c r="B3112">
        <v>7155.19</v>
      </c>
    </row>
    <row r="3113" spans="1:2">
      <c r="A3113">
        <v>3112</v>
      </c>
      <c r="B3113">
        <v>7157.7</v>
      </c>
    </row>
    <row r="3114" spans="1:2">
      <c r="A3114">
        <v>3113</v>
      </c>
      <c r="B3114">
        <v>7155.33</v>
      </c>
    </row>
    <row r="3115" spans="1:2">
      <c r="A3115">
        <v>3114</v>
      </c>
      <c r="B3115">
        <v>7165.98</v>
      </c>
    </row>
    <row r="3116" spans="1:2">
      <c r="A3116">
        <v>3115</v>
      </c>
      <c r="B3116">
        <v>7158.74</v>
      </c>
    </row>
    <row r="3117" spans="1:2">
      <c r="A3117">
        <v>3116</v>
      </c>
      <c r="B3117">
        <v>7176.75</v>
      </c>
    </row>
    <row r="3118" spans="1:2">
      <c r="A3118">
        <v>3117</v>
      </c>
      <c r="B3118">
        <v>7147.74</v>
      </c>
    </row>
    <row r="3119" spans="1:2">
      <c r="A3119">
        <v>3118</v>
      </c>
      <c r="B3119">
        <v>7174.6</v>
      </c>
    </row>
    <row r="3120" spans="1:2">
      <c r="A3120">
        <v>3119</v>
      </c>
      <c r="B3120">
        <v>7151.19</v>
      </c>
    </row>
    <row r="3121" spans="1:2">
      <c r="A3121">
        <v>3120</v>
      </c>
      <c r="B3121">
        <v>7155.43</v>
      </c>
    </row>
    <row r="3122" spans="1:2">
      <c r="A3122">
        <v>3121</v>
      </c>
      <c r="B3122">
        <v>7157.03</v>
      </c>
    </row>
    <row r="3123" spans="1:2">
      <c r="A3123">
        <v>3122</v>
      </c>
      <c r="B3123">
        <v>7180.25</v>
      </c>
    </row>
    <row r="3124" spans="1:2">
      <c r="A3124">
        <v>3123</v>
      </c>
      <c r="B3124">
        <v>7147.29</v>
      </c>
    </row>
    <row r="3125" spans="1:2">
      <c r="A3125">
        <v>3124</v>
      </c>
      <c r="B3125">
        <v>7143.12</v>
      </c>
    </row>
    <row r="3126" spans="1:2">
      <c r="A3126">
        <v>3125</v>
      </c>
      <c r="B3126">
        <v>7161.56</v>
      </c>
    </row>
    <row r="3127" spans="1:2">
      <c r="A3127">
        <v>3126</v>
      </c>
      <c r="B3127">
        <v>7151.85</v>
      </c>
    </row>
    <row r="3128" spans="1:2">
      <c r="A3128">
        <v>3127</v>
      </c>
      <c r="B3128">
        <v>7184.55</v>
      </c>
    </row>
    <row r="3129" spans="1:2">
      <c r="A3129">
        <v>3128</v>
      </c>
      <c r="B3129">
        <v>7186.12</v>
      </c>
    </row>
    <row r="3130" spans="1:2">
      <c r="A3130">
        <v>3129</v>
      </c>
      <c r="B3130">
        <v>7180.56</v>
      </c>
    </row>
    <row r="3131" spans="1:2">
      <c r="A3131">
        <v>3130</v>
      </c>
      <c r="B3131">
        <v>7162.15</v>
      </c>
    </row>
    <row r="3132" spans="1:2">
      <c r="A3132">
        <v>3131</v>
      </c>
      <c r="B3132">
        <v>7153.6</v>
      </c>
    </row>
    <row r="3133" spans="1:2">
      <c r="A3133">
        <v>3132</v>
      </c>
      <c r="B3133">
        <v>7191.27</v>
      </c>
    </row>
    <row r="3134" spans="1:2">
      <c r="A3134">
        <v>3133</v>
      </c>
      <c r="B3134">
        <v>7187.77</v>
      </c>
    </row>
    <row r="3135" spans="1:2">
      <c r="A3135">
        <v>3134</v>
      </c>
      <c r="B3135">
        <v>7148.84</v>
      </c>
    </row>
    <row r="3136" spans="1:2">
      <c r="A3136">
        <v>3135</v>
      </c>
      <c r="B3136">
        <v>7182.18</v>
      </c>
    </row>
    <row r="3137" spans="1:2">
      <c r="A3137">
        <v>3136</v>
      </c>
      <c r="B3137">
        <v>7183.69</v>
      </c>
    </row>
    <row r="3138" spans="1:2">
      <c r="A3138">
        <v>3137</v>
      </c>
      <c r="B3138">
        <v>7164.54</v>
      </c>
    </row>
    <row r="3139" spans="1:2">
      <c r="A3139">
        <v>3138</v>
      </c>
      <c r="B3139">
        <v>7190.56</v>
      </c>
    </row>
    <row r="3140" spans="1:2">
      <c r="A3140">
        <v>3139</v>
      </c>
      <c r="B3140">
        <v>7163.61</v>
      </c>
    </row>
    <row r="3141" spans="1:2">
      <c r="A3141">
        <v>3140</v>
      </c>
      <c r="B3141">
        <v>7200.5</v>
      </c>
    </row>
    <row r="3142" spans="1:2">
      <c r="A3142">
        <v>3141</v>
      </c>
      <c r="B3142">
        <v>7163.14</v>
      </c>
    </row>
    <row r="3143" spans="1:2">
      <c r="A3143">
        <v>3142</v>
      </c>
      <c r="B3143">
        <v>7178.68</v>
      </c>
    </row>
    <row r="3144" spans="1:2">
      <c r="A3144">
        <v>3143</v>
      </c>
      <c r="B3144">
        <v>7184.73</v>
      </c>
    </row>
    <row r="3145" spans="1:2">
      <c r="A3145">
        <v>3144</v>
      </c>
      <c r="B3145">
        <v>7195.46</v>
      </c>
    </row>
    <row r="3146" spans="1:2">
      <c r="A3146">
        <v>3145</v>
      </c>
      <c r="B3146">
        <v>7182.55</v>
      </c>
    </row>
    <row r="3147" spans="1:2">
      <c r="A3147">
        <v>3146</v>
      </c>
      <c r="B3147">
        <v>7184.5</v>
      </c>
    </row>
    <row r="3148" spans="1:2">
      <c r="A3148">
        <v>3147</v>
      </c>
      <c r="B3148">
        <v>7200.69</v>
      </c>
    </row>
    <row r="3149" spans="1:2">
      <c r="A3149">
        <v>3148</v>
      </c>
      <c r="B3149">
        <v>7187.6</v>
      </c>
    </row>
    <row r="3150" spans="1:2">
      <c r="A3150">
        <v>3149</v>
      </c>
      <c r="B3150">
        <v>7204.69</v>
      </c>
    </row>
    <row r="3151" spans="1:2">
      <c r="A3151">
        <v>3150</v>
      </c>
      <c r="B3151">
        <v>7217.57</v>
      </c>
    </row>
    <row r="3152" spans="1:2">
      <c r="A3152">
        <v>3151</v>
      </c>
      <c r="B3152">
        <v>7196.03</v>
      </c>
    </row>
    <row r="3153" spans="1:2">
      <c r="A3153">
        <v>3152</v>
      </c>
      <c r="B3153">
        <v>7195.96</v>
      </c>
    </row>
    <row r="3154" spans="1:2">
      <c r="A3154">
        <v>3153</v>
      </c>
      <c r="B3154">
        <v>7193.05</v>
      </c>
    </row>
    <row r="3155" spans="1:2">
      <c r="A3155">
        <v>3154</v>
      </c>
      <c r="B3155">
        <v>7202.13</v>
      </c>
    </row>
    <row r="3156" spans="1:2">
      <c r="A3156">
        <v>3155</v>
      </c>
      <c r="B3156">
        <v>7223.14</v>
      </c>
    </row>
    <row r="3157" spans="1:2">
      <c r="A3157">
        <v>3156</v>
      </c>
      <c r="B3157">
        <v>7205.35</v>
      </c>
    </row>
    <row r="3158" spans="1:2">
      <c r="A3158">
        <v>3157</v>
      </c>
      <c r="B3158">
        <v>7189.76</v>
      </c>
    </row>
    <row r="3159" spans="1:2">
      <c r="A3159">
        <v>3158</v>
      </c>
      <c r="B3159">
        <v>7194.24</v>
      </c>
    </row>
    <row r="3160" spans="1:2">
      <c r="A3160">
        <v>3159</v>
      </c>
      <c r="B3160">
        <v>7219.49</v>
      </c>
    </row>
    <row r="3161" spans="1:2">
      <c r="A3161">
        <v>3160</v>
      </c>
      <c r="B3161">
        <v>7222.67</v>
      </c>
    </row>
    <row r="3162" spans="1:2">
      <c r="A3162">
        <v>3161</v>
      </c>
      <c r="B3162">
        <v>7209.29</v>
      </c>
    </row>
    <row r="3163" spans="1:2">
      <c r="A3163">
        <v>3162</v>
      </c>
      <c r="B3163">
        <v>7186.55</v>
      </c>
    </row>
    <row r="3164" spans="1:2">
      <c r="A3164">
        <v>3163</v>
      </c>
      <c r="B3164">
        <v>7194.2</v>
      </c>
    </row>
    <row r="3165" spans="1:2">
      <c r="A3165">
        <v>3164</v>
      </c>
      <c r="B3165">
        <v>7206.35</v>
      </c>
    </row>
    <row r="3166" spans="1:2">
      <c r="A3166">
        <v>3165</v>
      </c>
      <c r="B3166">
        <v>7201.42</v>
      </c>
    </row>
    <row r="3167" spans="1:2">
      <c r="A3167">
        <v>3166</v>
      </c>
      <c r="B3167">
        <v>7206.5</v>
      </c>
    </row>
    <row r="3168" spans="1:2">
      <c r="A3168">
        <v>3167</v>
      </c>
      <c r="B3168">
        <v>7231.69</v>
      </c>
    </row>
    <row r="3169" spans="1:2">
      <c r="A3169">
        <v>3168</v>
      </c>
      <c r="B3169">
        <v>7208.82</v>
      </c>
    </row>
    <row r="3170" spans="1:2">
      <c r="A3170">
        <v>3169</v>
      </c>
      <c r="B3170">
        <v>7227.79</v>
      </c>
    </row>
    <row r="3171" spans="1:2">
      <c r="A3171">
        <v>3170</v>
      </c>
      <c r="B3171">
        <v>7203.66</v>
      </c>
    </row>
    <row r="3172" spans="1:2">
      <c r="A3172">
        <v>3171</v>
      </c>
      <c r="B3172">
        <v>7194.74</v>
      </c>
    </row>
    <row r="3173" spans="1:2">
      <c r="A3173">
        <v>3172</v>
      </c>
      <c r="B3173">
        <v>7231.94</v>
      </c>
    </row>
    <row r="3174" spans="1:2">
      <c r="A3174">
        <v>3173</v>
      </c>
      <c r="B3174">
        <v>7219.29</v>
      </c>
    </row>
    <row r="3175" spans="1:2">
      <c r="A3175">
        <v>3174</v>
      </c>
      <c r="B3175">
        <v>7188.15</v>
      </c>
    </row>
    <row r="3176" spans="1:2">
      <c r="A3176">
        <v>3175</v>
      </c>
      <c r="B3176">
        <v>7208.94</v>
      </c>
    </row>
    <row r="3177" spans="1:2">
      <c r="A3177">
        <v>3176</v>
      </c>
      <c r="B3177">
        <v>7225.22</v>
      </c>
    </row>
    <row r="3178" spans="1:2">
      <c r="A3178">
        <v>3177</v>
      </c>
      <c r="B3178">
        <v>7220.19</v>
      </c>
    </row>
    <row r="3179" spans="1:2">
      <c r="A3179">
        <v>3178</v>
      </c>
      <c r="B3179">
        <v>7213.63</v>
      </c>
    </row>
    <row r="3180" spans="1:2">
      <c r="A3180">
        <v>3179</v>
      </c>
      <c r="B3180">
        <v>7225.08</v>
      </c>
    </row>
    <row r="3181" spans="1:2">
      <c r="A3181">
        <v>3180</v>
      </c>
      <c r="B3181">
        <v>7235.01</v>
      </c>
    </row>
    <row r="3182" spans="1:2">
      <c r="A3182">
        <v>3181</v>
      </c>
      <c r="B3182">
        <v>7233.15</v>
      </c>
    </row>
    <row r="3183" spans="1:2">
      <c r="A3183">
        <v>3182</v>
      </c>
      <c r="B3183">
        <v>7223</v>
      </c>
    </row>
    <row r="3184" spans="1:2">
      <c r="A3184">
        <v>3183</v>
      </c>
      <c r="B3184">
        <v>7233.9</v>
      </c>
    </row>
    <row r="3185" spans="1:2">
      <c r="A3185">
        <v>3184</v>
      </c>
      <c r="B3185">
        <v>7238.97</v>
      </c>
    </row>
    <row r="3186" spans="1:2">
      <c r="A3186">
        <v>3185</v>
      </c>
      <c r="B3186">
        <v>7225.24</v>
      </c>
    </row>
    <row r="3187" spans="1:2">
      <c r="A3187">
        <v>3186</v>
      </c>
      <c r="B3187">
        <v>7255.87</v>
      </c>
    </row>
    <row r="3188" spans="1:2">
      <c r="A3188">
        <v>3187</v>
      </c>
      <c r="B3188">
        <v>7230.45</v>
      </c>
    </row>
    <row r="3189" spans="1:2">
      <c r="A3189">
        <v>3188</v>
      </c>
      <c r="B3189">
        <v>7226.93</v>
      </c>
    </row>
    <row r="3190" spans="1:2">
      <c r="A3190">
        <v>3189</v>
      </c>
      <c r="B3190">
        <v>7237.29</v>
      </c>
    </row>
    <row r="3191" spans="1:2">
      <c r="A3191">
        <v>3190</v>
      </c>
      <c r="B3191">
        <v>7254.23</v>
      </c>
    </row>
    <row r="3192" spans="1:2">
      <c r="A3192">
        <v>3191</v>
      </c>
      <c r="B3192">
        <v>7244.75</v>
      </c>
    </row>
    <row r="3193" spans="1:2">
      <c r="A3193">
        <v>3192</v>
      </c>
      <c r="B3193">
        <v>7251.08</v>
      </c>
    </row>
    <row r="3194" spans="1:2">
      <c r="A3194">
        <v>3193</v>
      </c>
      <c r="B3194">
        <v>7255.52</v>
      </c>
    </row>
    <row r="3195" spans="1:2">
      <c r="A3195">
        <v>3194</v>
      </c>
      <c r="B3195">
        <v>7243.94</v>
      </c>
    </row>
    <row r="3196" spans="1:2">
      <c r="A3196">
        <v>3195</v>
      </c>
      <c r="B3196">
        <v>7248.48</v>
      </c>
    </row>
    <row r="3197" spans="1:2">
      <c r="A3197">
        <v>3196</v>
      </c>
      <c r="B3197">
        <v>7262.44</v>
      </c>
    </row>
    <row r="3198" spans="1:2">
      <c r="A3198">
        <v>3197</v>
      </c>
      <c r="B3198">
        <v>7249.28</v>
      </c>
    </row>
    <row r="3199" spans="1:2">
      <c r="A3199">
        <v>3198</v>
      </c>
      <c r="B3199">
        <v>7257.32</v>
      </c>
    </row>
    <row r="3200" spans="1:2">
      <c r="A3200">
        <v>3199</v>
      </c>
      <c r="B3200">
        <v>7260.16</v>
      </c>
    </row>
    <row r="3201" spans="1:2">
      <c r="A3201">
        <v>3200</v>
      </c>
      <c r="B3201">
        <v>7249.18</v>
      </c>
    </row>
    <row r="3202" spans="1:2">
      <c r="A3202">
        <v>3201</v>
      </c>
      <c r="B3202">
        <v>7259.33</v>
      </c>
    </row>
    <row r="3203" spans="1:2">
      <c r="A3203">
        <v>3202</v>
      </c>
      <c r="B3203">
        <v>7263.34</v>
      </c>
    </row>
    <row r="3204" spans="1:2">
      <c r="A3204">
        <v>3203</v>
      </c>
      <c r="B3204">
        <v>7257.28</v>
      </c>
    </row>
    <row r="3205" spans="1:2">
      <c r="A3205">
        <v>3204</v>
      </c>
      <c r="B3205">
        <v>7239.85</v>
      </c>
    </row>
    <row r="3206" spans="1:2">
      <c r="A3206">
        <v>3205</v>
      </c>
      <c r="B3206">
        <v>7249.16</v>
      </c>
    </row>
    <row r="3207" spans="1:2">
      <c r="A3207">
        <v>3206</v>
      </c>
      <c r="B3207">
        <v>7255.12</v>
      </c>
    </row>
    <row r="3208" spans="1:2">
      <c r="A3208">
        <v>3207</v>
      </c>
      <c r="B3208">
        <v>7243.52</v>
      </c>
    </row>
    <row r="3209" spans="1:2">
      <c r="A3209">
        <v>3208</v>
      </c>
      <c r="B3209">
        <v>7270.31</v>
      </c>
    </row>
    <row r="3210" spans="1:2">
      <c r="A3210">
        <v>3209</v>
      </c>
      <c r="B3210">
        <v>7265.3</v>
      </c>
    </row>
    <row r="3211" spans="1:2">
      <c r="A3211">
        <v>3210</v>
      </c>
      <c r="B3211">
        <v>7276.76</v>
      </c>
    </row>
    <row r="3212" spans="1:2">
      <c r="A3212">
        <v>3211</v>
      </c>
      <c r="B3212">
        <v>7234.01</v>
      </c>
    </row>
    <row r="3213" spans="1:2">
      <c r="A3213">
        <v>3212</v>
      </c>
      <c r="B3213">
        <v>7251.68</v>
      </c>
    </row>
    <row r="3214" spans="1:2">
      <c r="A3214">
        <v>3213</v>
      </c>
      <c r="B3214">
        <v>7273.56</v>
      </c>
    </row>
    <row r="3215" spans="1:2">
      <c r="A3215">
        <v>3214</v>
      </c>
      <c r="B3215">
        <v>7241.82</v>
      </c>
    </row>
    <row r="3216" spans="1:2">
      <c r="A3216">
        <v>3215</v>
      </c>
      <c r="B3216">
        <v>7263.67</v>
      </c>
    </row>
    <row r="3217" spans="1:2">
      <c r="A3217">
        <v>3216</v>
      </c>
      <c r="B3217">
        <v>7266.42</v>
      </c>
    </row>
    <row r="3218" spans="1:2">
      <c r="A3218">
        <v>3217</v>
      </c>
      <c r="B3218">
        <v>7255.88</v>
      </c>
    </row>
    <row r="3219" spans="1:2">
      <c r="A3219">
        <v>3218</v>
      </c>
      <c r="B3219">
        <v>7266.48</v>
      </c>
    </row>
    <row r="3220" spans="1:2">
      <c r="A3220">
        <v>3219</v>
      </c>
      <c r="B3220">
        <v>7284.24</v>
      </c>
    </row>
    <row r="3221" spans="1:2">
      <c r="A3221">
        <v>3220</v>
      </c>
      <c r="B3221">
        <v>7257.63</v>
      </c>
    </row>
    <row r="3222" spans="1:2">
      <c r="A3222">
        <v>3221</v>
      </c>
      <c r="B3222">
        <v>7256.49</v>
      </c>
    </row>
    <row r="3223" spans="1:2">
      <c r="A3223">
        <v>3222</v>
      </c>
      <c r="B3223">
        <v>7276.94</v>
      </c>
    </row>
    <row r="3224" spans="1:2">
      <c r="A3224">
        <v>3223</v>
      </c>
      <c r="B3224">
        <v>7269.17</v>
      </c>
    </row>
    <row r="3225" spans="1:2">
      <c r="A3225">
        <v>3224</v>
      </c>
      <c r="B3225">
        <v>7280.97</v>
      </c>
    </row>
    <row r="3226" spans="1:2">
      <c r="A3226">
        <v>3225</v>
      </c>
      <c r="B3226">
        <v>7276.9</v>
      </c>
    </row>
    <row r="3227" spans="1:2">
      <c r="A3227">
        <v>3226</v>
      </c>
      <c r="B3227">
        <v>7281.82</v>
      </c>
    </row>
    <row r="3228" spans="1:2">
      <c r="A3228">
        <v>3227</v>
      </c>
      <c r="B3228">
        <v>7261.96</v>
      </c>
    </row>
    <row r="3229" spans="1:2">
      <c r="A3229">
        <v>3228</v>
      </c>
      <c r="B3229">
        <v>7283.26</v>
      </c>
    </row>
    <row r="3230" spans="1:2">
      <c r="A3230">
        <v>3229</v>
      </c>
      <c r="B3230">
        <v>7291.68</v>
      </c>
    </row>
    <row r="3231" spans="1:2">
      <c r="A3231">
        <v>3230</v>
      </c>
      <c r="B3231">
        <v>7263.78</v>
      </c>
    </row>
    <row r="3232" spans="1:2">
      <c r="A3232">
        <v>3231</v>
      </c>
      <c r="B3232">
        <v>7296.52</v>
      </c>
    </row>
    <row r="3233" spans="1:2">
      <c r="A3233">
        <v>3232</v>
      </c>
      <c r="B3233">
        <v>7260.56</v>
      </c>
    </row>
    <row r="3234" spans="1:2">
      <c r="A3234">
        <v>3233</v>
      </c>
      <c r="B3234">
        <v>7283.68</v>
      </c>
    </row>
    <row r="3235" spans="1:2">
      <c r="A3235">
        <v>3234</v>
      </c>
      <c r="B3235">
        <v>7298.63</v>
      </c>
    </row>
    <row r="3236" spans="1:2">
      <c r="A3236">
        <v>3235</v>
      </c>
      <c r="B3236">
        <v>7283.65</v>
      </c>
    </row>
    <row r="3237" spans="1:2">
      <c r="A3237">
        <v>3236</v>
      </c>
      <c r="B3237">
        <v>7274.88</v>
      </c>
    </row>
    <row r="3238" spans="1:2">
      <c r="A3238">
        <v>3237</v>
      </c>
      <c r="B3238">
        <v>7285.11</v>
      </c>
    </row>
    <row r="3239" spans="1:2">
      <c r="A3239">
        <v>3238</v>
      </c>
      <c r="B3239">
        <v>7277.82</v>
      </c>
    </row>
    <row r="3240" spans="1:2">
      <c r="A3240">
        <v>3239</v>
      </c>
      <c r="B3240">
        <v>7285.13</v>
      </c>
    </row>
    <row r="3241" spans="1:2">
      <c r="A3241">
        <v>3240</v>
      </c>
      <c r="B3241">
        <v>7281.68</v>
      </c>
    </row>
    <row r="3242" spans="1:2">
      <c r="A3242">
        <v>3241</v>
      </c>
      <c r="B3242">
        <v>7275.85</v>
      </c>
    </row>
    <row r="3243" spans="1:2">
      <c r="A3243">
        <v>3242</v>
      </c>
      <c r="B3243">
        <v>7271.66</v>
      </c>
    </row>
    <row r="3244" spans="1:2">
      <c r="A3244">
        <v>3243</v>
      </c>
      <c r="B3244">
        <v>7297.52</v>
      </c>
    </row>
    <row r="3245" spans="1:2">
      <c r="A3245">
        <v>3244</v>
      </c>
      <c r="B3245">
        <v>7284.44</v>
      </c>
    </row>
    <row r="3246" spans="1:2">
      <c r="A3246">
        <v>3245</v>
      </c>
      <c r="B3246">
        <v>7303.51</v>
      </c>
    </row>
    <row r="3247" spans="1:2">
      <c r="A3247">
        <v>3246</v>
      </c>
      <c r="B3247">
        <v>7295.86</v>
      </c>
    </row>
    <row r="3248" spans="1:2">
      <c r="A3248">
        <v>3247</v>
      </c>
      <c r="B3248">
        <v>7316.91</v>
      </c>
    </row>
    <row r="3249" spans="1:2">
      <c r="A3249">
        <v>3248</v>
      </c>
      <c r="B3249">
        <v>7290.28</v>
      </c>
    </row>
    <row r="3250" spans="1:2">
      <c r="A3250">
        <v>3249</v>
      </c>
      <c r="B3250">
        <v>7296.05</v>
      </c>
    </row>
    <row r="3251" spans="1:2">
      <c r="A3251">
        <v>3250</v>
      </c>
      <c r="B3251">
        <v>7296.83</v>
      </c>
    </row>
    <row r="3252" spans="1:2">
      <c r="A3252">
        <v>3251</v>
      </c>
      <c r="B3252">
        <v>7307.01</v>
      </c>
    </row>
    <row r="3253" spans="1:2">
      <c r="A3253">
        <v>3252</v>
      </c>
      <c r="B3253">
        <v>7310.63</v>
      </c>
    </row>
    <row r="3254" spans="1:2">
      <c r="A3254">
        <v>3253</v>
      </c>
      <c r="B3254">
        <v>7308.46</v>
      </c>
    </row>
    <row r="3255" spans="1:2">
      <c r="A3255">
        <v>3254</v>
      </c>
      <c r="B3255">
        <v>7286.49</v>
      </c>
    </row>
    <row r="3256" spans="1:2">
      <c r="A3256">
        <v>3255</v>
      </c>
      <c r="B3256">
        <v>7299.37</v>
      </c>
    </row>
    <row r="3257" spans="1:2">
      <c r="A3257">
        <v>3256</v>
      </c>
      <c r="B3257">
        <v>7298.56</v>
      </c>
    </row>
    <row r="3258" spans="1:2">
      <c r="A3258">
        <v>3257</v>
      </c>
      <c r="B3258">
        <v>7308.71</v>
      </c>
    </row>
    <row r="3259" spans="1:2">
      <c r="A3259">
        <v>3258</v>
      </c>
      <c r="B3259">
        <v>7306.67</v>
      </c>
    </row>
    <row r="3260" spans="1:2">
      <c r="A3260">
        <v>3259</v>
      </c>
      <c r="B3260">
        <v>7279.8</v>
      </c>
    </row>
    <row r="3261" spans="1:2">
      <c r="A3261">
        <v>3260</v>
      </c>
      <c r="B3261">
        <v>7296.04</v>
      </c>
    </row>
    <row r="3262" spans="1:2">
      <c r="A3262">
        <v>3261</v>
      </c>
      <c r="B3262">
        <v>7306.14</v>
      </c>
    </row>
    <row r="3263" spans="1:2">
      <c r="A3263">
        <v>3262</v>
      </c>
      <c r="B3263">
        <v>7300.47</v>
      </c>
    </row>
    <row r="3264" spans="1:2">
      <c r="A3264">
        <v>3263</v>
      </c>
      <c r="B3264">
        <v>7296.43</v>
      </c>
    </row>
    <row r="3265" spans="1:2">
      <c r="A3265">
        <v>3264</v>
      </c>
      <c r="B3265">
        <v>7311.62</v>
      </c>
    </row>
    <row r="3266" spans="1:2">
      <c r="A3266">
        <v>3265</v>
      </c>
      <c r="B3266">
        <v>7313.84</v>
      </c>
    </row>
    <row r="3267" spans="1:2">
      <c r="A3267">
        <v>3266</v>
      </c>
      <c r="B3267">
        <v>7307.64</v>
      </c>
    </row>
    <row r="3268" spans="1:2">
      <c r="A3268">
        <v>3267</v>
      </c>
      <c r="B3268">
        <v>7304.18</v>
      </c>
    </row>
    <row r="3269" spans="1:2">
      <c r="A3269">
        <v>3268</v>
      </c>
      <c r="B3269">
        <v>7311.94</v>
      </c>
    </row>
    <row r="3270" spans="1:2">
      <c r="A3270">
        <v>3269</v>
      </c>
      <c r="B3270">
        <v>7302.78</v>
      </c>
    </row>
    <row r="3271" spans="1:2">
      <c r="A3271">
        <v>3270</v>
      </c>
      <c r="B3271">
        <v>7314.79</v>
      </c>
    </row>
    <row r="3272" spans="1:2">
      <c r="A3272">
        <v>3271</v>
      </c>
      <c r="B3272">
        <v>7306.2</v>
      </c>
    </row>
    <row r="3273" spans="1:2">
      <c r="A3273">
        <v>3272</v>
      </c>
      <c r="B3273">
        <v>7319.74</v>
      </c>
    </row>
    <row r="3274" spans="1:2">
      <c r="A3274">
        <v>3273</v>
      </c>
      <c r="B3274">
        <v>7337.26</v>
      </c>
    </row>
    <row r="3275" spans="1:2">
      <c r="A3275">
        <v>3274</v>
      </c>
      <c r="B3275">
        <v>7326.54</v>
      </c>
    </row>
    <row r="3276" spans="1:2">
      <c r="A3276">
        <v>3275</v>
      </c>
      <c r="B3276">
        <v>7330.08</v>
      </c>
    </row>
    <row r="3277" spans="1:2">
      <c r="A3277">
        <v>3276</v>
      </c>
      <c r="B3277">
        <v>7311.6</v>
      </c>
    </row>
    <row r="3278" spans="1:2">
      <c r="A3278">
        <v>3277</v>
      </c>
      <c r="B3278">
        <v>7334.5</v>
      </c>
    </row>
    <row r="3279" spans="1:2">
      <c r="A3279">
        <v>3278</v>
      </c>
      <c r="B3279">
        <v>7346.44</v>
      </c>
    </row>
    <row r="3280" spans="1:2">
      <c r="A3280">
        <v>3279</v>
      </c>
      <c r="B3280">
        <v>7327.14</v>
      </c>
    </row>
    <row r="3281" spans="1:2">
      <c r="A3281">
        <v>3280</v>
      </c>
      <c r="B3281">
        <v>7324.14</v>
      </c>
    </row>
    <row r="3282" spans="1:2">
      <c r="A3282">
        <v>3281</v>
      </c>
      <c r="B3282">
        <v>7329.76</v>
      </c>
    </row>
    <row r="3283" spans="1:2">
      <c r="A3283">
        <v>3282</v>
      </c>
      <c r="B3283">
        <v>7337.62</v>
      </c>
    </row>
    <row r="3284" spans="1:2">
      <c r="A3284">
        <v>3283</v>
      </c>
      <c r="B3284">
        <v>7341.32</v>
      </c>
    </row>
    <row r="3285" spans="1:2">
      <c r="A3285">
        <v>3284</v>
      </c>
      <c r="B3285">
        <v>7309.69</v>
      </c>
    </row>
    <row r="3286" spans="1:2">
      <c r="A3286">
        <v>3285</v>
      </c>
      <c r="B3286">
        <v>7342.67</v>
      </c>
    </row>
    <row r="3287" spans="1:2">
      <c r="A3287">
        <v>3286</v>
      </c>
      <c r="B3287">
        <v>7348.4</v>
      </c>
    </row>
    <row r="3288" spans="1:2">
      <c r="A3288">
        <v>3287</v>
      </c>
      <c r="B3288">
        <v>7329.6</v>
      </c>
    </row>
    <row r="3289" spans="1:2">
      <c r="A3289">
        <v>3288</v>
      </c>
      <c r="B3289">
        <v>7334.45</v>
      </c>
    </row>
    <row r="3290" spans="1:2">
      <c r="A3290">
        <v>3289</v>
      </c>
      <c r="B3290">
        <v>7339.44</v>
      </c>
    </row>
    <row r="3291" spans="1:2">
      <c r="A3291">
        <v>3290</v>
      </c>
      <c r="B3291">
        <v>7336.34</v>
      </c>
    </row>
    <row r="3292" spans="1:2">
      <c r="A3292">
        <v>3291</v>
      </c>
      <c r="B3292">
        <v>7319.71</v>
      </c>
    </row>
    <row r="3293" spans="1:2">
      <c r="A3293">
        <v>3292</v>
      </c>
      <c r="B3293">
        <v>7363.47</v>
      </c>
    </row>
    <row r="3294" spans="1:2">
      <c r="A3294">
        <v>3293</v>
      </c>
      <c r="B3294">
        <v>7326.62</v>
      </c>
    </row>
    <row r="3295" spans="1:2">
      <c r="A3295">
        <v>3294</v>
      </c>
      <c r="B3295">
        <v>7350.09</v>
      </c>
    </row>
    <row r="3296" spans="1:2">
      <c r="A3296">
        <v>3295</v>
      </c>
      <c r="B3296">
        <v>7332.74</v>
      </c>
    </row>
    <row r="3297" spans="1:2">
      <c r="A3297">
        <v>3296</v>
      </c>
      <c r="B3297">
        <v>7360.91</v>
      </c>
    </row>
    <row r="3298" spans="1:2">
      <c r="A3298">
        <v>3297</v>
      </c>
      <c r="B3298">
        <v>7349.78</v>
      </c>
    </row>
    <row r="3299" spans="1:2">
      <c r="A3299">
        <v>3298</v>
      </c>
      <c r="B3299">
        <v>7359.96</v>
      </c>
    </row>
    <row r="3300" spans="1:2">
      <c r="A3300">
        <v>3299</v>
      </c>
      <c r="B3300">
        <v>7337.55</v>
      </c>
    </row>
    <row r="3301" spans="1:2">
      <c r="A3301">
        <v>3300</v>
      </c>
      <c r="B3301">
        <v>7329.05</v>
      </c>
    </row>
    <row r="3302" spans="1:2">
      <c r="A3302">
        <v>3301</v>
      </c>
      <c r="B3302">
        <v>7342.97</v>
      </c>
    </row>
    <row r="3303" spans="1:2">
      <c r="A3303">
        <v>3302</v>
      </c>
      <c r="B3303">
        <v>7355.42</v>
      </c>
    </row>
    <row r="3304" spans="1:2">
      <c r="A3304">
        <v>3303</v>
      </c>
      <c r="B3304">
        <v>7371.04</v>
      </c>
    </row>
    <row r="3305" spans="1:2">
      <c r="A3305">
        <v>3304</v>
      </c>
      <c r="B3305">
        <v>7364.3</v>
      </c>
    </row>
    <row r="3306" spans="1:2">
      <c r="A3306">
        <v>3305</v>
      </c>
      <c r="B3306">
        <v>7343.16</v>
      </c>
    </row>
    <row r="3307" spans="1:2">
      <c r="A3307">
        <v>3306</v>
      </c>
      <c r="B3307">
        <v>7333.21</v>
      </c>
    </row>
    <row r="3308" spans="1:2">
      <c r="A3308">
        <v>3307</v>
      </c>
      <c r="B3308">
        <v>7356.46</v>
      </c>
    </row>
    <row r="3309" spans="1:2">
      <c r="A3309">
        <v>3308</v>
      </c>
      <c r="B3309">
        <v>7362.24</v>
      </c>
    </row>
    <row r="3310" spans="1:2">
      <c r="A3310">
        <v>3309</v>
      </c>
      <c r="B3310">
        <v>7351.82</v>
      </c>
    </row>
    <row r="3311" spans="1:2">
      <c r="A3311">
        <v>3310</v>
      </c>
      <c r="B3311">
        <v>7361.36</v>
      </c>
    </row>
    <row r="3312" spans="1:2">
      <c r="A3312">
        <v>3311</v>
      </c>
      <c r="B3312">
        <v>7350.02</v>
      </c>
    </row>
    <row r="3313" spans="1:2">
      <c r="A3313">
        <v>3312</v>
      </c>
      <c r="B3313">
        <v>7374.39</v>
      </c>
    </row>
    <row r="3314" spans="1:2">
      <c r="A3314">
        <v>3313</v>
      </c>
      <c r="B3314">
        <v>7366.71</v>
      </c>
    </row>
    <row r="3315" spans="1:2">
      <c r="A3315">
        <v>3314</v>
      </c>
      <c r="B3315">
        <v>7364.55</v>
      </c>
    </row>
    <row r="3316" spans="1:2">
      <c r="A3316">
        <v>3315</v>
      </c>
      <c r="B3316">
        <v>7361.73</v>
      </c>
    </row>
    <row r="3317" spans="1:2">
      <c r="A3317">
        <v>3316</v>
      </c>
      <c r="B3317">
        <v>7354.11</v>
      </c>
    </row>
    <row r="3318" spans="1:2">
      <c r="A3318">
        <v>3317</v>
      </c>
      <c r="B3318">
        <v>7362.36</v>
      </c>
    </row>
    <row r="3319" spans="1:2">
      <c r="A3319">
        <v>3318</v>
      </c>
      <c r="B3319">
        <v>7365.69</v>
      </c>
    </row>
    <row r="3320" spans="1:2">
      <c r="A3320">
        <v>3319</v>
      </c>
      <c r="B3320">
        <v>7372.5</v>
      </c>
    </row>
    <row r="3321" spans="1:2">
      <c r="A3321">
        <v>3320</v>
      </c>
      <c r="B3321">
        <v>7373.78</v>
      </c>
    </row>
    <row r="3322" spans="1:2">
      <c r="A3322">
        <v>3321</v>
      </c>
      <c r="B3322">
        <v>7365.7</v>
      </c>
    </row>
    <row r="3323" spans="1:2">
      <c r="A3323">
        <v>3322</v>
      </c>
      <c r="B3323">
        <v>7373.08</v>
      </c>
    </row>
    <row r="3324" spans="1:2">
      <c r="A3324">
        <v>3323</v>
      </c>
      <c r="B3324">
        <v>7389.2</v>
      </c>
    </row>
    <row r="3325" spans="1:2">
      <c r="A3325">
        <v>3324</v>
      </c>
      <c r="B3325">
        <v>7370.14</v>
      </c>
    </row>
    <row r="3326" spans="1:2">
      <c r="A3326">
        <v>3325</v>
      </c>
      <c r="B3326">
        <v>7380.09</v>
      </c>
    </row>
    <row r="3327" spans="1:2">
      <c r="A3327">
        <v>3326</v>
      </c>
      <c r="B3327">
        <v>7386.49</v>
      </c>
    </row>
    <row r="3328" spans="1:2">
      <c r="A3328">
        <v>3327</v>
      </c>
      <c r="B3328">
        <v>7360.96</v>
      </c>
    </row>
    <row r="3329" spans="1:2">
      <c r="A3329">
        <v>3328</v>
      </c>
      <c r="B3329">
        <v>7380.44</v>
      </c>
    </row>
    <row r="3330" spans="1:2">
      <c r="A3330">
        <v>3329</v>
      </c>
      <c r="B3330">
        <v>7378.39</v>
      </c>
    </row>
    <row r="3331" spans="1:2">
      <c r="A3331">
        <v>3330</v>
      </c>
      <c r="B3331">
        <v>7369.39</v>
      </c>
    </row>
    <row r="3332" spans="1:2">
      <c r="A3332">
        <v>3331</v>
      </c>
      <c r="B3332">
        <v>7392.86</v>
      </c>
    </row>
    <row r="3333" spans="1:2">
      <c r="A3333">
        <v>3332</v>
      </c>
      <c r="B3333">
        <v>7385.38</v>
      </c>
    </row>
    <row r="3334" spans="1:2">
      <c r="A3334">
        <v>3333</v>
      </c>
      <c r="B3334">
        <v>7390.38</v>
      </c>
    </row>
    <row r="3335" spans="1:2">
      <c r="A3335">
        <v>3334</v>
      </c>
      <c r="B3335">
        <v>7372.79</v>
      </c>
    </row>
    <row r="3336" spans="1:2">
      <c r="A3336">
        <v>3335</v>
      </c>
      <c r="B3336">
        <v>7393.84</v>
      </c>
    </row>
    <row r="3337" spans="1:2">
      <c r="A3337">
        <v>3336</v>
      </c>
      <c r="B3337">
        <v>7371.84</v>
      </c>
    </row>
    <row r="3338" spans="1:2">
      <c r="A3338">
        <v>3337</v>
      </c>
      <c r="B3338">
        <v>7390.32</v>
      </c>
    </row>
    <row r="3339" spans="1:2">
      <c r="A3339">
        <v>3338</v>
      </c>
      <c r="B3339">
        <v>7390.96</v>
      </c>
    </row>
    <row r="3340" spans="1:2">
      <c r="A3340">
        <v>3339</v>
      </c>
      <c r="B3340">
        <v>7401.64</v>
      </c>
    </row>
    <row r="3341" spans="1:2">
      <c r="A3341">
        <v>3340</v>
      </c>
      <c r="B3341">
        <v>7386.87</v>
      </c>
    </row>
    <row r="3342" spans="1:2">
      <c r="A3342">
        <v>3341</v>
      </c>
      <c r="B3342">
        <v>7381.07</v>
      </c>
    </row>
    <row r="3343" spans="1:2">
      <c r="A3343">
        <v>3342</v>
      </c>
      <c r="B3343">
        <v>7411.78</v>
      </c>
    </row>
    <row r="3344" spans="1:2">
      <c r="A3344">
        <v>3343</v>
      </c>
      <c r="B3344">
        <v>7391.34</v>
      </c>
    </row>
    <row r="3345" spans="1:2">
      <c r="A3345">
        <v>3344</v>
      </c>
      <c r="B3345">
        <v>7408.81</v>
      </c>
    </row>
    <row r="3346" spans="1:2">
      <c r="A3346">
        <v>3345</v>
      </c>
      <c r="B3346">
        <v>7409.35</v>
      </c>
    </row>
    <row r="3347" spans="1:2">
      <c r="A3347">
        <v>3346</v>
      </c>
      <c r="B3347">
        <v>7402.4</v>
      </c>
    </row>
    <row r="3348" spans="1:2">
      <c r="A3348">
        <v>3347</v>
      </c>
      <c r="B3348">
        <v>7401.06</v>
      </c>
    </row>
    <row r="3349" spans="1:2">
      <c r="A3349">
        <v>3348</v>
      </c>
      <c r="B3349">
        <v>7392</v>
      </c>
    </row>
    <row r="3350" spans="1:2">
      <c r="A3350">
        <v>3349</v>
      </c>
      <c r="B3350">
        <v>7407.39</v>
      </c>
    </row>
    <row r="3351" spans="1:2">
      <c r="A3351">
        <v>3350</v>
      </c>
      <c r="B3351">
        <v>7409.64</v>
      </c>
    </row>
    <row r="3352" spans="1:2">
      <c r="A3352">
        <v>3351</v>
      </c>
      <c r="B3352">
        <v>7405.13</v>
      </c>
    </row>
    <row r="3353" spans="1:2">
      <c r="A3353">
        <v>3352</v>
      </c>
      <c r="B3353">
        <v>7398.44</v>
      </c>
    </row>
    <row r="3354" spans="1:2">
      <c r="A3354">
        <v>3353</v>
      </c>
      <c r="B3354">
        <v>7398.4</v>
      </c>
    </row>
    <row r="3355" spans="1:2">
      <c r="A3355">
        <v>3354</v>
      </c>
      <c r="B3355">
        <v>7428.65</v>
      </c>
    </row>
    <row r="3356" spans="1:2">
      <c r="A3356">
        <v>3355</v>
      </c>
      <c r="B3356">
        <v>7417.2</v>
      </c>
    </row>
    <row r="3357" spans="1:2">
      <c r="A3357">
        <v>3356</v>
      </c>
      <c r="B3357">
        <v>7402.89</v>
      </c>
    </row>
    <row r="3358" spans="1:2">
      <c r="A3358">
        <v>3357</v>
      </c>
      <c r="B3358">
        <v>7415.37</v>
      </c>
    </row>
    <row r="3359" spans="1:2">
      <c r="A3359">
        <v>3358</v>
      </c>
      <c r="B3359">
        <v>7400.49</v>
      </c>
    </row>
    <row r="3360" spans="1:2">
      <c r="A3360">
        <v>3359</v>
      </c>
      <c r="B3360">
        <v>7421.84</v>
      </c>
    </row>
    <row r="3361" spans="1:2">
      <c r="A3361">
        <v>3360</v>
      </c>
      <c r="B3361">
        <v>7421.18</v>
      </c>
    </row>
    <row r="3362" spans="1:2">
      <c r="A3362">
        <v>3361</v>
      </c>
      <c r="B3362">
        <v>7437.53</v>
      </c>
    </row>
    <row r="3363" spans="1:2">
      <c r="A3363">
        <v>3362</v>
      </c>
      <c r="B3363">
        <v>7421.73</v>
      </c>
    </row>
    <row r="3364" spans="1:2">
      <c r="A3364">
        <v>3363</v>
      </c>
      <c r="B3364">
        <v>7421.13</v>
      </c>
    </row>
    <row r="3365" spans="1:2">
      <c r="A3365">
        <v>3364</v>
      </c>
      <c r="B3365">
        <v>7424.03</v>
      </c>
    </row>
    <row r="3366" spans="1:2">
      <c r="A3366">
        <v>3365</v>
      </c>
      <c r="B3366">
        <v>7413.44</v>
      </c>
    </row>
    <row r="3367" spans="1:2">
      <c r="A3367">
        <v>3366</v>
      </c>
      <c r="B3367">
        <v>7409.76</v>
      </c>
    </row>
    <row r="3368" spans="1:2">
      <c r="A3368">
        <v>3367</v>
      </c>
      <c r="B3368">
        <v>7421.48</v>
      </c>
    </row>
    <row r="3369" spans="1:2">
      <c r="A3369">
        <v>3368</v>
      </c>
      <c r="B3369">
        <v>7439.7</v>
      </c>
    </row>
    <row r="3370" spans="1:2">
      <c r="A3370">
        <v>3369</v>
      </c>
      <c r="B3370">
        <v>7428.68</v>
      </c>
    </row>
    <row r="3371" spans="1:2">
      <c r="A3371">
        <v>3370</v>
      </c>
      <c r="B3371">
        <v>7434.84</v>
      </c>
    </row>
    <row r="3372" spans="1:2">
      <c r="A3372">
        <v>3371</v>
      </c>
      <c r="B3372">
        <v>7437.34</v>
      </c>
    </row>
    <row r="3373" spans="1:2">
      <c r="A3373">
        <v>3372</v>
      </c>
      <c r="B3373">
        <v>7422.84</v>
      </c>
    </row>
    <row r="3374" spans="1:2">
      <c r="A3374">
        <v>3373</v>
      </c>
      <c r="B3374">
        <v>7403.99</v>
      </c>
    </row>
    <row r="3375" spans="1:2">
      <c r="A3375">
        <v>3374</v>
      </c>
      <c r="B3375">
        <v>7439.33</v>
      </c>
    </row>
    <row r="3376" spans="1:2">
      <c r="A3376">
        <v>3375</v>
      </c>
      <c r="B3376">
        <v>7421.62</v>
      </c>
    </row>
    <row r="3377" spans="1:2">
      <c r="A3377">
        <v>3376</v>
      </c>
      <c r="B3377">
        <v>7440.2</v>
      </c>
    </row>
    <row r="3378" spans="1:2">
      <c r="A3378">
        <v>3377</v>
      </c>
      <c r="B3378">
        <v>7430.79</v>
      </c>
    </row>
    <row r="3379" spans="1:2">
      <c r="A3379">
        <v>3378</v>
      </c>
      <c r="B3379">
        <v>7433.15</v>
      </c>
    </row>
    <row r="3380" spans="1:2">
      <c r="A3380">
        <v>3379</v>
      </c>
      <c r="B3380">
        <v>7435.86</v>
      </c>
    </row>
    <row r="3381" spans="1:2">
      <c r="A3381">
        <v>3380</v>
      </c>
      <c r="B3381">
        <v>7437.21</v>
      </c>
    </row>
    <row r="3382" spans="1:2">
      <c r="A3382">
        <v>3381</v>
      </c>
      <c r="B3382">
        <v>7442.98</v>
      </c>
    </row>
    <row r="3383" spans="1:2">
      <c r="A3383">
        <v>3382</v>
      </c>
      <c r="B3383">
        <v>7456.04</v>
      </c>
    </row>
    <row r="3384" spans="1:2">
      <c r="A3384">
        <v>3383</v>
      </c>
      <c r="B3384">
        <v>7442.98</v>
      </c>
    </row>
    <row r="3385" spans="1:2">
      <c r="A3385">
        <v>3384</v>
      </c>
      <c r="B3385">
        <v>7432.6</v>
      </c>
    </row>
    <row r="3386" spans="1:2">
      <c r="A3386">
        <v>3385</v>
      </c>
      <c r="B3386">
        <v>7435.96</v>
      </c>
    </row>
    <row r="3387" spans="1:2">
      <c r="A3387">
        <v>3386</v>
      </c>
      <c r="B3387">
        <v>7433.81</v>
      </c>
    </row>
    <row r="3388" spans="1:2">
      <c r="A3388">
        <v>3387</v>
      </c>
      <c r="B3388">
        <v>7423.03</v>
      </c>
    </row>
    <row r="3389" spans="1:2">
      <c r="A3389">
        <v>3388</v>
      </c>
      <c r="B3389">
        <v>7451.24</v>
      </c>
    </row>
    <row r="3390" spans="1:2">
      <c r="A3390">
        <v>3389</v>
      </c>
      <c r="B3390">
        <v>7439.02</v>
      </c>
    </row>
    <row r="3391" spans="1:2">
      <c r="A3391">
        <v>3390</v>
      </c>
      <c r="B3391">
        <v>7439.78</v>
      </c>
    </row>
    <row r="3392" spans="1:2">
      <c r="A3392">
        <v>3391</v>
      </c>
      <c r="B3392">
        <v>7442.52</v>
      </c>
    </row>
    <row r="3393" spans="1:2">
      <c r="A3393">
        <v>3392</v>
      </c>
      <c r="B3393">
        <v>7425.13</v>
      </c>
    </row>
    <row r="3394" spans="1:2">
      <c r="A3394">
        <v>3393</v>
      </c>
      <c r="B3394">
        <v>7432.99</v>
      </c>
    </row>
    <row r="3395" spans="1:2">
      <c r="A3395">
        <v>3394</v>
      </c>
      <c r="B3395">
        <v>7438.38</v>
      </c>
    </row>
    <row r="3396" spans="1:2">
      <c r="A3396">
        <v>3395</v>
      </c>
      <c r="B3396">
        <v>7419.15</v>
      </c>
    </row>
    <row r="3397" spans="1:2">
      <c r="A3397">
        <v>3396</v>
      </c>
      <c r="B3397">
        <v>7452.57</v>
      </c>
    </row>
    <row r="3398" spans="1:2">
      <c r="A3398">
        <v>3397</v>
      </c>
      <c r="B3398">
        <v>7440.37</v>
      </c>
    </row>
    <row r="3399" spans="1:2">
      <c r="A3399">
        <v>3398</v>
      </c>
      <c r="B3399">
        <v>7451.1</v>
      </c>
    </row>
    <row r="3400" spans="1:2">
      <c r="A3400">
        <v>3399</v>
      </c>
      <c r="B3400">
        <v>7459.89</v>
      </c>
    </row>
    <row r="3401" spans="1:2">
      <c r="A3401">
        <v>3400</v>
      </c>
      <c r="B3401">
        <v>7458.33</v>
      </c>
    </row>
    <row r="3402" spans="1:2">
      <c r="A3402">
        <v>3401</v>
      </c>
      <c r="B3402">
        <v>7474.49</v>
      </c>
    </row>
    <row r="3403" spans="1:2">
      <c r="A3403">
        <v>3402</v>
      </c>
      <c r="B3403">
        <v>7457.05</v>
      </c>
    </row>
    <row r="3404" spans="1:2">
      <c r="A3404">
        <v>3403</v>
      </c>
      <c r="B3404">
        <v>7472.82</v>
      </c>
    </row>
    <row r="3405" spans="1:2">
      <c r="A3405">
        <v>3404</v>
      </c>
      <c r="B3405">
        <v>7445.55</v>
      </c>
    </row>
    <row r="3406" spans="1:2">
      <c r="A3406">
        <v>3405</v>
      </c>
      <c r="B3406">
        <v>7454.07</v>
      </c>
    </row>
    <row r="3407" spans="1:2">
      <c r="A3407">
        <v>3406</v>
      </c>
      <c r="B3407">
        <v>7463.48</v>
      </c>
    </row>
    <row r="3408" spans="1:2">
      <c r="A3408">
        <v>3407</v>
      </c>
      <c r="B3408">
        <v>7451.81</v>
      </c>
    </row>
    <row r="3409" spans="1:2">
      <c r="A3409">
        <v>3408</v>
      </c>
      <c r="B3409">
        <v>7472.75</v>
      </c>
    </row>
    <row r="3410" spans="1:2">
      <c r="A3410">
        <v>3409</v>
      </c>
      <c r="B3410">
        <v>7465.74</v>
      </c>
    </row>
    <row r="3411" spans="1:2">
      <c r="A3411">
        <v>3410</v>
      </c>
      <c r="B3411">
        <v>7459.35</v>
      </c>
    </row>
    <row r="3412" spans="1:2">
      <c r="A3412">
        <v>3411</v>
      </c>
      <c r="B3412">
        <v>7462.14</v>
      </c>
    </row>
    <row r="3413" spans="1:2">
      <c r="A3413">
        <v>3412</v>
      </c>
      <c r="B3413">
        <v>7461.27</v>
      </c>
    </row>
    <row r="3414" spans="1:2">
      <c r="A3414">
        <v>3413</v>
      </c>
      <c r="B3414">
        <v>7476.24</v>
      </c>
    </row>
    <row r="3415" spans="1:2">
      <c r="A3415">
        <v>3414</v>
      </c>
      <c r="B3415">
        <v>7471.96</v>
      </c>
    </row>
    <row r="3416" spans="1:2">
      <c r="A3416">
        <v>3415</v>
      </c>
      <c r="B3416">
        <v>7484.49</v>
      </c>
    </row>
    <row r="3417" spans="1:2">
      <c r="A3417">
        <v>3416</v>
      </c>
      <c r="B3417">
        <v>7483.65</v>
      </c>
    </row>
    <row r="3418" spans="1:2">
      <c r="A3418">
        <v>3417</v>
      </c>
      <c r="B3418">
        <v>7472.82</v>
      </c>
    </row>
    <row r="3419" spans="1:2">
      <c r="A3419">
        <v>3418</v>
      </c>
      <c r="B3419">
        <v>7462.45</v>
      </c>
    </row>
    <row r="3420" spans="1:2">
      <c r="A3420">
        <v>3419</v>
      </c>
      <c r="B3420">
        <v>7473.14</v>
      </c>
    </row>
    <row r="3421" spans="1:2">
      <c r="A3421">
        <v>3420</v>
      </c>
      <c r="B3421">
        <v>7475.05</v>
      </c>
    </row>
    <row r="3422" spans="1:2">
      <c r="A3422">
        <v>3421</v>
      </c>
      <c r="B3422">
        <v>7463.14</v>
      </c>
    </row>
    <row r="3423" spans="1:2">
      <c r="A3423">
        <v>3422</v>
      </c>
      <c r="B3423">
        <v>7484.47</v>
      </c>
    </row>
    <row r="3424" spans="1:2">
      <c r="A3424">
        <v>3423</v>
      </c>
      <c r="B3424">
        <v>7468</v>
      </c>
    </row>
    <row r="3425" spans="1:2">
      <c r="A3425">
        <v>3424</v>
      </c>
      <c r="B3425">
        <v>7491.21</v>
      </c>
    </row>
    <row r="3426" spans="1:2">
      <c r="A3426">
        <v>3425</v>
      </c>
      <c r="B3426">
        <v>7459.4</v>
      </c>
    </row>
    <row r="3427" spans="1:2">
      <c r="A3427">
        <v>3426</v>
      </c>
      <c r="B3427">
        <v>7498.19</v>
      </c>
    </row>
    <row r="3428" spans="1:2">
      <c r="A3428">
        <v>3427</v>
      </c>
      <c r="B3428">
        <v>7490.85</v>
      </c>
    </row>
    <row r="3429" spans="1:2">
      <c r="A3429">
        <v>3428</v>
      </c>
      <c r="B3429">
        <v>7466.34</v>
      </c>
    </row>
    <row r="3430" spans="1:2">
      <c r="A3430">
        <v>3429</v>
      </c>
      <c r="B3430">
        <v>7468.8</v>
      </c>
    </row>
    <row r="3431" spans="1:2">
      <c r="A3431">
        <v>3430</v>
      </c>
      <c r="B3431">
        <v>7489.46</v>
      </c>
    </row>
    <row r="3432" spans="1:2">
      <c r="A3432">
        <v>3431</v>
      </c>
      <c r="B3432">
        <v>7476.28</v>
      </c>
    </row>
    <row r="3433" spans="1:2">
      <c r="A3433">
        <v>3432</v>
      </c>
      <c r="B3433">
        <v>7482.5</v>
      </c>
    </row>
    <row r="3434" spans="1:2">
      <c r="A3434">
        <v>3433</v>
      </c>
      <c r="B3434">
        <v>7495.68</v>
      </c>
    </row>
    <row r="3435" spans="1:2">
      <c r="A3435">
        <v>3434</v>
      </c>
      <c r="B3435">
        <v>7503.44</v>
      </c>
    </row>
    <row r="3436" spans="1:2">
      <c r="A3436">
        <v>3435</v>
      </c>
      <c r="B3436">
        <v>7502.49</v>
      </c>
    </row>
    <row r="3437" spans="1:2">
      <c r="A3437">
        <v>3436</v>
      </c>
      <c r="B3437">
        <v>7473.02</v>
      </c>
    </row>
    <row r="3438" spans="1:2">
      <c r="A3438">
        <v>3437</v>
      </c>
      <c r="B3438">
        <v>7497.37</v>
      </c>
    </row>
    <row r="3439" spans="1:2">
      <c r="A3439">
        <v>3438</v>
      </c>
      <c r="B3439">
        <v>7494.94</v>
      </c>
    </row>
    <row r="3440" spans="1:2">
      <c r="A3440">
        <v>3439</v>
      </c>
      <c r="B3440">
        <v>7492.35</v>
      </c>
    </row>
    <row r="3441" spans="1:2">
      <c r="A3441">
        <v>3440</v>
      </c>
      <c r="B3441">
        <v>7483.73</v>
      </c>
    </row>
    <row r="3442" spans="1:2">
      <c r="A3442">
        <v>3441</v>
      </c>
      <c r="B3442">
        <v>7492.68</v>
      </c>
    </row>
    <row r="3443" spans="1:2">
      <c r="A3443">
        <v>3442</v>
      </c>
      <c r="B3443">
        <v>7482.65</v>
      </c>
    </row>
    <row r="3444" spans="1:2">
      <c r="A3444">
        <v>3443</v>
      </c>
      <c r="B3444">
        <v>7502.91</v>
      </c>
    </row>
    <row r="3445" spans="1:2">
      <c r="A3445">
        <v>3444</v>
      </c>
      <c r="B3445">
        <v>7491.85</v>
      </c>
    </row>
    <row r="3446" spans="1:2">
      <c r="A3446">
        <v>3445</v>
      </c>
      <c r="B3446">
        <v>7509.53</v>
      </c>
    </row>
    <row r="3447" spans="1:2">
      <c r="A3447">
        <v>3446</v>
      </c>
      <c r="B3447">
        <v>7500.19</v>
      </c>
    </row>
    <row r="3448" spans="1:2">
      <c r="A3448">
        <v>3447</v>
      </c>
      <c r="B3448">
        <v>7504.84</v>
      </c>
    </row>
    <row r="3449" spans="1:2">
      <c r="A3449">
        <v>3448</v>
      </c>
      <c r="B3449">
        <v>7496.76</v>
      </c>
    </row>
    <row r="3450" spans="1:2">
      <c r="A3450">
        <v>3449</v>
      </c>
      <c r="B3450">
        <v>7514.41</v>
      </c>
    </row>
    <row r="3451" spans="1:2">
      <c r="A3451">
        <v>3450</v>
      </c>
      <c r="B3451">
        <v>7519.92</v>
      </c>
    </row>
    <row r="3452" spans="1:2">
      <c r="A3452">
        <v>3451</v>
      </c>
      <c r="B3452">
        <v>7512.97</v>
      </c>
    </row>
    <row r="3453" spans="1:2">
      <c r="A3453">
        <v>3452</v>
      </c>
      <c r="B3453">
        <v>7524.81</v>
      </c>
    </row>
    <row r="3454" spans="1:2">
      <c r="A3454">
        <v>3453</v>
      </c>
      <c r="B3454">
        <v>7503.46</v>
      </c>
    </row>
    <row r="3455" spans="1:2">
      <c r="A3455">
        <v>3454</v>
      </c>
      <c r="B3455">
        <v>7520.11</v>
      </c>
    </row>
    <row r="3456" spans="1:2">
      <c r="A3456">
        <v>3455</v>
      </c>
      <c r="B3456">
        <v>7505.14</v>
      </c>
    </row>
    <row r="3457" spans="1:2">
      <c r="A3457">
        <v>3456</v>
      </c>
      <c r="B3457">
        <v>7498.85</v>
      </c>
    </row>
    <row r="3458" spans="1:2">
      <c r="A3458">
        <v>3457</v>
      </c>
      <c r="B3458">
        <v>7524.8</v>
      </c>
    </row>
    <row r="3459" spans="1:2">
      <c r="A3459">
        <v>3458</v>
      </c>
      <c r="B3459">
        <v>7518.02</v>
      </c>
    </row>
    <row r="3460" spans="1:2">
      <c r="A3460">
        <v>3459</v>
      </c>
      <c r="B3460">
        <v>7500.04</v>
      </c>
    </row>
    <row r="3461" spans="1:2">
      <c r="A3461">
        <v>3460</v>
      </c>
      <c r="B3461">
        <v>7514.53</v>
      </c>
    </row>
    <row r="3462" spans="1:2">
      <c r="A3462">
        <v>3461</v>
      </c>
      <c r="B3462">
        <v>7523.54</v>
      </c>
    </row>
    <row r="3463" spans="1:2">
      <c r="A3463">
        <v>3462</v>
      </c>
      <c r="B3463">
        <v>7494.93</v>
      </c>
    </row>
    <row r="3464" spans="1:2">
      <c r="A3464">
        <v>3463</v>
      </c>
      <c r="B3464">
        <v>7514.54</v>
      </c>
    </row>
    <row r="3465" spans="1:2">
      <c r="A3465">
        <v>3464</v>
      </c>
      <c r="B3465">
        <v>7536.25</v>
      </c>
    </row>
    <row r="3466" spans="1:2">
      <c r="A3466">
        <v>3465</v>
      </c>
      <c r="B3466">
        <v>7504.23</v>
      </c>
    </row>
    <row r="3467" spans="1:2">
      <c r="A3467">
        <v>3466</v>
      </c>
      <c r="B3467">
        <v>7533.41</v>
      </c>
    </row>
    <row r="3468" spans="1:2">
      <c r="A3468">
        <v>3467</v>
      </c>
      <c r="B3468">
        <v>7538.21</v>
      </c>
    </row>
    <row r="3469" spans="1:2">
      <c r="A3469">
        <v>3468</v>
      </c>
      <c r="B3469">
        <v>7521.39</v>
      </c>
    </row>
    <row r="3470" spans="1:2">
      <c r="A3470">
        <v>3469</v>
      </c>
      <c r="B3470">
        <v>7531.63</v>
      </c>
    </row>
    <row r="3471" spans="1:2">
      <c r="A3471">
        <v>3470</v>
      </c>
      <c r="B3471">
        <v>7508.3</v>
      </c>
    </row>
    <row r="3472" spans="1:2">
      <c r="A3472">
        <v>3471</v>
      </c>
      <c r="B3472">
        <v>7523.49</v>
      </c>
    </row>
    <row r="3473" spans="1:2">
      <c r="A3473">
        <v>3472</v>
      </c>
      <c r="B3473">
        <v>7514.24</v>
      </c>
    </row>
    <row r="3474" spans="1:2">
      <c r="A3474">
        <v>3473</v>
      </c>
      <c r="B3474">
        <v>7513.14</v>
      </c>
    </row>
    <row r="3475" spans="1:2">
      <c r="A3475">
        <v>3474</v>
      </c>
      <c r="B3475">
        <v>7512.52</v>
      </c>
    </row>
    <row r="3476" spans="1:2">
      <c r="A3476">
        <v>3475</v>
      </c>
      <c r="B3476">
        <v>7540.72</v>
      </c>
    </row>
    <row r="3477" spans="1:2">
      <c r="A3477">
        <v>3476</v>
      </c>
      <c r="B3477">
        <v>7534.06</v>
      </c>
    </row>
    <row r="3478" spans="1:2">
      <c r="A3478">
        <v>3477</v>
      </c>
      <c r="B3478">
        <v>7536.98</v>
      </c>
    </row>
    <row r="3479" spans="1:2">
      <c r="A3479">
        <v>3478</v>
      </c>
      <c r="B3479">
        <v>7509.65</v>
      </c>
    </row>
    <row r="3480" spans="1:2">
      <c r="A3480">
        <v>3479</v>
      </c>
      <c r="B3480">
        <v>7528.44</v>
      </c>
    </row>
    <row r="3481" spans="1:2">
      <c r="A3481">
        <v>3480</v>
      </c>
      <c r="B3481">
        <v>7533.63</v>
      </c>
    </row>
    <row r="3482" spans="1:2">
      <c r="A3482">
        <v>3481</v>
      </c>
      <c r="B3482">
        <v>7548.01</v>
      </c>
    </row>
    <row r="3483" spans="1:2">
      <c r="A3483">
        <v>3482</v>
      </c>
      <c r="B3483">
        <v>7554.09</v>
      </c>
    </row>
    <row r="3484" spans="1:2">
      <c r="A3484">
        <v>3483</v>
      </c>
      <c r="B3484">
        <v>7537.45</v>
      </c>
    </row>
    <row r="3485" spans="1:2">
      <c r="A3485">
        <v>3484</v>
      </c>
      <c r="B3485">
        <v>7547.03</v>
      </c>
    </row>
    <row r="3486" spans="1:2">
      <c r="A3486">
        <v>3485</v>
      </c>
      <c r="B3486">
        <v>7544.57</v>
      </c>
    </row>
    <row r="3487" spans="1:2">
      <c r="A3487">
        <v>3486</v>
      </c>
      <c r="B3487">
        <v>7549.1</v>
      </c>
    </row>
    <row r="3488" spans="1:2">
      <c r="A3488">
        <v>3487</v>
      </c>
      <c r="B3488">
        <v>7528.64</v>
      </c>
    </row>
    <row r="3489" spans="1:2">
      <c r="A3489">
        <v>3488</v>
      </c>
      <c r="B3489">
        <v>7537.74</v>
      </c>
    </row>
    <row r="3490" spans="1:2">
      <c r="A3490">
        <v>3489</v>
      </c>
      <c r="B3490">
        <v>7542.84</v>
      </c>
    </row>
    <row r="3491" spans="1:2">
      <c r="A3491">
        <v>3490</v>
      </c>
      <c r="B3491">
        <v>7548.82</v>
      </c>
    </row>
    <row r="3492" spans="1:2">
      <c r="A3492">
        <v>3491</v>
      </c>
      <c r="B3492">
        <v>7545.14</v>
      </c>
    </row>
    <row r="3493" spans="1:2">
      <c r="A3493">
        <v>3492</v>
      </c>
      <c r="B3493">
        <v>7557.02</v>
      </c>
    </row>
    <row r="3494" spans="1:2">
      <c r="A3494">
        <v>3493</v>
      </c>
      <c r="B3494">
        <v>7551.17</v>
      </c>
    </row>
    <row r="3495" spans="1:2">
      <c r="A3495">
        <v>3494</v>
      </c>
      <c r="B3495">
        <v>7532.89</v>
      </c>
    </row>
    <row r="3496" spans="1:2">
      <c r="A3496">
        <v>3495</v>
      </c>
      <c r="B3496">
        <v>7541.87</v>
      </c>
    </row>
    <row r="3497" spans="1:2">
      <c r="A3497">
        <v>3496</v>
      </c>
      <c r="B3497">
        <v>7531.37</v>
      </c>
    </row>
    <row r="3498" spans="1:2">
      <c r="A3498">
        <v>3497</v>
      </c>
      <c r="B3498">
        <v>7536.63</v>
      </c>
    </row>
    <row r="3499" spans="1:2">
      <c r="A3499">
        <v>3498</v>
      </c>
      <c r="B3499">
        <v>7567.19</v>
      </c>
    </row>
    <row r="3500" spans="1:2">
      <c r="A3500">
        <v>3499</v>
      </c>
      <c r="B3500">
        <v>7545.08</v>
      </c>
    </row>
    <row r="3501" spans="1:2">
      <c r="A3501">
        <v>3500</v>
      </c>
      <c r="B3501">
        <v>7554.45</v>
      </c>
    </row>
    <row r="3502" spans="1:2">
      <c r="A3502">
        <v>3501</v>
      </c>
      <c r="B3502">
        <v>7565.18</v>
      </c>
    </row>
    <row r="3503" spans="1:2">
      <c r="A3503">
        <v>3502</v>
      </c>
      <c r="B3503">
        <v>7557.12</v>
      </c>
    </row>
    <row r="3504" spans="1:2">
      <c r="A3504">
        <v>3503</v>
      </c>
      <c r="B3504">
        <v>7576.26</v>
      </c>
    </row>
    <row r="3505" spans="1:2">
      <c r="A3505">
        <v>3504</v>
      </c>
      <c r="B3505">
        <v>7566.31</v>
      </c>
    </row>
    <row r="3506" spans="1:2">
      <c r="A3506">
        <v>3505</v>
      </c>
      <c r="B3506">
        <v>7559.86</v>
      </c>
    </row>
    <row r="3507" spans="1:2">
      <c r="A3507">
        <v>3506</v>
      </c>
      <c r="B3507">
        <v>7571.21</v>
      </c>
    </row>
    <row r="3508" spans="1:2">
      <c r="A3508">
        <v>3507</v>
      </c>
      <c r="B3508">
        <v>7565.43</v>
      </c>
    </row>
    <row r="3509" spans="1:2">
      <c r="A3509">
        <v>3508</v>
      </c>
      <c r="B3509">
        <v>7566.43</v>
      </c>
    </row>
    <row r="3510" spans="1:2">
      <c r="A3510">
        <v>3509</v>
      </c>
      <c r="B3510">
        <v>7573.83</v>
      </c>
    </row>
    <row r="3511" spans="1:2">
      <c r="A3511">
        <v>3510</v>
      </c>
      <c r="B3511">
        <v>7576.52</v>
      </c>
    </row>
    <row r="3512" spans="1:2">
      <c r="A3512">
        <v>3511</v>
      </c>
      <c r="B3512">
        <v>7575.04</v>
      </c>
    </row>
    <row r="3513" spans="1:2">
      <c r="A3513">
        <v>3512</v>
      </c>
      <c r="B3513">
        <v>7573.25</v>
      </c>
    </row>
    <row r="3514" spans="1:2">
      <c r="A3514">
        <v>3513</v>
      </c>
      <c r="B3514">
        <v>7551.18</v>
      </c>
    </row>
    <row r="3515" spans="1:2">
      <c r="A3515">
        <v>3514</v>
      </c>
      <c r="B3515">
        <v>7578.3</v>
      </c>
    </row>
    <row r="3516" spans="1:2">
      <c r="A3516">
        <v>3515</v>
      </c>
      <c r="B3516">
        <v>7550.82</v>
      </c>
    </row>
    <row r="3517" spans="1:2">
      <c r="A3517">
        <v>3516</v>
      </c>
      <c r="B3517">
        <v>7581.52</v>
      </c>
    </row>
    <row r="3518" spans="1:2">
      <c r="A3518">
        <v>3517</v>
      </c>
      <c r="B3518">
        <v>7586.23</v>
      </c>
    </row>
    <row r="3519" spans="1:2">
      <c r="A3519">
        <v>3518</v>
      </c>
      <c r="B3519">
        <v>7573.22</v>
      </c>
    </row>
    <row r="3520" spans="1:2">
      <c r="A3520">
        <v>3519</v>
      </c>
      <c r="B3520">
        <v>7582.36</v>
      </c>
    </row>
    <row r="3521" spans="1:2">
      <c r="A3521">
        <v>3520</v>
      </c>
      <c r="B3521">
        <v>7575.48</v>
      </c>
    </row>
    <row r="3522" spans="1:2">
      <c r="A3522">
        <v>3521</v>
      </c>
      <c r="B3522">
        <v>7582.18</v>
      </c>
    </row>
    <row r="3523" spans="1:2">
      <c r="A3523">
        <v>3522</v>
      </c>
      <c r="B3523">
        <v>7568.17</v>
      </c>
    </row>
    <row r="3524" spans="1:2">
      <c r="A3524">
        <v>3523</v>
      </c>
      <c r="B3524">
        <v>7578.39</v>
      </c>
    </row>
    <row r="3525" spans="1:2">
      <c r="A3525">
        <v>3524</v>
      </c>
      <c r="B3525">
        <v>7590.56</v>
      </c>
    </row>
    <row r="3526" spans="1:2">
      <c r="A3526">
        <v>3525</v>
      </c>
      <c r="B3526">
        <v>7588.06</v>
      </c>
    </row>
    <row r="3527" spans="1:2">
      <c r="A3527">
        <v>3526</v>
      </c>
      <c r="B3527">
        <v>7583.48</v>
      </c>
    </row>
    <row r="3528" spans="1:2">
      <c r="A3528">
        <v>3527</v>
      </c>
      <c r="B3528">
        <v>7592.63</v>
      </c>
    </row>
    <row r="3529" spans="1:2">
      <c r="A3529">
        <v>3528</v>
      </c>
      <c r="B3529">
        <v>7572.24</v>
      </c>
    </row>
    <row r="3530" spans="1:2">
      <c r="A3530">
        <v>3529</v>
      </c>
      <c r="B3530">
        <v>7577.18</v>
      </c>
    </row>
    <row r="3531" spans="1:2">
      <c r="A3531">
        <v>3530</v>
      </c>
      <c r="B3531">
        <v>7590.03</v>
      </c>
    </row>
    <row r="3532" spans="1:2">
      <c r="A3532">
        <v>3531</v>
      </c>
      <c r="B3532">
        <v>7584.9</v>
      </c>
    </row>
    <row r="3533" spans="1:2">
      <c r="A3533">
        <v>3532</v>
      </c>
      <c r="B3533">
        <v>7582.16</v>
      </c>
    </row>
    <row r="3534" spans="1:2">
      <c r="A3534">
        <v>3533</v>
      </c>
      <c r="B3534">
        <v>7571.25</v>
      </c>
    </row>
    <row r="3535" spans="1:2">
      <c r="A3535">
        <v>3534</v>
      </c>
      <c r="B3535">
        <v>7589.54</v>
      </c>
    </row>
    <row r="3536" spans="1:2">
      <c r="A3536">
        <v>3535</v>
      </c>
      <c r="B3536">
        <v>7589.97</v>
      </c>
    </row>
    <row r="3537" spans="1:2">
      <c r="A3537">
        <v>3536</v>
      </c>
      <c r="B3537">
        <v>7607.65</v>
      </c>
    </row>
    <row r="3538" spans="1:2">
      <c r="A3538">
        <v>3537</v>
      </c>
      <c r="B3538">
        <v>7587.46</v>
      </c>
    </row>
    <row r="3539" spans="1:2">
      <c r="A3539">
        <v>3538</v>
      </c>
      <c r="B3539">
        <v>7609.66</v>
      </c>
    </row>
    <row r="3540" spans="1:2">
      <c r="A3540">
        <v>3539</v>
      </c>
      <c r="B3540">
        <v>7602.13</v>
      </c>
    </row>
    <row r="3541" spans="1:2">
      <c r="A3541">
        <v>3540</v>
      </c>
      <c r="B3541">
        <v>7586.47</v>
      </c>
    </row>
    <row r="3542" spans="1:2">
      <c r="A3542">
        <v>3541</v>
      </c>
      <c r="B3542">
        <v>7576.56</v>
      </c>
    </row>
    <row r="3543" spans="1:2">
      <c r="A3543">
        <v>3542</v>
      </c>
      <c r="B3543">
        <v>7597.96</v>
      </c>
    </row>
    <row r="3544" spans="1:2">
      <c r="A3544">
        <v>3543</v>
      </c>
      <c r="B3544">
        <v>7602.68</v>
      </c>
    </row>
    <row r="3545" spans="1:2">
      <c r="A3545">
        <v>3544</v>
      </c>
      <c r="B3545">
        <v>7595.75</v>
      </c>
    </row>
    <row r="3546" spans="1:2">
      <c r="A3546">
        <v>3545</v>
      </c>
      <c r="B3546">
        <v>7598.96</v>
      </c>
    </row>
    <row r="3547" spans="1:2">
      <c r="A3547">
        <v>3546</v>
      </c>
      <c r="B3547">
        <v>7596.11</v>
      </c>
    </row>
    <row r="3548" spans="1:2">
      <c r="A3548">
        <v>3547</v>
      </c>
      <c r="B3548">
        <v>7590.6</v>
      </c>
    </row>
    <row r="3549" spans="1:2">
      <c r="A3549">
        <v>3548</v>
      </c>
      <c r="B3549">
        <v>7603.54</v>
      </c>
    </row>
    <row r="3550" spans="1:2">
      <c r="A3550">
        <v>3549</v>
      </c>
      <c r="B3550">
        <v>7584.6</v>
      </c>
    </row>
    <row r="3551" spans="1:2">
      <c r="A3551">
        <v>3550</v>
      </c>
      <c r="B3551">
        <v>7582.07</v>
      </c>
    </row>
    <row r="3552" spans="1:2">
      <c r="A3552">
        <v>3551</v>
      </c>
      <c r="B3552">
        <v>7608.78</v>
      </c>
    </row>
    <row r="3553" spans="1:2">
      <c r="A3553">
        <v>3552</v>
      </c>
      <c r="B3553">
        <v>7607.14</v>
      </c>
    </row>
    <row r="3554" spans="1:2">
      <c r="A3554">
        <v>3553</v>
      </c>
      <c r="B3554">
        <v>7601.84</v>
      </c>
    </row>
    <row r="3555" spans="1:2">
      <c r="A3555">
        <v>3554</v>
      </c>
      <c r="B3555">
        <v>7608.77</v>
      </c>
    </row>
    <row r="3556" spans="1:2">
      <c r="A3556">
        <v>3555</v>
      </c>
      <c r="B3556">
        <v>7604.88</v>
      </c>
    </row>
    <row r="3557" spans="1:2">
      <c r="A3557">
        <v>3556</v>
      </c>
      <c r="B3557">
        <v>7594.24</v>
      </c>
    </row>
    <row r="3558" spans="1:2">
      <c r="A3558">
        <v>3557</v>
      </c>
      <c r="B3558">
        <v>7605.54</v>
      </c>
    </row>
    <row r="3559" spans="1:2">
      <c r="A3559">
        <v>3558</v>
      </c>
      <c r="B3559">
        <v>7606.79</v>
      </c>
    </row>
    <row r="3560" spans="1:2">
      <c r="A3560">
        <v>3559</v>
      </c>
      <c r="B3560">
        <v>7602.66</v>
      </c>
    </row>
    <row r="3561" spans="1:2">
      <c r="A3561">
        <v>3560</v>
      </c>
      <c r="B3561">
        <v>7603.08</v>
      </c>
    </row>
    <row r="3562" spans="1:2">
      <c r="A3562">
        <v>3561</v>
      </c>
      <c r="B3562">
        <v>7613.62</v>
      </c>
    </row>
    <row r="3563" spans="1:2">
      <c r="A3563">
        <v>3562</v>
      </c>
      <c r="B3563">
        <v>7636.18</v>
      </c>
    </row>
    <row r="3564" spans="1:2">
      <c r="A3564">
        <v>3563</v>
      </c>
      <c r="B3564">
        <v>7603.56</v>
      </c>
    </row>
    <row r="3565" spans="1:2">
      <c r="A3565">
        <v>3564</v>
      </c>
      <c r="B3565">
        <v>7619.31</v>
      </c>
    </row>
    <row r="3566" spans="1:2">
      <c r="A3566">
        <v>3565</v>
      </c>
      <c r="B3566">
        <v>7591.62</v>
      </c>
    </row>
    <row r="3567" spans="1:2">
      <c r="A3567">
        <v>3566</v>
      </c>
      <c r="B3567">
        <v>7588.89</v>
      </c>
    </row>
    <row r="3568" spans="1:2">
      <c r="A3568">
        <v>3567</v>
      </c>
      <c r="B3568">
        <v>7608.88</v>
      </c>
    </row>
    <row r="3569" spans="1:2">
      <c r="A3569">
        <v>3568</v>
      </c>
      <c r="B3569">
        <v>7626.22</v>
      </c>
    </row>
    <row r="3570" spans="1:2">
      <c r="A3570">
        <v>3569</v>
      </c>
      <c r="B3570">
        <v>7623.94</v>
      </c>
    </row>
    <row r="3571" spans="1:2">
      <c r="A3571">
        <v>3570</v>
      </c>
      <c r="B3571">
        <v>7621.67</v>
      </c>
    </row>
    <row r="3572" spans="1:2">
      <c r="A3572">
        <v>3571</v>
      </c>
      <c r="B3572">
        <v>7623.7</v>
      </c>
    </row>
    <row r="3573" spans="1:2">
      <c r="A3573">
        <v>3572</v>
      </c>
      <c r="B3573">
        <v>7643.35</v>
      </c>
    </row>
    <row r="3574" spans="1:2">
      <c r="A3574">
        <v>3573</v>
      </c>
      <c r="B3574">
        <v>7641</v>
      </c>
    </row>
    <row r="3575" spans="1:2">
      <c r="A3575">
        <v>3574</v>
      </c>
      <c r="B3575">
        <v>7635.3</v>
      </c>
    </row>
    <row r="3576" spans="1:2">
      <c r="A3576">
        <v>3575</v>
      </c>
      <c r="B3576">
        <v>7617.43</v>
      </c>
    </row>
    <row r="3577" spans="1:2">
      <c r="A3577">
        <v>3576</v>
      </c>
      <c r="B3577">
        <v>7634.76</v>
      </c>
    </row>
    <row r="3578" spans="1:2">
      <c r="A3578">
        <v>3577</v>
      </c>
      <c r="B3578">
        <v>7632.08</v>
      </c>
    </row>
    <row r="3579" spans="1:2">
      <c r="A3579">
        <v>3578</v>
      </c>
      <c r="B3579">
        <v>7605</v>
      </c>
    </row>
    <row r="3580" spans="1:2">
      <c r="A3580">
        <v>3579</v>
      </c>
      <c r="B3580">
        <v>7635.67</v>
      </c>
    </row>
    <row r="3581" spans="1:2">
      <c r="A3581">
        <v>3580</v>
      </c>
      <c r="B3581">
        <v>7609.51</v>
      </c>
    </row>
    <row r="3582" spans="1:2">
      <c r="A3582">
        <v>3581</v>
      </c>
      <c r="B3582">
        <v>7644.68</v>
      </c>
    </row>
    <row r="3583" spans="1:2">
      <c r="A3583">
        <v>3582</v>
      </c>
      <c r="B3583">
        <v>7641.01</v>
      </c>
    </row>
    <row r="3584" spans="1:2">
      <c r="A3584">
        <v>3583</v>
      </c>
      <c r="B3584">
        <v>7639.18</v>
      </c>
    </row>
    <row r="3585" spans="1:2">
      <c r="A3585">
        <v>3584</v>
      </c>
      <c r="B3585">
        <v>7636.21</v>
      </c>
    </row>
    <row r="3586" spans="1:2">
      <c r="A3586">
        <v>3585</v>
      </c>
      <c r="B3586">
        <v>7637.43</v>
      </c>
    </row>
    <row r="3587" spans="1:2">
      <c r="A3587">
        <v>3586</v>
      </c>
      <c r="B3587">
        <v>7652.73</v>
      </c>
    </row>
    <row r="3588" spans="1:2">
      <c r="A3588">
        <v>3587</v>
      </c>
      <c r="B3588">
        <v>7632.85</v>
      </c>
    </row>
    <row r="3589" spans="1:2">
      <c r="A3589">
        <v>3588</v>
      </c>
      <c r="B3589">
        <v>7652.14</v>
      </c>
    </row>
    <row r="3590" spans="1:2">
      <c r="A3590">
        <v>3589</v>
      </c>
      <c r="B3590">
        <v>7657.28</v>
      </c>
    </row>
    <row r="3591" spans="1:2">
      <c r="A3591">
        <v>3590</v>
      </c>
      <c r="B3591">
        <v>7643.74</v>
      </c>
    </row>
    <row r="3592" spans="1:2">
      <c r="A3592">
        <v>3591</v>
      </c>
      <c r="B3592">
        <v>7654.92</v>
      </c>
    </row>
    <row r="3593" spans="1:2">
      <c r="A3593">
        <v>3592</v>
      </c>
      <c r="B3593">
        <v>7650.99</v>
      </c>
    </row>
    <row r="3594" spans="1:2">
      <c r="A3594">
        <v>3593</v>
      </c>
      <c r="B3594">
        <v>7643.74</v>
      </c>
    </row>
    <row r="3595" spans="1:2">
      <c r="A3595">
        <v>3594</v>
      </c>
      <c r="B3595">
        <v>7665.68</v>
      </c>
    </row>
    <row r="3596" spans="1:2">
      <c r="A3596">
        <v>3595</v>
      </c>
      <c r="B3596">
        <v>7662.67</v>
      </c>
    </row>
    <row r="3597" spans="1:2">
      <c r="A3597">
        <v>3596</v>
      </c>
      <c r="B3597">
        <v>7649.7</v>
      </c>
    </row>
    <row r="3598" spans="1:2">
      <c r="A3598">
        <v>3597</v>
      </c>
      <c r="B3598">
        <v>7641.22</v>
      </c>
    </row>
    <row r="3599" spans="1:2">
      <c r="A3599">
        <v>3598</v>
      </c>
      <c r="B3599">
        <v>7658.78</v>
      </c>
    </row>
    <row r="3600" spans="1:2">
      <c r="A3600">
        <v>3599</v>
      </c>
      <c r="B3600">
        <v>7640.8</v>
      </c>
    </row>
    <row r="3601" spans="1:2">
      <c r="A3601">
        <v>3600</v>
      </c>
      <c r="B3601">
        <v>7664.33</v>
      </c>
    </row>
    <row r="3602" spans="1:2">
      <c r="A3602">
        <v>3601</v>
      </c>
      <c r="B3602">
        <v>7639.97</v>
      </c>
    </row>
    <row r="3603" spans="1:2">
      <c r="A3603">
        <v>3602</v>
      </c>
      <c r="B3603">
        <v>7665.64</v>
      </c>
    </row>
    <row r="3604" spans="1:2">
      <c r="A3604">
        <v>3603</v>
      </c>
      <c r="B3604">
        <v>7655.2</v>
      </c>
    </row>
    <row r="3605" spans="1:2">
      <c r="A3605">
        <v>3604</v>
      </c>
      <c r="B3605">
        <v>7667</v>
      </c>
    </row>
    <row r="3606" spans="1:2">
      <c r="A3606">
        <v>3605</v>
      </c>
      <c r="B3606">
        <v>7643.1</v>
      </c>
    </row>
    <row r="3607" spans="1:2">
      <c r="A3607">
        <v>3606</v>
      </c>
      <c r="B3607">
        <v>7664.13</v>
      </c>
    </row>
    <row r="3608" spans="1:2">
      <c r="A3608">
        <v>3607</v>
      </c>
      <c r="B3608">
        <v>7682.16</v>
      </c>
    </row>
    <row r="3609" spans="1:2">
      <c r="A3609">
        <v>3608</v>
      </c>
      <c r="B3609">
        <v>7652.08</v>
      </c>
    </row>
    <row r="3610" spans="1:2">
      <c r="A3610">
        <v>3609</v>
      </c>
      <c r="B3610">
        <v>7661.2</v>
      </c>
    </row>
    <row r="3611" spans="1:2">
      <c r="A3611">
        <v>3610</v>
      </c>
      <c r="B3611">
        <v>7660.48</v>
      </c>
    </row>
    <row r="3612" spans="1:2">
      <c r="A3612">
        <v>3611</v>
      </c>
      <c r="B3612">
        <v>7677.7</v>
      </c>
    </row>
    <row r="3613" spans="1:2">
      <c r="A3613">
        <v>3612</v>
      </c>
      <c r="B3613">
        <v>7654.23</v>
      </c>
    </row>
    <row r="3614" spans="1:2">
      <c r="A3614">
        <v>3613</v>
      </c>
      <c r="B3614">
        <v>7687.23</v>
      </c>
    </row>
    <row r="3615" spans="1:2">
      <c r="A3615">
        <v>3614</v>
      </c>
      <c r="B3615">
        <v>7685.25</v>
      </c>
    </row>
    <row r="3616" spans="1:2">
      <c r="A3616">
        <v>3615</v>
      </c>
      <c r="B3616">
        <v>7686.22</v>
      </c>
    </row>
    <row r="3617" spans="1:2">
      <c r="A3617">
        <v>3616</v>
      </c>
      <c r="B3617">
        <v>7668.66</v>
      </c>
    </row>
    <row r="3618" spans="1:2">
      <c r="A3618">
        <v>3617</v>
      </c>
      <c r="B3618">
        <v>7696.84</v>
      </c>
    </row>
    <row r="3619" spans="1:2">
      <c r="A3619">
        <v>3618</v>
      </c>
      <c r="B3619">
        <v>7673.87</v>
      </c>
    </row>
    <row r="3620" spans="1:2">
      <c r="A3620">
        <v>3619</v>
      </c>
      <c r="B3620">
        <v>7688.74</v>
      </c>
    </row>
    <row r="3621" spans="1:2">
      <c r="A3621">
        <v>3620</v>
      </c>
      <c r="B3621">
        <v>7683.71</v>
      </c>
    </row>
    <row r="3622" spans="1:2">
      <c r="A3622">
        <v>3621</v>
      </c>
      <c r="B3622">
        <v>7685.4</v>
      </c>
    </row>
    <row r="3623" spans="1:2">
      <c r="A3623">
        <v>3622</v>
      </c>
      <c r="B3623">
        <v>7695.16</v>
      </c>
    </row>
    <row r="3624" spans="1:2">
      <c r="A3624">
        <v>3623</v>
      </c>
      <c r="B3624">
        <v>7659.47</v>
      </c>
    </row>
    <row r="3625" spans="1:2">
      <c r="A3625">
        <v>3624</v>
      </c>
      <c r="B3625">
        <v>7672.67</v>
      </c>
    </row>
    <row r="3626" spans="1:2">
      <c r="A3626">
        <v>3625</v>
      </c>
      <c r="B3626">
        <v>7670.56</v>
      </c>
    </row>
    <row r="3627" spans="1:2">
      <c r="A3627">
        <v>3626</v>
      </c>
      <c r="B3627">
        <v>7677.7</v>
      </c>
    </row>
    <row r="3628" spans="1:2">
      <c r="A3628">
        <v>3627</v>
      </c>
      <c r="B3628">
        <v>7691.31</v>
      </c>
    </row>
    <row r="3629" spans="1:2">
      <c r="A3629">
        <v>3628</v>
      </c>
      <c r="B3629">
        <v>7686.15</v>
      </c>
    </row>
    <row r="3630" spans="1:2">
      <c r="A3630">
        <v>3629</v>
      </c>
      <c r="B3630">
        <v>7680.08</v>
      </c>
    </row>
    <row r="3631" spans="1:2">
      <c r="A3631">
        <v>3630</v>
      </c>
      <c r="B3631">
        <v>7662.11</v>
      </c>
    </row>
    <row r="3632" spans="1:2">
      <c r="A3632">
        <v>3631</v>
      </c>
      <c r="B3632">
        <v>7704.76</v>
      </c>
    </row>
    <row r="3633" spans="1:2">
      <c r="A3633">
        <v>3632</v>
      </c>
      <c r="B3633">
        <v>7688.22</v>
      </c>
    </row>
    <row r="3634" spans="1:2">
      <c r="A3634">
        <v>3633</v>
      </c>
      <c r="B3634">
        <v>7683.74</v>
      </c>
    </row>
    <row r="3635" spans="1:2">
      <c r="A3635">
        <v>3634</v>
      </c>
      <c r="B3635">
        <v>7697.97</v>
      </c>
    </row>
    <row r="3636" spans="1:2">
      <c r="A3636">
        <v>3635</v>
      </c>
      <c r="B3636">
        <v>7710.16</v>
      </c>
    </row>
    <row r="3637" spans="1:2">
      <c r="A3637">
        <v>3636</v>
      </c>
      <c r="B3637">
        <v>7691.75</v>
      </c>
    </row>
    <row r="3638" spans="1:2">
      <c r="A3638">
        <v>3637</v>
      </c>
      <c r="B3638">
        <v>7708.45</v>
      </c>
    </row>
    <row r="3639" spans="1:2">
      <c r="A3639">
        <v>3638</v>
      </c>
      <c r="B3639">
        <v>7716.75</v>
      </c>
    </row>
    <row r="3640" spans="1:2">
      <c r="A3640">
        <v>3639</v>
      </c>
      <c r="B3640">
        <v>7693.2</v>
      </c>
    </row>
    <row r="3641" spans="1:2">
      <c r="A3641">
        <v>3640</v>
      </c>
      <c r="B3641">
        <v>7704.11</v>
      </c>
    </row>
    <row r="3642" spans="1:2">
      <c r="A3642">
        <v>3641</v>
      </c>
      <c r="B3642">
        <v>7690</v>
      </c>
    </row>
    <row r="3643" spans="1:2">
      <c r="A3643">
        <v>3642</v>
      </c>
      <c r="B3643">
        <v>7696.15</v>
      </c>
    </row>
    <row r="3644" spans="1:2">
      <c r="A3644">
        <v>3643</v>
      </c>
      <c r="B3644">
        <v>7704.19</v>
      </c>
    </row>
    <row r="3645" spans="1:2">
      <c r="A3645">
        <v>3644</v>
      </c>
      <c r="B3645">
        <v>7706.74</v>
      </c>
    </row>
    <row r="3646" spans="1:2">
      <c r="A3646">
        <v>3645</v>
      </c>
      <c r="B3646">
        <v>7701.99</v>
      </c>
    </row>
    <row r="3647" spans="1:2">
      <c r="A3647">
        <v>3646</v>
      </c>
      <c r="B3647">
        <v>7697.66</v>
      </c>
    </row>
    <row r="3648" spans="1:2">
      <c r="A3648">
        <v>3647</v>
      </c>
      <c r="B3648">
        <v>7711.4</v>
      </c>
    </row>
    <row r="3649" spans="1:2">
      <c r="A3649">
        <v>3648</v>
      </c>
      <c r="B3649">
        <v>7700.67</v>
      </c>
    </row>
    <row r="3650" spans="1:2">
      <c r="A3650">
        <v>3649</v>
      </c>
      <c r="B3650">
        <v>7684.51</v>
      </c>
    </row>
    <row r="3651" spans="1:2">
      <c r="A3651">
        <v>3650</v>
      </c>
      <c r="B3651">
        <v>7709.19</v>
      </c>
    </row>
    <row r="3652" spans="1:2">
      <c r="A3652">
        <v>3651</v>
      </c>
      <c r="B3652">
        <v>7708.05</v>
      </c>
    </row>
    <row r="3653" spans="1:2">
      <c r="A3653">
        <v>3652</v>
      </c>
      <c r="B3653">
        <v>7710.02</v>
      </c>
    </row>
    <row r="3654" spans="1:2">
      <c r="A3654">
        <v>3653</v>
      </c>
      <c r="B3654">
        <v>7706.52</v>
      </c>
    </row>
    <row r="3655" spans="1:2">
      <c r="A3655">
        <v>3654</v>
      </c>
      <c r="B3655">
        <v>7676.52</v>
      </c>
    </row>
    <row r="3656" spans="1:2">
      <c r="A3656">
        <v>3655</v>
      </c>
      <c r="B3656">
        <v>7707.7</v>
      </c>
    </row>
    <row r="3657" spans="1:2">
      <c r="A3657">
        <v>3656</v>
      </c>
      <c r="B3657">
        <v>7718.58</v>
      </c>
    </row>
    <row r="3658" spans="1:2">
      <c r="A3658">
        <v>3657</v>
      </c>
      <c r="B3658">
        <v>7693.19</v>
      </c>
    </row>
    <row r="3659" spans="1:2">
      <c r="A3659">
        <v>3658</v>
      </c>
      <c r="B3659">
        <v>7699.9</v>
      </c>
    </row>
    <row r="3660" spans="1:2">
      <c r="A3660">
        <v>3659</v>
      </c>
      <c r="B3660">
        <v>7711.54</v>
      </c>
    </row>
    <row r="3661" spans="1:2">
      <c r="A3661">
        <v>3660</v>
      </c>
      <c r="B3661">
        <v>7622.5</v>
      </c>
    </row>
    <row r="3662" spans="1:2">
      <c r="A3662">
        <v>3661</v>
      </c>
      <c r="B3662">
        <v>7616.26</v>
      </c>
    </row>
    <row r="3663" spans="1:2">
      <c r="A3663">
        <v>3662</v>
      </c>
      <c r="B3663">
        <v>7617.89</v>
      </c>
    </row>
    <row r="3664" spans="1:2">
      <c r="A3664">
        <v>3663</v>
      </c>
      <c r="B3664">
        <v>7611.62</v>
      </c>
    </row>
    <row r="3665" spans="1:2">
      <c r="A3665">
        <v>3664</v>
      </c>
      <c r="B3665">
        <v>7613.6</v>
      </c>
    </row>
    <row r="3666" spans="1:2">
      <c r="A3666">
        <v>3665</v>
      </c>
      <c r="B3666">
        <v>7603.99</v>
      </c>
    </row>
    <row r="3667" spans="1:2">
      <c r="A3667">
        <v>3666</v>
      </c>
      <c r="B3667">
        <v>7628.98</v>
      </c>
    </row>
    <row r="3668" spans="1:2">
      <c r="A3668">
        <v>3667</v>
      </c>
      <c r="B3668">
        <v>7621.27</v>
      </c>
    </row>
    <row r="3669" spans="1:2">
      <c r="A3669">
        <v>3668</v>
      </c>
      <c r="B3669">
        <v>7619.15</v>
      </c>
    </row>
    <row r="3670" spans="1:2">
      <c r="A3670">
        <v>3669</v>
      </c>
      <c r="B3670">
        <v>7606.07</v>
      </c>
    </row>
    <row r="3671" spans="1:2">
      <c r="A3671">
        <v>3670</v>
      </c>
      <c r="B3671">
        <v>7628.74</v>
      </c>
    </row>
    <row r="3672" spans="1:2">
      <c r="A3672">
        <v>3671</v>
      </c>
      <c r="B3672">
        <v>7629.61</v>
      </c>
    </row>
    <row r="3673" spans="1:2">
      <c r="A3673">
        <v>3672</v>
      </c>
      <c r="B3673">
        <v>7620.32</v>
      </c>
    </row>
    <row r="3674" spans="1:2">
      <c r="A3674">
        <v>3673</v>
      </c>
      <c r="B3674">
        <v>7659.14</v>
      </c>
    </row>
    <row r="3675" spans="1:2">
      <c r="A3675">
        <v>3674</v>
      </c>
      <c r="B3675">
        <v>7626.15</v>
      </c>
    </row>
    <row r="3676" spans="1:2">
      <c r="A3676">
        <v>3675</v>
      </c>
      <c r="B3676">
        <v>7642.12</v>
      </c>
    </row>
    <row r="3677" spans="1:2">
      <c r="A3677">
        <v>3676</v>
      </c>
      <c r="B3677">
        <v>7617.84</v>
      </c>
    </row>
    <row r="3678" spans="1:2">
      <c r="A3678">
        <v>3677</v>
      </c>
      <c r="B3678">
        <v>7626.17</v>
      </c>
    </row>
    <row r="3679" spans="1:2">
      <c r="A3679">
        <v>3678</v>
      </c>
      <c r="B3679">
        <v>7637.73</v>
      </c>
    </row>
    <row r="3680" spans="1:2">
      <c r="A3680">
        <v>3679</v>
      </c>
      <c r="B3680">
        <v>7631.74</v>
      </c>
    </row>
    <row r="3681" spans="1:2">
      <c r="A3681">
        <v>3680</v>
      </c>
      <c r="B3681">
        <v>7617.56</v>
      </c>
    </row>
    <row r="3682" spans="1:2">
      <c r="A3682">
        <v>3681</v>
      </c>
      <c r="B3682">
        <v>7642.93</v>
      </c>
    </row>
    <row r="3683" spans="1:2">
      <c r="A3683">
        <v>3682</v>
      </c>
      <c r="B3683">
        <v>7638.5</v>
      </c>
    </row>
    <row r="3684" spans="1:2">
      <c r="A3684">
        <v>3683</v>
      </c>
      <c r="B3684">
        <v>7640.66</v>
      </c>
    </row>
    <row r="3685" spans="1:2">
      <c r="A3685">
        <v>3684</v>
      </c>
      <c r="B3685">
        <v>7653.16</v>
      </c>
    </row>
    <row r="3686" spans="1:2">
      <c r="A3686">
        <v>3685</v>
      </c>
      <c r="B3686">
        <v>7624.58</v>
      </c>
    </row>
    <row r="3687" spans="1:2">
      <c r="A3687">
        <v>3686</v>
      </c>
      <c r="B3687">
        <v>7613.67</v>
      </c>
    </row>
    <row r="3688" spans="1:2">
      <c r="A3688">
        <v>3687</v>
      </c>
      <c r="B3688">
        <v>7643.95</v>
      </c>
    </row>
    <row r="3689" spans="1:2">
      <c r="A3689">
        <v>3688</v>
      </c>
      <c r="B3689">
        <v>7646.96</v>
      </c>
    </row>
    <row r="3690" spans="1:2">
      <c r="A3690">
        <v>3689</v>
      </c>
      <c r="B3690">
        <v>7656.69</v>
      </c>
    </row>
    <row r="3691" spans="1:2">
      <c r="A3691">
        <v>3690</v>
      </c>
      <c r="B3691">
        <v>7611.79</v>
      </c>
    </row>
    <row r="3692" spans="1:2">
      <c r="A3692">
        <v>3691</v>
      </c>
      <c r="B3692">
        <v>7664.95</v>
      </c>
    </row>
    <row r="3693" spans="1:2">
      <c r="A3693">
        <v>3692</v>
      </c>
      <c r="B3693">
        <v>7652.41</v>
      </c>
    </row>
    <row r="3694" spans="1:2">
      <c r="A3694">
        <v>3693</v>
      </c>
      <c r="B3694">
        <v>7620.71</v>
      </c>
    </row>
    <row r="3695" spans="1:2">
      <c r="A3695">
        <v>3694</v>
      </c>
      <c r="B3695">
        <v>7655.26</v>
      </c>
    </row>
    <row r="3696" spans="1:2">
      <c r="A3696">
        <v>3695</v>
      </c>
      <c r="B3696">
        <v>7653.48</v>
      </c>
    </row>
    <row r="3697" spans="1:2">
      <c r="A3697">
        <v>3696</v>
      </c>
      <c r="B3697">
        <v>7658.21</v>
      </c>
    </row>
    <row r="3698" spans="1:2">
      <c r="A3698">
        <v>3697</v>
      </c>
      <c r="B3698">
        <v>7642.56</v>
      </c>
    </row>
    <row r="3699" spans="1:2">
      <c r="A3699">
        <v>3698</v>
      </c>
      <c r="B3699">
        <v>7646.27</v>
      </c>
    </row>
    <row r="3700" spans="1:2">
      <c r="A3700">
        <v>3699</v>
      </c>
      <c r="B3700">
        <v>7651.32</v>
      </c>
    </row>
    <row r="3701" spans="1:2">
      <c r="A3701">
        <v>3700</v>
      </c>
      <c r="B3701">
        <v>7679.45</v>
      </c>
    </row>
    <row r="3702" spans="1:2">
      <c r="A3702">
        <v>3701</v>
      </c>
      <c r="B3702">
        <v>7676.39</v>
      </c>
    </row>
    <row r="3703" spans="1:2">
      <c r="A3703">
        <v>3702</v>
      </c>
      <c r="B3703">
        <v>7653.25</v>
      </c>
    </row>
    <row r="3704" spans="1:2">
      <c r="A3704">
        <v>3703</v>
      </c>
      <c r="B3704">
        <v>7652.88</v>
      </c>
    </row>
    <row r="3705" spans="1:2">
      <c r="A3705">
        <v>3704</v>
      </c>
      <c r="B3705">
        <v>7671.93</v>
      </c>
    </row>
    <row r="3706" spans="1:2">
      <c r="A3706">
        <v>3705</v>
      </c>
      <c r="B3706">
        <v>7672.69</v>
      </c>
    </row>
    <row r="3707" spans="1:2">
      <c r="A3707">
        <v>3706</v>
      </c>
      <c r="B3707">
        <v>7638.64</v>
      </c>
    </row>
    <row r="3708" spans="1:2">
      <c r="A3708">
        <v>3707</v>
      </c>
      <c r="B3708">
        <v>7692.24</v>
      </c>
    </row>
    <row r="3709" spans="1:2">
      <c r="A3709">
        <v>3708</v>
      </c>
      <c r="B3709">
        <v>7670.56</v>
      </c>
    </row>
    <row r="3710" spans="1:2">
      <c r="A3710">
        <v>3709</v>
      </c>
      <c r="B3710">
        <v>7649.27</v>
      </c>
    </row>
    <row r="3711" spans="1:2">
      <c r="A3711">
        <v>3710</v>
      </c>
      <c r="B3711">
        <v>7658.54</v>
      </c>
    </row>
    <row r="3712" spans="1:2">
      <c r="A3712">
        <v>3711</v>
      </c>
      <c r="B3712">
        <v>7677.67</v>
      </c>
    </row>
    <row r="3713" spans="1:2">
      <c r="A3713">
        <v>3712</v>
      </c>
      <c r="B3713">
        <v>7662.31</v>
      </c>
    </row>
    <row r="3714" spans="1:2">
      <c r="A3714">
        <v>3713</v>
      </c>
      <c r="B3714">
        <v>7660.23</v>
      </c>
    </row>
    <row r="3715" spans="1:2">
      <c r="A3715">
        <v>3714</v>
      </c>
      <c r="B3715">
        <v>7665.86</v>
      </c>
    </row>
    <row r="3716" spans="1:2">
      <c r="A3716">
        <v>3715</v>
      </c>
      <c r="B3716">
        <v>7664.72</v>
      </c>
    </row>
    <row r="3717" spans="1:2">
      <c r="A3717">
        <v>3716</v>
      </c>
      <c r="B3717">
        <v>7660.86</v>
      </c>
    </row>
    <row r="3718" spans="1:2">
      <c r="A3718">
        <v>3717</v>
      </c>
      <c r="B3718">
        <v>7673.47</v>
      </c>
    </row>
    <row r="3719" spans="1:2">
      <c r="A3719">
        <v>3718</v>
      </c>
      <c r="B3719">
        <v>7641.88</v>
      </c>
    </row>
    <row r="3720" spans="1:2">
      <c r="A3720">
        <v>3719</v>
      </c>
      <c r="B3720">
        <v>7694.73</v>
      </c>
    </row>
    <row r="3721" spans="1:2">
      <c r="A3721">
        <v>3720</v>
      </c>
      <c r="B3721">
        <v>7671.75</v>
      </c>
    </row>
    <row r="3722" spans="1:2">
      <c r="A3722">
        <v>3721</v>
      </c>
      <c r="B3722">
        <v>7670.47</v>
      </c>
    </row>
    <row r="3723" spans="1:2">
      <c r="A3723">
        <v>3722</v>
      </c>
      <c r="B3723">
        <v>7680.12</v>
      </c>
    </row>
    <row r="3724" spans="1:2">
      <c r="A3724">
        <v>3723</v>
      </c>
      <c r="B3724">
        <v>7700</v>
      </c>
    </row>
    <row r="3725" spans="1:2">
      <c r="A3725">
        <v>3724</v>
      </c>
      <c r="B3725">
        <v>7659.68</v>
      </c>
    </row>
    <row r="3726" spans="1:2">
      <c r="A3726">
        <v>3725</v>
      </c>
      <c r="B3726">
        <v>7695.37</v>
      </c>
    </row>
    <row r="3727" spans="1:2">
      <c r="A3727">
        <v>3726</v>
      </c>
      <c r="B3727">
        <v>7674.64</v>
      </c>
    </row>
    <row r="3728" spans="1:2">
      <c r="A3728">
        <v>3727</v>
      </c>
      <c r="B3728">
        <v>7673.59</v>
      </c>
    </row>
    <row r="3729" spans="1:2">
      <c r="A3729">
        <v>3728</v>
      </c>
      <c r="B3729">
        <v>7685.91</v>
      </c>
    </row>
    <row r="3730" spans="1:2">
      <c r="A3730">
        <v>3729</v>
      </c>
      <c r="B3730">
        <v>7695.32</v>
      </c>
    </row>
    <row r="3731" spans="1:2">
      <c r="A3731">
        <v>3730</v>
      </c>
      <c r="B3731">
        <v>7675.62</v>
      </c>
    </row>
    <row r="3732" spans="1:2">
      <c r="A3732">
        <v>3731</v>
      </c>
      <c r="B3732">
        <v>7676.57</v>
      </c>
    </row>
    <row r="3733" spans="1:2">
      <c r="A3733">
        <v>3732</v>
      </c>
      <c r="B3733">
        <v>7699.29</v>
      </c>
    </row>
    <row r="3734" spans="1:2">
      <c r="A3734">
        <v>3733</v>
      </c>
      <c r="B3734">
        <v>7692.25</v>
      </c>
    </row>
    <row r="3735" spans="1:2">
      <c r="A3735">
        <v>3734</v>
      </c>
      <c r="B3735">
        <v>7685.94</v>
      </c>
    </row>
    <row r="3736" spans="1:2">
      <c r="A3736">
        <v>3735</v>
      </c>
      <c r="B3736">
        <v>7694.01</v>
      </c>
    </row>
    <row r="3737" spans="1:2">
      <c r="A3737">
        <v>3736</v>
      </c>
      <c r="B3737">
        <v>7703.1</v>
      </c>
    </row>
    <row r="3738" spans="1:2">
      <c r="A3738">
        <v>3737</v>
      </c>
      <c r="B3738">
        <v>7694.26</v>
      </c>
    </row>
    <row r="3739" spans="1:2">
      <c r="A3739">
        <v>3738</v>
      </c>
      <c r="B3739">
        <v>7667.51</v>
      </c>
    </row>
    <row r="3740" spans="1:2">
      <c r="A3740">
        <v>3739</v>
      </c>
      <c r="B3740">
        <v>7706.54</v>
      </c>
    </row>
    <row r="3741" spans="1:2">
      <c r="A3741">
        <v>3740</v>
      </c>
      <c r="B3741">
        <v>7689.4</v>
      </c>
    </row>
    <row r="3742" spans="1:2">
      <c r="A3742">
        <v>3741</v>
      </c>
      <c r="B3742">
        <v>7692.45</v>
      </c>
    </row>
    <row r="3743" spans="1:2">
      <c r="A3743">
        <v>3742</v>
      </c>
      <c r="B3743">
        <v>7713.78</v>
      </c>
    </row>
    <row r="3744" spans="1:2">
      <c r="A3744">
        <v>3743</v>
      </c>
      <c r="B3744">
        <v>7682.61</v>
      </c>
    </row>
    <row r="3745" spans="1:2">
      <c r="A3745">
        <v>3744</v>
      </c>
      <c r="B3745">
        <v>7682.87</v>
      </c>
    </row>
    <row r="3746" spans="1:2">
      <c r="A3746">
        <v>3745</v>
      </c>
      <c r="B3746">
        <v>7703.95</v>
      </c>
    </row>
    <row r="3747" spans="1:2">
      <c r="A3747">
        <v>3746</v>
      </c>
      <c r="B3747">
        <v>7700.32</v>
      </c>
    </row>
    <row r="3748" spans="1:2">
      <c r="A3748">
        <v>3747</v>
      </c>
      <c r="B3748">
        <v>7707.86</v>
      </c>
    </row>
    <row r="3749" spans="1:2">
      <c r="A3749">
        <v>3748</v>
      </c>
      <c r="B3749">
        <v>7717.19</v>
      </c>
    </row>
    <row r="3750" spans="1:2">
      <c r="A3750">
        <v>3749</v>
      </c>
      <c r="B3750">
        <v>7693.8</v>
      </c>
    </row>
    <row r="3751" spans="1:2">
      <c r="A3751">
        <v>3750</v>
      </c>
      <c r="B3751">
        <v>7713.82</v>
      </c>
    </row>
    <row r="3752" spans="1:2">
      <c r="A3752">
        <v>3751</v>
      </c>
      <c r="B3752">
        <v>7688.57</v>
      </c>
    </row>
    <row r="3753" spans="1:2">
      <c r="A3753">
        <v>3752</v>
      </c>
      <c r="B3753">
        <v>7721.22</v>
      </c>
    </row>
    <row r="3754" spans="1:2">
      <c r="A3754">
        <v>3753</v>
      </c>
      <c r="B3754">
        <v>7708.76</v>
      </c>
    </row>
    <row r="3755" spans="1:2">
      <c r="A3755">
        <v>3754</v>
      </c>
      <c r="B3755">
        <v>7697.42</v>
      </c>
    </row>
    <row r="3756" spans="1:2">
      <c r="A3756">
        <v>3755</v>
      </c>
      <c r="B3756">
        <v>7680.81</v>
      </c>
    </row>
    <row r="3757" spans="1:2">
      <c r="A3757">
        <v>3756</v>
      </c>
      <c r="B3757">
        <v>7701.98</v>
      </c>
    </row>
    <row r="3758" spans="1:2">
      <c r="A3758">
        <v>3757</v>
      </c>
      <c r="B3758">
        <v>7730.06</v>
      </c>
    </row>
    <row r="3759" spans="1:2">
      <c r="A3759">
        <v>3758</v>
      </c>
      <c r="B3759">
        <v>7698.05</v>
      </c>
    </row>
    <row r="3760" spans="1:2">
      <c r="A3760">
        <v>3759</v>
      </c>
      <c r="B3760">
        <v>7709.6</v>
      </c>
    </row>
    <row r="3761" spans="1:2">
      <c r="A3761">
        <v>3760</v>
      </c>
      <c r="B3761">
        <v>7722.89</v>
      </c>
    </row>
    <row r="3762" spans="1:2">
      <c r="A3762">
        <v>3761</v>
      </c>
      <c r="B3762">
        <v>7706.87</v>
      </c>
    </row>
    <row r="3763" spans="1:2">
      <c r="A3763">
        <v>3762</v>
      </c>
      <c r="B3763">
        <v>7719.7</v>
      </c>
    </row>
    <row r="3764" spans="1:2">
      <c r="A3764">
        <v>3763</v>
      </c>
      <c r="B3764">
        <v>7737.37</v>
      </c>
    </row>
    <row r="3765" spans="1:2">
      <c r="A3765">
        <v>3764</v>
      </c>
      <c r="B3765">
        <v>7717.16</v>
      </c>
    </row>
    <row r="3766" spans="1:2">
      <c r="A3766">
        <v>3765</v>
      </c>
      <c r="B3766">
        <v>7714.64</v>
      </c>
    </row>
    <row r="3767" spans="1:2">
      <c r="A3767">
        <v>3766</v>
      </c>
      <c r="B3767">
        <v>7750.36</v>
      </c>
    </row>
    <row r="3768" spans="1:2">
      <c r="A3768">
        <v>3767</v>
      </c>
      <c r="B3768">
        <v>7715.6</v>
      </c>
    </row>
    <row r="3769" spans="1:2">
      <c r="A3769">
        <v>3768</v>
      </c>
      <c r="B3769">
        <v>7737.83</v>
      </c>
    </row>
    <row r="3770" spans="1:2">
      <c r="A3770">
        <v>3769</v>
      </c>
      <c r="B3770">
        <v>7710.06</v>
      </c>
    </row>
    <row r="3771" spans="1:2">
      <c r="A3771">
        <v>3770</v>
      </c>
      <c r="B3771">
        <v>7717.31</v>
      </c>
    </row>
    <row r="3772" spans="1:2">
      <c r="A3772">
        <v>3771</v>
      </c>
      <c r="B3772">
        <v>7733.39</v>
      </c>
    </row>
    <row r="3773" spans="1:2">
      <c r="A3773">
        <v>3772</v>
      </c>
      <c r="B3773">
        <v>7728.4</v>
      </c>
    </row>
    <row r="3774" spans="1:2">
      <c r="A3774">
        <v>3773</v>
      </c>
      <c r="B3774">
        <v>7723.08</v>
      </c>
    </row>
    <row r="3775" spans="1:2">
      <c r="A3775">
        <v>3774</v>
      </c>
      <c r="B3775">
        <v>7726.37</v>
      </c>
    </row>
    <row r="3776" spans="1:2">
      <c r="A3776">
        <v>3775</v>
      </c>
      <c r="B3776">
        <v>7710.42</v>
      </c>
    </row>
    <row r="3777" spans="1:2">
      <c r="A3777">
        <v>3776</v>
      </c>
      <c r="B3777">
        <v>7732.44</v>
      </c>
    </row>
    <row r="3778" spans="1:2">
      <c r="A3778">
        <v>3777</v>
      </c>
      <c r="B3778">
        <v>7727.46</v>
      </c>
    </row>
    <row r="3779" spans="1:2">
      <c r="A3779">
        <v>3778</v>
      </c>
      <c r="B3779">
        <v>7711.91</v>
      </c>
    </row>
    <row r="3780" spans="1:2">
      <c r="A3780">
        <v>3779</v>
      </c>
      <c r="B3780">
        <v>7738.39</v>
      </c>
    </row>
    <row r="3781" spans="1:2">
      <c r="A3781">
        <v>3780</v>
      </c>
      <c r="B3781">
        <v>7719.07</v>
      </c>
    </row>
    <row r="3782" spans="1:2">
      <c r="A3782">
        <v>3781</v>
      </c>
      <c r="B3782">
        <v>7763.13</v>
      </c>
    </row>
    <row r="3783" spans="1:2">
      <c r="A3783">
        <v>3782</v>
      </c>
      <c r="B3783">
        <v>7765.97</v>
      </c>
    </row>
    <row r="3784" spans="1:2">
      <c r="A3784">
        <v>3783</v>
      </c>
      <c r="B3784">
        <v>7710.59</v>
      </c>
    </row>
    <row r="3785" spans="1:2">
      <c r="A3785">
        <v>3784</v>
      </c>
      <c r="B3785">
        <v>7748.37</v>
      </c>
    </row>
    <row r="3786" spans="1:2">
      <c r="A3786">
        <v>3785</v>
      </c>
      <c r="B3786">
        <v>7733.62</v>
      </c>
    </row>
    <row r="3787" spans="1:2">
      <c r="A3787">
        <v>3786</v>
      </c>
      <c r="B3787">
        <v>7725.53</v>
      </c>
    </row>
    <row r="3788" spans="1:2">
      <c r="A3788">
        <v>3787</v>
      </c>
      <c r="B3788">
        <v>7752.13</v>
      </c>
    </row>
    <row r="3789" spans="1:2">
      <c r="A3789">
        <v>3788</v>
      </c>
      <c r="B3789">
        <v>7715.49</v>
      </c>
    </row>
    <row r="3790" spans="1:2">
      <c r="A3790">
        <v>3789</v>
      </c>
      <c r="B3790">
        <v>7756.67</v>
      </c>
    </row>
    <row r="3791" spans="1:2">
      <c r="A3791">
        <v>3790</v>
      </c>
      <c r="B3791">
        <v>7728.06</v>
      </c>
    </row>
    <row r="3792" spans="1:2">
      <c r="A3792">
        <v>3791</v>
      </c>
      <c r="B3792">
        <v>7731.05</v>
      </c>
    </row>
    <row r="3793" spans="1:2">
      <c r="A3793">
        <v>3792</v>
      </c>
      <c r="B3793">
        <v>7734.55</v>
      </c>
    </row>
    <row r="3794" spans="1:2">
      <c r="A3794">
        <v>3793</v>
      </c>
      <c r="B3794">
        <v>7735.16</v>
      </c>
    </row>
    <row r="3795" spans="1:2">
      <c r="A3795">
        <v>3794</v>
      </c>
      <c r="B3795">
        <v>7742.71</v>
      </c>
    </row>
    <row r="3796" spans="1:2">
      <c r="A3796">
        <v>3795</v>
      </c>
      <c r="B3796">
        <v>7768.85</v>
      </c>
    </row>
    <row r="3797" spans="1:2">
      <c r="A3797">
        <v>3796</v>
      </c>
      <c r="B3797">
        <v>7736.28</v>
      </c>
    </row>
    <row r="3798" spans="1:2">
      <c r="A3798">
        <v>3797</v>
      </c>
      <c r="B3798">
        <v>7748.38</v>
      </c>
    </row>
    <row r="3799" spans="1:2">
      <c r="A3799">
        <v>3798</v>
      </c>
      <c r="B3799">
        <v>7740.84</v>
      </c>
    </row>
    <row r="3800" spans="1:2">
      <c r="A3800">
        <v>3799</v>
      </c>
      <c r="B3800">
        <v>7757.97</v>
      </c>
    </row>
    <row r="3801" spans="1:2">
      <c r="A3801">
        <v>3800</v>
      </c>
      <c r="B3801">
        <v>7768.37</v>
      </c>
    </row>
    <row r="3802" spans="1:2">
      <c r="A3802">
        <v>3801</v>
      </c>
      <c r="B3802">
        <v>7732.23</v>
      </c>
    </row>
    <row r="3803" spans="1:2">
      <c r="A3803">
        <v>3802</v>
      </c>
      <c r="B3803">
        <v>7770.08</v>
      </c>
    </row>
    <row r="3804" spans="1:2">
      <c r="A3804">
        <v>3803</v>
      </c>
      <c r="B3804">
        <v>7759.56</v>
      </c>
    </row>
    <row r="3805" spans="1:2">
      <c r="A3805">
        <v>3804</v>
      </c>
      <c r="B3805">
        <v>7739.08</v>
      </c>
    </row>
    <row r="3806" spans="1:2">
      <c r="A3806">
        <v>3805</v>
      </c>
      <c r="B3806">
        <v>7770.93</v>
      </c>
    </row>
    <row r="3807" spans="1:2">
      <c r="A3807">
        <v>3806</v>
      </c>
      <c r="B3807">
        <v>7748.25</v>
      </c>
    </row>
    <row r="3808" spans="1:2">
      <c r="A3808">
        <v>3807</v>
      </c>
      <c r="B3808">
        <v>7788.29</v>
      </c>
    </row>
    <row r="3809" spans="1:2">
      <c r="A3809">
        <v>3808</v>
      </c>
      <c r="B3809">
        <v>7768.34</v>
      </c>
    </row>
    <row r="3810" spans="1:2">
      <c r="A3810">
        <v>3809</v>
      </c>
      <c r="B3810">
        <v>7782.16</v>
      </c>
    </row>
    <row r="3811" spans="1:2">
      <c r="A3811">
        <v>3810</v>
      </c>
      <c r="B3811">
        <v>7779.49</v>
      </c>
    </row>
    <row r="3812" spans="1:2">
      <c r="A3812">
        <v>3811</v>
      </c>
      <c r="B3812">
        <v>7793.57</v>
      </c>
    </row>
    <row r="3813" spans="1:2">
      <c r="A3813">
        <v>3812</v>
      </c>
      <c r="B3813">
        <v>7765.86</v>
      </c>
    </row>
    <row r="3814" spans="1:2">
      <c r="A3814">
        <v>3813</v>
      </c>
      <c r="B3814">
        <v>7781.11</v>
      </c>
    </row>
    <row r="3815" spans="1:2">
      <c r="A3815">
        <v>3814</v>
      </c>
      <c r="B3815">
        <v>7768.74</v>
      </c>
    </row>
    <row r="3816" spans="1:2">
      <c r="A3816">
        <v>3815</v>
      </c>
      <c r="B3816">
        <v>7747.16</v>
      </c>
    </row>
    <row r="3817" spans="1:2">
      <c r="A3817">
        <v>3816</v>
      </c>
      <c r="B3817">
        <v>7774.14</v>
      </c>
    </row>
    <row r="3818" spans="1:2">
      <c r="A3818">
        <v>3817</v>
      </c>
      <c r="B3818">
        <v>7750.53</v>
      </c>
    </row>
    <row r="3819" spans="1:2">
      <c r="A3819">
        <v>3818</v>
      </c>
      <c r="B3819">
        <v>7766.13</v>
      </c>
    </row>
    <row r="3820" spans="1:2">
      <c r="A3820">
        <v>3819</v>
      </c>
      <c r="B3820">
        <v>7755.13</v>
      </c>
    </row>
    <row r="3821" spans="1:2">
      <c r="A3821">
        <v>3820</v>
      </c>
      <c r="B3821">
        <v>7791.99</v>
      </c>
    </row>
    <row r="3822" spans="1:2">
      <c r="A3822">
        <v>3821</v>
      </c>
      <c r="B3822">
        <v>7775.91</v>
      </c>
    </row>
    <row r="3823" spans="1:2">
      <c r="A3823">
        <v>3822</v>
      </c>
      <c r="B3823">
        <v>7774.83</v>
      </c>
    </row>
    <row r="3824" spans="1:2">
      <c r="A3824">
        <v>3823</v>
      </c>
      <c r="B3824">
        <v>7779.25</v>
      </c>
    </row>
    <row r="3825" spans="1:2">
      <c r="A3825">
        <v>3824</v>
      </c>
      <c r="B3825">
        <v>7782.37</v>
      </c>
    </row>
    <row r="3826" spans="1:2">
      <c r="A3826">
        <v>3825</v>
      </c>
      <c r="B3826">
        <v>7779.45</v>
      </c>
    </row>
    <row r="3827" spans="1:2">
      <c r="A3827">
        <v>3826</v>
      </c>
      <c r="B3827">
        <v>7800.8</v>
      </c>
    </row>
    <row r="3828" spans="1:2">
      <c r="A3828">
        <v>3827</v>
      </c>
      <c r="B3828">
        <v>7778.54</v>
      </c>
    </row>
    <row r="3829" spans="1:2">
      <c r="A3829">
        <v>3828</v>
      </c>
      <c r="B3829">
        <v>7793.11</v>
      </c>
    </row>
    <row r="3830" spans="1:2">
      <c r="A3830">
        <v>3829</v>
      </c>
      <c r="B3830">
        <v>7802.69</v>
      </c>
    </row>
    <row r="3831" spans="1:2">
      <c r="A3831">
        <v>3830</v>
      </c>
      <c r="B3831">
        <v>7781.65</v>
      </c>
    </row>
    <row r="3832" spans="1:2">
      <c r="A3832">
        <v>3831</v>
      </c>
      <c r="B3832">
        <v>7780.32</v>
      </c>
    </row>
    <row r="3833" spans="1:2">
      <c r="A3833">
        <v>3832</v>
      </c>
      <c r="B3833">
        <v>7792.9</v>
      </c>
    </row>
    <row r="3834" spans="1:2">
      <c r="A3834">
        <v>3833</v>
      </c>
      <c r="B3834">
        <v>7776.98</v>
      </c>
    </row>
    <row r="3835" spans="1:2">
      <c r="A3835">
        <v>3834</v>
      </c>
      <c r="B3835">
        <v>7817.55</v>
      </c>
    </row>
    <row r="3836" spans="1:2">
      <c r="A3836">
        <v>3835</v>
      </c>
      <c r="B3836">
        <v>7772.4</v>
      </c>
    </row>
    <row r="3837" spans="1:2">
      <c r="A3837">
        <v>3836</v>
      </c>
      <c r="B3837">
        <v>7786.66</v>
      </c>
    </row>
    <row r="3838" spans="1:2">
      <c r="A3838">
        <v>3837</v>
      </c>
      <c r="B3838">
        <v>7814.13</v>
      </c>
    </row>
    <row r="3839" spans="1:2">
      <c r="A3839">
        <v>3838</v>
      </c>
      <c r="B3839">
        <v>7775.12</v>
      </c>
    </row>
    <row r="3840" spans="1:2">
      <c r="A3840">
        <v>3839</v>
      </c>
      <c r="B3840">
        <v>7789.11</v>
      </c>
    </row>
    <row r="3841" spans="1:2">
      <c r="A3841">
        <v>3840</v>
      </c>
      <c r="B3841">
        <v>7803.78</v>
      </c>
    </row>
    <row r="3842" spans="1:2">
      <c r="A3842">
        <v>3841</v>
      </c>
      <c r="B3842">
        <v>7783.47</v>
      </c>
    </row>
    <row r="3843" spans="1:2">
      <c r="A3843">
        <v>3842</v>
      </c>
      <c r="B3843">
        <v>7808.91</v>
      </c>
    </row>
    <row r="3844" spans="1:2">
      <c r="A3844">
        <v>3843</v>
      </c>
      <c r="B3844">
        <v>7811.47</v>
      </c>
    </row>
    <row r="3845" spans="1:2">
      <c r="A3845">
        <v>3844</v>
      </c>
      <c r="B3845">
        <v>7787.22</v>
      </c>
    </row>
    <row r="3846" spans="1:2">
      <c r="A3846">
        <v>3845</v>
      </c>
      <c r="B3846">
        <v>7781.16</v>
      </c>
    </row>
    <row r="3847" spans="1:2">
      <c r="A3847">
        <v>3846</v>
      </c>
      <c r="B3847">
        <v>7809.46</v>
      </c>
    </row>
    <row r="3848" spans="1:2">
      <c r="A3848">
        <v>3847</v>
      </c>
      <c r="B3848">
        <v>7825.99</v>
      </c>
    </row>
    <row r="3849" spans="1:2">
      <c r="A3849">
        <v>3848</v>
      </c>
      <c r="B3849">
        <v>7829.54</v>
      </c>
    </row>
    <row r="3850" spans="1:2">
      <c r="A3850">
        <v>3849</v>
      </c>
      <c r="B3850">
        <v>7803.82</v>
      </c>
    </row>
    <row r="3851" spans="1:2">
      <c r="A3851">
        <v>3850</v>
      </c>
      <c r="B3851">
        <v>7811.65</v>
      </c>
    </row>
    <row r="3852" spans="1:2">
      <c r="A3852">
        <v>3851</v>
      </c>
      <c r="B3852">
        <v>7798.6</v>
      </c>
    </row>
    <row r="3853" spans="1:2">
      <c r="A3853">
        <v>3852</v>
      </c>
      <c r="B3853">
        <v>7815.64</v>
      </c>
    </row>
    <row r="3854" spans="1:2">
      <c r="A3854">
        <v>3853</v>
      </c>
      <c r="B3854">
        <v>7798.56</v>
      </c>
    </row>
    <row r="3855" spans="1:2">
      <c r="A3855">
        <v>3854</v>
      </c>
      <c r="B3855">
        <v>7828.52</v>
      </c>
    </row>
    <row r="3856" spans="1:2">
      <c r="A3856">
        <v>3855</v>
      </c>
      <c r="B3856">
        <v>7810.78</v>
      </c>
    </row>
    <row r="3857" spans="1:2">
      <c r="A3857">
        <v>3856</v>
      </c>
      <c r="B3857">
        <v>7806.72</v>
      </c>
    </row>
    <row r="3858" spans="1:2">
      <c r="A3858">
        <v>3857</v>
      </c>
      <c r="B3858">
        <v>7815.44</v>
      </c>
    </row>
    <row r="3859" spans="1:2">
      <c r="A3859">
        <v>3858</v>
      </c>
      <c r="B3859">
        <v>7802.98</v>
      </c>
    </row>
    <row r="3860" spans="1:2">
      <c r="A3860">
        <v>3859</v>
      </c>
      <c r="B3860">
        <v>7827.21</v>
      </c>
    </row>
    <row r="3861" spans="1:2">
      <c r="A3861">
        <v>3860</v>
      </c>
      <c r="B3861">
        <v>7801.38</v>
      </c>
    </row>
    <row r="3862" spans="1:2">
      <c r="A3862">
        <v>3861</v>
      </c>
      <c r="B3862">
        <v>7842.83</v>
      </c>
    </row>
    <row r="3863" spans="1:2">
      <c r="A3863">
        <v>3862</v>
      </c>
      <c r="B3863">
        <v>7819.05</v>
      </c>
    </row>
    <row r="3864" spans="1:2">
      <c r="A3864">
        <v>3863</v>
      </c>
      <c r="B3864">
        <v>7830.16</v>
      </c>
    </row>
    <row r="3865" spans="1:2">
      <c r="A3865">
        <v>3864</v>
      </c>
      <c r="B3865">
        <v>7844.01</v>
      </c>
    </row>
    <row r="3866" spans="1:2">
      <c r="A3866">
        <v>3865</v>
      </c>
      <c r="B3866">
        <v>7847.8</v>
      </c>
    </row>
    <row r="3867" spans="1:2">
      <c r="A3867">
        <v>3866</v>
      </c>
      <c r="B3867">
        <v>7805.85</v>
      </c>
    </row>
    <row r="3868" spans="1:2">
      <c r="A3868">
        <v>3867</v>
      </c>
      <c r="B3868">
        <v>7828.6</v>
      </c>
    </row>
    <row r="3869" spans="1:2">
      <c r="A3869">
        <v>3868</v>
      </c>
      <c r="B3869">
        <v>7822.82</v>
      </c>
    </row>
    <row r="3870" spans="1:2">
      <c r="A3870">
        <v>3869</v>
      </c>
      <c r="B3870">
        <v>7822.54</v>
      </c>
    </row>
    <row r="3871" spans="1:2">
      <c r="A3871">
        <v>3870</v>
      </c>
      <c r="B3871">
        <v>7826.87</v>
      </c>
    </row>
    <row r="3872" spans="1:2">
      <c r="A3872">
        <v>3871</v>
      </c>
      <c r="B3872">
        <v>7812.53</v>
      </c>
    </row>
    <row r="3873" spans="1:2">
      <c r="A3873">
        <v>3872</v>
      </c>
      <c r="B3873">
        <v>7806.41</v>
      </c>
    </row>
    <row r="3874" spans="1:2">
      <c r="A3874">
        <v>3873</v>
      </c>
      <c r="B3874">
        <v>7836.67</v>
      </c>
    </row>
    <row r="3875" spans="1:2">
      <c r="A3875">
        <v>3874</v>
      </c>
      <c r="B3875">
        <v>7838.76</v>
      </c>
    </row>
    <row r="3876" spans="1:2">
      <c r="A3876">
        <v>3875</v>
      </c>
      <c r="B3876">
        <v>7817.55</v>
      </c>
    </row>
    <row r="3877" spans="1:2">
      <c r="A3877">
        <v>3876</v>
      </c>
      <c r="B3877">
        <v>7849.79</v>
      </c>
    </row>
    <row r="3878" spans="1:2">
      <c r="A3878">
        <v>3877</v>
      </c>
      <c r="B3878">
        <v>7821.21</v>
      </c>
    </row>
    <row r="3879" spans="1:2">
      <c r="A3879">
        <v>3878</v>
      </c>
      <c r="B3879">
        <v>7827.77</v>
      </c>
    </row>
    <row r="3880" spans="1:2">
      <c r="A3880">
        <v>3879</v>
      </c>
      <c r="B3880">
        <v>7859.29</v>
      </c>
    </row>
    <row r="3881" spans="1:2">
      <c r="A3881">
        <v>3880</v>
      </c>
      <c r="B3881">
        <v>7837.03</v>
      </c>
    </row>
    <row r="3882" spans="1:2">
      <c r="A3882">
        <v>3881</v>
      </c>
      <c r="B3882">
        <v>7843.49</v>
      </c>
    </row>
    <row r="3883" spans="1:2">
      <c r="A3883">
        <v>3882</v>
      </c>
      <c r="B3883">
        <v>7840.19</v>
      </c>
    </row>
    <row r="3884" spans="1:2">
      <c r="A3884">
        <v>3883</v>
      </c>
      <c r="B3884">
        <v>7846.17</v>
      </c>
    </row>
    <row r="3885" spans="1:2">
      <c r="A3885">
        <v>3884</v>
      </c>
      <c r="B3885">
        <v>7839.16</v>
      </c>
    </row>
    <row r="3886" spans="1:2">
      <c r="A3886">
        <v>3885</v>
      </c>
      <c r="B3886">
        <v>7853.97</v>
      </c>
    </row>
    <row r="3887" spans="1:2">
      <c r="A3887">
        <v>3886</v>
      </c>
      <c r="B3887">
        <v>7862.11</v>
      </c>
    </row>
    <row r="3888" spans="1:2">
      <c r="A3888">
        <v>3887</v>
      </c>
      <c r="B3888">
        <v>7823.08</v>
      </c>
    </row>
    <row r="3889" spans="1:2">
      <c r="A3889">
        <v>3888</v>
      </c>
      <c r="B3889">
        <v>7843.14</v>
      </c>
    </row>
    <row r="3890" spans="1:2">
      <c r="A3890">
        <v>3889</v>
      </c>
      <c r="B3890">
        <v>7828.56</v>
      </c>
    </row>
    <row r="3891" spans="1:2">
      <c r="A3891">
        <v>3890</v>
      </c>
      <c r="B3891">
        <v>7854</v>
      </c>
    </row>
    <row r="3892" spans="1:2">
      <c r="A3892">
        <v>3891</v>
      </c>
      <c r="B3892">
        <v>7837.22</v>
      </c>
    </row>
    <row r="3893" spans="1:2">
      <c r="A3893">
        <v>3892</v>
      </c>
      <c r="B3893">
        <v>7845.07</v>
      </c>
    </row>
    <row r="3894" spans="1:2">
      <c r="A3894">
        <v>3893</v>
      </c>
      <c r="B3894">
        <v>7875.56</v>
      </c>
    </row>
    <row r="3895" spans="1:2">
      <c r="A3895">
        <v>3894</v>
      </c>
      <c r="B3895">
        <v>7867.6</v>
      </c>
    </row>
    <row r="3896" spans="1:2">
      <c r="A3896">
        <v>3895</v>
      </c>
      <c r="B3896">
        <v>7846.94</v>
      </c>
    </row>
    <row r="3897" spans="1:2">
      <c r="A3897">
        <v>3896</v>
      </c>
      <c r="B3897">
        <v>7860.32</v>
      </c>
    </row>
    <row r="3898" spans="1:2">
      <c r="A3898">
        <v>3897</v>
      </c>
      <c r="B3898">
        <v>7832.94</v>
      </c>
    </row>
    <row r="3899" spans="1:2">
      <c r="A3899">
        <v>3898</v>
      </c>
      <c r="B3899">
        <v>7855.4</v>
      </c>
    </row>
    <row r="3900" spans="1:2">
      <c r="A3900">
        <v>3899</v>
      </c>
      <c r="B3900">
        <v>7872.08</v>
      </c>
    </row>
    <row r="3901" spans="1:2">
      <c r="A3901">
        <v>3900</v>
      </c>
      <c r="B3901">
        <v>7847.55</v>
      </c>
    </row>
    <row r="3902" spans="1:2">
      <c r="A3902">
        <v>3901</v>
      </c>
      <c r="B3902">
        <v>7854.98</v>
      </c>
    </row>
    <row r="3903" spans="1:2">
      <c r="A3903">
        <v>3902</v>
      </c>
      <c r="B3903">
        <v>7862.89</v>
      </c>
    </row>
    <row r="3904" spans="1:2">
      <c r="A3904">
        <v>3903</v>
      </c>
      <c r="B3904">
        <v>7856.89</v>
      </c>
    </row>
    <row r="3905" spans="1:2">
      <c r="A3905">
        <v>3904</v>
      </c>
      <c r="B3905">
        <v>7861.81</v>
      </c>
    </row>
    <row r="3906" spans="1:2">
      <c r="A3906">
        <v>3905</v>
      </c>
      <c r="B3906">
        <v>7868.88</v>
      </c>
    </row>
    <row r="3907" spans="1:2">
      <c r="A3907">
        <v>3906</v>
      </c>
      <c r="B3907">
        <v>7860.5</v>
      </c>
    </row>
    <row r="3908" spans="1:2">
      <c r="A3908">
        <v>3907</v>
      </c>
      <c r="B3908">
        <v>7859.1</v>
      </c>
    </row>
    <row r="3909" spans="1:2">
      <c r="A3909">
        <v>3908</v>
      </c>
      <c r="B3909">
        <v>7857.62</v>
      </c>
    </row>
    <row r="3910" spans="1:2">
      <c r="A3910">
        <v>3909</v>
      </c>
      <c r="B3910">
        <v>7858.26</v>
      </c>
    </row>
    <row r="3911" spans="1:2">
      <c r="A3911">
        <v>3910</v>
      </c>
      <c r="B3911">
        <v>7888.55</v>
      </c>
    </row>
    <row r="3912" spans="1:2">
      <c r="A3912">
        <v>3911</v>
      </c>
      <c r="B3912">
        <v>7850.57</v>
      </c>
    </row>
    <row r="3913" spans="1:2">
      <c r="A3913">
        <v>3912</v>
      </c>
      <c r="B3913">
        <v>7870.03</v>
      </c>
    </row>
    <row r="3914" spans="1:2">
      <c r="A3914">
        <v>3913</v>
      </c>
      <c r="B3914">
        <v>7885.49</v>
      </c>
    </row>
    <row r="3915" spans="1:2">
      <c r="A3915">
        <v>3914</v>
      </c>
      <c r="B3915">
        <v>7872.12</v>
      </c>
    </row>
    <row r="3916" spans="1:2">
      <c r="A3916">
        <v>3915</v>
      </c>
      <c r="B3916">
        <v>7883.89</v>
      </c>
    </row>
    <row r="3917" spans="1:2">
      <c r="A3917">
        <v>3916</v>
      </c>
      <c r="B3917">
        <v>7862.08</v>
      </c>
    </row>
    <row r="3918" spans="1:2">
      <c r="A3918">
        <v>3917</v>
      </c>
      <c r="B3918">
        <v>7856.56</v>
      </c>
    </row>
    <row r="3919" spans="1:2">
      <c r="A3919">
        <v>3918</v>
      </c>
      <c r="B3919">
        <v>7893.51</v>
      </c>
    </row>
    <row r="3920" spans="1:2">
      <c r="A3920">
        <v>3919</v>
      </c>
      <c r="B3920">
        <v>7892.06</v>
      </c>
    </row>
    <row r="3921" spans="1:2">
      <c r="A3921">
        <v>3920</v>
      </c>
      <c r="B3921">
        <v>7881.95</v>
      </c>
    </row>
    <row r="3922" spans="1:2">
      <c r="A3922">
        <v>3921</v>
      </c>
      <c r="B3922">
        <v>7874.7</v>
      </c>
    </row>
    <row r="3923" spans="1:2">
      <c r="A3923">
        <v>3922</v>
      </c>
      <c r="B3923">
        <v>7876.8</v>
      </c>
    </row>
    <row r="3924" spans="1:2">
      <c r="A3924">
        <v>3923</v>
      </c>
      <c r="B3924">
        <v>7881.58</v>
      </c>
    </row>
    <row r="3925" spans="1:2">
      <c r="A3925">
        <v>3924</v>
      </c>
      <c r="B3925">
        <v>7894.51</v>
      </c>
    </row>
    <row r="3926" spans="1:2">
      <c r="A3926">
        <v>3925</v>
      </c>
      <c r="B3926">
        <v>7869.12</v>
      </c>
    </row>
    <row r="3927" spans="1:2">
      <c r="A3927">
        <v>3926</v>
      </c>
      <c r="B3927">
        <v>7861.86</v>
      </c>
    </row>
    <row r="3928" spans="1:2">
      <c r="A3928">
        <v>3927</v>
      </c>
      <c r="B3928">
        <v>7900.69</v>
      </c>
    </row>
    <row r="3929" spans="1:2">
      <c r="A3929">
        <v>3928</v>
      </c>
      <c r="B3929">
        <v>7913.34</v>
      </c>
    </row>
    <row r="3930" spans="1:2">
      <c r="A3930">
        <v>3929</v>
      </c>
      <c r="B3930">
        <v>7894.49</v>
      </c>
    </row>
    <row r="3931" spans="1:2">
      <c r="A3931">
        <v>3930</v>
      </c>
      <c r="B3931">
        <v>7879.68</v>
      </c>
    </row>
    <row r="3932" spans="1:2">
      <c r="A3932">
        <v>3931</v>
      </c>
      <c r="B3932">
        <v>7877.48</v>
      </c>
    </row>
    <row r="3933" spans="1:2">
      <c r="A3933">
        <v>3932</v>
      </c>
      <c r="B3933">
        <v>7908.47</v>
      </c>
    </row>
    <row r="3934" spans="1:2">
      <c r="A3934">
        <v>3933</v>
      </c>
      <c r="B3934">
        <v>7892.62</v>
      </c>
    </row>
    <row r="3935" spans="1:2">
      <c r="A3935">
        <v>3934</v>
      </c>
      <c r="B3935">
        <v>7896.43</v>
      </c>
    </row>
    <row r="3936" spans="1:2">
      <c r="A3936">
        <v>3935</v>
      </c>
      <c r="B3936">
        <v>7888.89</v>
      </c>
    </row>
    <row r="3937" spans="1:2">
      <c r="A3937">
        <v>3936</v>
      </c>
      <c r="B3937">
        <v>7896.95</v>
      </c>
    </row>
    <row r="3938" spans="1:2">
      <c r="A3938">
        <v>3937</v>
      </c>
      <c r="B3938">
        <v>7879.5</v>
      </c>
    </row>
    <row r="3939" spans="1:2">
      <c r="A3939">
        <v>3938</v>
      </c>
      <c r="B3939">
        <v>7903.7</v>
      </c>
    </row>
    <row r="3940" spans="1:2">
      <c r="A3940">
        <v>3939</v>
      </c>
      <c r="B3940">
        <v>7892.41</v>
      </c>
    </row>
    <row r="3941" spans="1:2">
      <c r="A3941">
        <v>3940</v>
      </c>
      <c r="B3941">
        <v>7886.26</v>
      </c>
    </row>
    <row r="3942" spans="1:2">
      <c r="A3942">
        <v>3941</v>
      </c>
      <c r="B3942">
        <v>7890.62</v>
      </c>
    </row>
    <row r="3943" spans="1:2">
      <c r="A3943">
        <v>3942</v>
      </c>
      <c r="B3943">
        <v>7892.79</v>
      </c>
    </row>
    <row r="3944" spans="1:2">
      <c r="A3944">
        <v>3943</v>
      </c>
      <c r="B3944">
        <v>7891.16</v>
      </c>
    </row>
    <row r="3945" spans="1:2">
      <c r="A3945">
        <v>3944</v>
      </c>
      <c r="B3945">
        <v>7888.97</v>
      </c>
    </row>
    <row r="3946" spans="1:2">
      <c r="A3946">
        <v>3945</v>
      </c>
      <c r="B3946">
        <v>7920.64</v>
      </c>
    </row>
    <row r="3947" spans="1:2">
      <c r="A3947">
        <v>3946</v>
      </c>
      <c r="B3947">
        <v>7892.39</v>
      </c>
    </row>
    <row r="3948" spans="1:2">
      <c r="A3948">
        <v>3947</v>
      </c>
      <c r="B3948">
        <v>7909.86</v>
      </c>
    </row>
    <row r="3949" spans="1:2">
      <c r="A3949">
        <v>3948</v>
      </c>
      <c r="B3949">
        <v>7918.6</v>
      </c>
    </row>
    <row r="3950" spans="1:2">
      <c r="A3950">
        <v>3949</v>
      </c>
      <c r="B3950">
        <v>7905.42</v>
      </c>
    </row>
    <row r="3951" spans="1:2">
      <c r="A3951">
        <v>3950</v>
      </c>
      <c r="B3951">
        <v>7901.78</v>
      </c>
    </row>
    <row r="3952" spans="1:2">
      <c r="A3952">
        <v>3951</v>
      </c>
      <c r="B3952">
        <v>7926.32</v>
      </c>
    </row>
    <row r="3953" spans="1:2">
      <c r="A3953">
        <v>3952</v>
      </c>
      <c r="B3953">
        <v>7920.67</v>
      </c>
    </row>
    <row r="3954" spans="1:2">
      <c r="A3954">
        <v>3953</v>
      </c>
      <c r="B3954">
        <v>7903.46</v>
      </c>
    </row>
    <row r="3955" spans="1:2">
      <c r="A3955">
        <v>3954</v>
      </c>
      <c r="B3955">
        <v>7914.79</v>
      </c>
    </row>
    <row r="3956" spans="1:2">
      <c r="A3956">
        <v>3955</v>
      </c>
      <c r="B3956">
        <v>7916.01</v>
      </c>
    </row>
    <row r="3957" spans="1:2">
      <c r="A3957">
        <v>3956</v>
      </c>
      <c r="B3957">
        <v>7924.33</v>
      </c>
    </row>
    <row r="3958" spans="1:2">
      <c r="A3958">
        <v>3957</v>
      </c>
      <c r="B3958">
        <v>7922.31</v>
      </c>
    </row>
    <row r="3959" spans="1:2">
      <c r="A3959">
        <v>3958</v>
      </c>
      <c r="B3959">
        <v>7916.55</v>
      </c>
    </row>
    <row r="3960" spans="1:2">
      <c r="A3960">
        <v>3959</v>
      </c>
      <c r="B3960">
        <v>7917.79</v>
      </c>
    </row>
    <row r="3961" spans="1:2">
      <c r="A3961">
        <v>3960</v>
      </c>
      <c r="B3961">
        <v>7928.22</v>
      </c>
    </row>
    <row r="3962" spans="1:2">
      <c r="A3962">
        <v>3961</v>
      </c>
      <c r="B3962">
        <v>7938.79</v>
      </c>
    </row>
    <row r="3963" spans="1:2">
      <c r="A3963">
        <v>3962</v>
      </c>
      <c r="B3963">
        <v>7922.15</v>
      </c>
    </row>
    <row r="3964" spans="1:2">
      <c r="A3964">
        <v>3963</v>
      </c>
      <c r="B3964">
        <v>7917.94</v>
      </c>
    </row>
    <row r="3965" spans="1:2">
      <c r="A3965">
        <v>3964</v>
      </c>
      <c r="B3965">
        <v>7939.02</v>
      </c>
    </row>
    <row r="3966" spans="1:2">
      <c r="A3966">
        <v>3965</v>
      </c>
      <c r="B3966">
        <v>7926.34</v>
      </c>
    </row>
    <row r="3967" spans="1:2">
      <c r="A3967">
        <v>3966</v>
      </c>
      <c r="B3967">
        <v>7920.9</v>
      </c>
    </row>
    <row r="3968" spans="1:2">
      <c r="A3968">
        <v>3967</v>
      </c>
      <c r="B3968">
        <v>7938.69</v>
      </c>
    </row>
    <row r="3969" spans="1:2">
      <c r="A3969">
        <v>3968</v>
      </c>
      <c r="B3969">
        <v>7920.14</v>
      </c>
    </row>
    <row r="3970" spans="1:2">
      <c r="A3970">
        <v>3969</v>
      </c>
      <c r="B3970">
        <v>7938.53</v>
      </c>
    </row>
    <row r="3971" spans="1:2">
      <c r="A3971">
        <v>3970</v>
      </c>
      <c r="B3971">
        <v>7929.6</v>
      </c>
    </row>
    <row r="3972" spans="1:2">
      <c r="A3972">
        <v>3971</v>
      </c>
      <c r="B3972">
        <v>7920.88</v>
      </c>
    </row>
    <row r="3973" spans="1:2">
      <c r="A3973">
        <v>3972</v>
      </c>
      <c r="B3973">
        <v>7923.64</v>
      </c>
    </row>
    <row r="3974" spans="1:2">
      <c r="A3974">
        <v>3973</v>
      </c>
      <c r="B3974">
        <v>7945.92</v>
      </c>
    </row>
    <row r="3975" spans="1:2">
      <c r="A3975">
        <v>3974</v>
      </c>
      <c r="B3975">
        <v>7955.46</v>
      </c>
    </row>
    <row r="3976" spans="1:2">
      <c r="A3976">
        <v>3975</v>
      </c>
      <c r="B3976">
        <v>7931.58</v>
      </c>
    </row>
    <row r="3977" spans="1:2">
      <c r="A3977">
        <v>3976</v>
      </c>
      <c r="B3977">
        <v>7947.49</v>
      </c>
    </row>
    <row r="3978" spans="1:2">
      <c r="A3978">
        <v>3977</v>
      </c>
      <c r="B3978">
        <v>7925.08</v>
      </c>
    </row>
    <row r="3979" spans="1:2">
      <c r="A3979">
        <v>3978</v>
      </c>
      <c r="B3979">
        <v>7942.62</v>
      </c>
    </row>
    <row r="3980" spans="1:2">
      <c r="A3980">
        <v>3979</v>
      </c>
      <c r="B3980">
        <v>7945.86</v>
      </c>
    </row>
    <row r="3981" spans="1:2">
      <c r="A3981">
        <v>3980</v>
      </c>
      <c r="B3981">
        <v>7945.76</v>
      </c>
    </row>
    <row r="3982" spans="1:2">
      <c r="A3982">
        <v>3981</v>
      </c>
      <c r="B3982">
        <v>7944.38</v>
      </c>
    </row>
    <row r="3983" spans="1:2">
      <c r="A3983">
        <v>3982</v>
      </c>
      <c r="B3983">
        <v>7969.35</v>
      </c>
    </row>
    <row r="3984" spans="1:2">
      <c r="A3984">
        <v>3983</v>
      </c>
      <c r="B3984">
        <v>7965.45</v>
      </c>
    </row>
    <row r="3985" spans="1:2">
      <c r="A3985">
        <v>3984</v>
      </c>
      <c r="B3985">
        <v>7939.71</v>
      </c>
    </row>
    <row r="3986" spans="1:2">
      <c r="A3986">
        <v>3985</v>
      </c>
      <c r="B3986">
        <v>7976.16</v>
      </c>
    </row>
    <row r="3987" spans="1:2">
      <c r="A3987">
        <v>3986</v>
      </c>
      <c r="B3987">
        <v>7975.21</v>
      </c>
    </row>
    <row r="3988" spans="1:2">
      <c r="A3988">
        <v>3987</v>
      </c>
      <c r="B3988">
        <v>7975.68</v>
      </c>
    </row>
    <row r="3989" spans="1:2">
      <c r="A3989">
        <v>3988</v>
      </c>
      <c r="B3989">
        <v>7966.85</v>
      </c>
    </row>
    <row r="3990" spans="1:2">
      <c r="A3990">
        <v>3989</v>
      </c>
      <c r="B3990">
        <v>7945.25</v>
      </c>
    </row>
    <row r="3991" spans="1:2">
      <c r="A3991">
        <v>3990</v>
      </c>
      <c r="B3991">
        <v>7970.51</v>
      </c>
    </row>
    <row r="3992" spans="1:2">
      <c r="A3992">
        <v>3991</v>
      </c>
      <c r="B3992">
        <v>7939.36</v>
      </c>
    </row>
    <row r="3993" spans="1:2">
      <c r="A3993">
        <v>3992</v>
      </c>
      <c r="B3993">
        <v>7944.52</v>
      </c>
    </row>
    <row r="3994" spans="1:2">
      <c r="A3994">
        <v>3993</v>
      </c>
      <c r="B3994">
        <v>7947.36</v>
      </c>
    </row>
    <row r="3995" spans="1:2">
      <c r="A3995">
        <v>3994</v>
      </c>
      <c r="B3995">
        <v>7961.77</v>
      </c>
    </row>
    <row r="3996" spans="1:2">
      <c r="A3996">
        <v>3995</v>
      </c>
      <c r="B3996">
        <v>7958.53</v>
      </c>
    </row>
    <row r="3997" spans="1:2">
      <c r="A3997">
        <v>3996</v>
      </c>
      <c r="B3997">
        <v>7947.61</v>
      </c>
    </row>
    <row r="3998" spans="1:2">
      <c r="A3998">
        <v>3997</v>
      </c>
      <c r="B3998">
        <v>7959.52</v>
      </c>
    </row>
    <row r="3999" spans="1:2">
      <c r="A3999">
        <v>3998</v>
      </c>
      <c r="B3999">
        <v>7972.24</v>
      </c>
    </row>
    <row r="4000" spans="1:2">
      <c r="A4000">
        <v>3999</v>
      </c>
      <c r="B4000">
        <v>7986.12</v>
      </c>
    </row>
    <row r="4001" spans="1:2">
      <c r="A4001">
        <v>4000</v>
      </c>
      <c r="B4001">
        <v>7953</v>
      </c>
    </row>
    <row r="4002" spans="1:2">
      <c r="A4002">
        <v>4001</v>
      </c>
      <c r="B4002">
        <v>7954.06</v>
      </c>
    </row>
    <row r="4003" spans="1:2">
      <c r="A4003">
        <v>4002</v>
      </c>
      <c r="B4003">
        <v>7939.46</v>
      </c>
    </row>
    <row r="4004" spans="1:2">
      <c r="A4004">
        <v>4003</v>
      </c>
      <c r="B4004">
        <v>7952.86</v>
      </c>
    </row>
    <row r="4005" spans="1:2">
      <c r="A4005">
        <v>4004</v>
      </c>
      <c r="B4005">
        <v>7978.51</v>
      </c>
    </row>
    <row r="4006" spans="1:2">
      <c r="A4006">
        <v>4005</v>
      </c>
      <c r="B4006">
        <v>7940.91</v>
      </c>
    </row>
    <row r="4007" spans="1:2">
      <c r="A4007">
        <v>4006</v>
      </c>
      <c r="B4007">
        <v>7990.14</v>
      </c>
    </row>
    <row r="4008" spans="1:2">
      <c r="A4008">
        <v>4007</v>
      </c>
      <c r="B4008">
        <v>7990.02</v>
      </c>
    </row>
    <row r="4009" spans="1:2">
      <c r="A4009">
        <v>4008</v>
      </c>
      <c r="B4009">
        <v>7975.32</v>
      </c>
    </row>
    <row r="4010" spans="1:2">
      <c r="A4010">
        <v>4009</v>
      </c>
      <c r="B4010">
        <v>7955.29</v>
      </c>
    </row>
    <row r="4011" spans="1:2">
      <c r="A4011">
        <v>4010</v>
      </c>
      <c r="B4011">
        <v>7982.1</v>
      </c>
    </row>
    <row r="4012" spans="1:2">
      <c r="A4012">
        <v>4011</v>
      </c>
      <c r="B4012">
        <v>7967</v>
      </c>
    </row>
    <row r="4013" spans="1:2">
      <c r="A4013">
        <v>4012</v>
      </c>
      <c r="B4013">
        <v>7971.46</v>
      </c>
    </row>
    <row r="4014" spans="1:2">
      <c r="A4014">
        <v>4013</v>
      </c>
      <c r="B4014">
        <v>7935.09</v>
      </c>
    </row>
    <row r="4015" spans="1:2">
      <c r="A4015">
        <v>4014</v>
      </c>
      <c r="B4015">
        <v>7978.25</v>
      </c>
    </row>
    <row r="4016" spans="1:2">
      <c r="A4016">
        <v>4015</v>
      </c>
      <c r="B4016">
        <v>7987.02</v>
      </c>
    </row>
    <row r="4017" spans="1:2">
      <c r="A4017">
        <v>4016</v>
      </c>
      <c r="B4017">
        <v>7983.39</v>
      </c>
    </row>
    <row r="4018" spans="1:2">
      <c r="A4018">
        <v>4017</v>
      </c>
      <c r="B4018">
        <v>7964.52</v>
      </c>
    </row>
    <row r="4019" spans="1:2">
      <c r="A4019">
        <v>4018</v>
      </c>
      <c r="B4019">
        <v>7976.02</v>
      </c>
    </row>
    <row r="4020" spans="1:2">
      <c r="A4020">
        <v>4019</v>
      </c>
      <c r="B4020">
        <v>7950.67</v>
      </c>
    </row>
    <row r="4021" spans="1:2">
      <c r="A4021">
        <v>4020</v>
      </c>
      <c r="B4021">
        <v>7964.21</v>
      </c>
    </row>
    <row r="4022" spans="1:2">
      <c r="A4022">
        <v>4021</v>
      </c>
      <c r="B4022">
        <v>7984.82</v>
      </c>
    </row>
    <row r="4023" spans="1:2">
      <c r="A4023">
        <v>4022</v>
      </c>
      <c r="B4023">
        <v>7986.48</v>
      </c>
    </row>
    <row r="4024" spans="1:2">
      <c r="A4024">
        <v>4023</v>
      </c>
      <c r="B4024">
        <v>7988.79</v>
      </c>
    </row>
    <row r="4025" spans="1:2">
      <c r="A4025">
        <v>4024</v>
      </c>
      <c r="B4025">
        <v>8006.77</v>
      </c>
    </row>
    <row r="4026" spans="1:2">
      <c r="A4026">
        <v>4025</v>
      </c>
      <c r="B4026">
        <v>7979.82</v>
      </c>
    </row>
    <row r="4027" spans="1:2">
      <c r="A4027">
        <v>4026</v>
      </c>
      <c r="B4027">
        <v>7992.66</v>
      </c>
    </row>
    <row r="4028" spans="1:2">
      <c r="A4028">
        <v>4027</v>
      </c>
      <c r="B4028">
        <v>7977.78</v>
      </c>
    </row>
    <row r="4029" spans="1:2">
      <c r="A4029">
        <v>4028</v>
      </c>
      <c r="B4029">
        <v>7979.38</v>
      </c>
    </row>
    <row r="4030" spans="1:2">
      <c r="A4030">
        <v>4029</v>
      </c>
      <c r="B4030">
        <v>7984.42</v>
      </c>
    </row>
    <row r="4031" spans="1:2">
      <c r="A4031">
        <v>4030</v>
      </c>
      <c r="B4031">
        <v>7994.9</v>
      </c>
    </row>
    <row r="4032" spans="1:2">
      <c r="A4032">
        <v>4031</v>
      </c>
      <c r="B4032">
        <v>8009.12</v>
      </c>
    </row>
    <row r="4033" spans="1:2">
      <c r="A4033">
        <v>4032</v>
      </c>
      <c r="B4033">
        <v>8001.69</v>
      </c>
    </row>
    <row r="4034" spans="1:2">
      <c r="A4034">
        <v>4033</v>
      </c>
      <c r="B4034">
        <v>7971.81</v>
      </c>
    </row>
    <row r="4035" spans="1:2">
      <c r="A4035">
        <v>4034</v>
      </c>
      <c r="B4035">
        <v>8006.56</v>
      </c>
    </row>
    <row r="4036" spans="1:2">
      <c r="A4036">
        <v>4035</v>
      </c>
      <c r="B4036">
        <v>7989.38</v>
      </c>
    </row>
    <row r="4037" spans="1:2">
      <c r="A4037">
        <v>4036</v>
      </c>
      <c r="B4037">
        <v>8026.95</v>
      </c>
    </row>
    <row r="4038" spans="1:2">
      <c r="A4038">
        <v>4037</v>
      </c>
      <c r="B4038">
        <v>8021.07</v>
      </c>
    </row>
    <row r="4039" spans="1:2">
      <c r="A4039">
        <v>4038</v>
      </c>
      <c r="B4039">
        <v>7991.66</v>
      </c>
    </row>
    <row r="4040" spans="1:2">
      <c r="A4040">
        <v>4039</v>
      </c>
      <c r="B4040">
        <v>8014.61</v>
      </c>
    </row>
    <row r="4041" spans="1:2">
      <c r="A4041">
        <v>4040</v>
      </c>
      <c r="B4041">
        <v>8010.42</v>
      </c>
    </row>
    <row r="4042" spans="1:2">
      <c r="A4042">
        <v>4041</v>
      </c>
      <c r="B4042">
        <v>8011.27</v>
      </c>
    </row>
    <row r="4043" spans="1:2">
      <c r="A4043">
        <v>4042</v>
      </c>
      <c r="B4043">
        <v>8002.33</v>
      </c>
    </row>
    <row r="4044" spans="1:2">
      <c r="A4044">
        <v>4043</v>
      </c>
      <c r="B4044">
        <v>7991.91</v>
      </c>
    </row>
    <row r="4045" spans="1:2">
      <c r="A4045">
        <v>4044</v>
      </c>
      <c r="B4045">
        <v>8010.51</v>
      </c>
    </row>
    <row r="4046" spans="1:2">
      <c r="A4046">
        <v>4045</v>
      </c>
      <c r="B4046">
        <v>8001.5</v>
      </c>
    </row>
    <row r="4047" spans="1:2">
      <c r="A4047">
        <v>4046</v>
      </c>
      <c r="B4047">
        <v>7993.74</v>
      </c>
    </row>
    <row r="4048" spans="1:2">
      <c r="A4048">
        <v>4047</v>
      </c>
      <c r="B4048">
        <v>8008.37</v>
      </c>
    </row>
    <row r="4049" spans="1:2">
      <c r="A4049">
        <v>4048</v>
      </c>
      <c r="B4049">
        <v>8020.11</v>
      </c>
    </row>
    <row r="4050" spans="1:2">
      <c r="A4050">
        <v>4049</v>
      </c>
      <c r="B4050">
        <v>8032.38</v>
      </c>
    </row>
    <row r="4051" spans="1:2">
      <c r="A4051">
        <v>4050</v>
      </c>
      <c r="B4051">
        <v>8001.22</v>
      </c>
    </row>
    <row r="4052" spans="1:2">
      <c r="A4052">
        <v>4051</v>
      </c>
      <c r="B4052">
        <v>7997.76</v>
      </c>
    </row>
    <row r="4053" spans="1:2">
      <c r="A4053">
        <v>4052</v>
      </c>
      <c r="B4053">
        <v>8006.18</v>
      </c>
    </row>
    <row r="4054" spans="1:2">
      <c r="A4054">
        <v>4053</v>
      </c>
      <c r="B4054">
        <v>8019.48</v>
      </c>
    </row>
    <row r="4055" spans="1:2">
      <c r="A4055">
        <v>4054</v>
      </c>
      <c r="B4055">
        <v>8034.42</v>
      </c>
    </row>
    <row r="4056" spans="1:2">
      <c r="A4056">
        <v>4055</v>
      </c>
      <c r="B4056">
        <v>8025.67</v>
      </c>
    </row>
    <row r="4057" spans="1:2">
      <c r="A4057">
        <v>4056</v>
      </c>
      <c r="B4057">
        <v>8033.29</v>
      </c>
    </row>
    <row r="4058" spans="1:2">
      <c r="A4058">
        <v>4057</v>
      </c>
      <c r="B4058">
        <v>8010.35</v>
      </c>
    </row>
    <row r="4059" spans="1:2">
      <c r="A4059">
        <v>4058</v>
      </c>
      <c r="B4059">
        <v>8000.93</v>
      </c>
    </row>
    <row r="4060" spans="1:2">
      <c r="A4060">
        <v>4059</v>
      </c>
      <c r="B4060">
        <v>8050.17</v>
      </c>
    </row>
    <row r="4061" spans="1:2">
      <c r="A4061">
        <v>4060</v>
      </c>
      <c r="B4061">
        <v>8000.8</v>
      </c>
    </row>
    <row r="4062" spans="1:2">
      <c r="A4062">
        <v>4061</v>
      </c>
      <c r="B4062">
        <v>8034.77</v>
      </c>
    </row>
    <row r="4063" spans="1:2">
      <c r="A4063">
        <v>4062</v>
      </c>
      <c r="B4063">
        <v>8036.38</v>
      </c>
    </row>
    <row r="4064" spans="1:2">
      <c r="A4064">
        <v>4063</v>
      </c>
      <c r="B4064">
        <v>8039.02</v>
      </c>
    </row>
    <row r="4065" spans="1:2">
      <c r="A4065">
        <v>4064</v>
      </c>
      <c r="B4065">
        <v>8046.31</v>
      </c>
    </row>
    <row r="4066" spans="1:2">
      <c r="A4066">
        <v>4065</v>
      </c>
      <c r="B4066">
        <v>8015</v>
      </c>
    </row>
    <row r="4067" spans="1:2">
      <c r="A4067">
        <v>4066</v>
      </c>
      <c r="B4067">
        <v>8045.03</v>
      </c>
    </row>
    <row r="4068" spans="1:2">
      <c r="A4068">
        <v>4067</v>
      </c>
      <c r="B4068">
        <v>8035.83</v>
      </c>
    </row>
    <row r="4069" spans="1:2">
      <c r="A4069">
        <v>4068</v>
      </c>
      <c r="B4069">
        <v>8041.58</v>
      </c>
    </row>
    <row r="4070" spans="1:2">
      <c r="A4070">
        <v>4069</v>
      </c>
      <c r="B4070">
        <v>8023.43</v>
      </c>
    </row>
    <row r="4071" spans="1:2">
      <c r="A4071">
        <v>4070</v>
      </c>
      <c r="B4071">
        <v>8046.58</v>
      </c>
    </row>
    <row r="4072" spans="1:2">
      <c r="A4072">
        <v>4071</v>
      </c>
      <c r="B4072">
        <v>8038.71</v>
      </c>
    </row>
    <row r="4073" spans="1:2">
      <c r="A4073">
        <v>4072</v>
      </c>
      <c r="B4073">
        <v>8024.16</v>
      </c>
    </row>
    <row r="4074" spans="1:2">
      <c r="A4074">
        <v>4073</v>
      </c>
      <c r="B4074">
        <v>7998.73</v>
      </c>
    </row>
    <row r="4075" spans="1:2">
      <c r="A4075">
        <v>4074</v>
      </c>
      <c r="B4075">
        <v>8054.13</v>
      </c>
    </row>
    <row r="4076" spans="1:2">
      <c r="A4076">
        <v>4075</v>
      </c>
      <c r="B4076">
        <v>8023.76</v>
      </c>
    </row>
    <row r="4077" spans="1:2">
      <c r="A4077">
        <v>4076</v>
      </c>
      <c r="B4077">
        <v>8060.46</v>
      </c>
    </row>
    <row r="4078" spans="1:2">
      <c r="A4078">
        <v>4077</v>
      </c>
      <c r="B4078">
        <v>8036.35</v>
      </c>
    </row>
    <row r="4079" spans="1:2">
      <c r="A4079">
        <v>4078</v>
      </c>
      <c r="B4079">
        <v>8033.77</v>
      </c>
    </row>
    <row r="4080" spans="1:2">
      <c r="A4080">
        <v>4079</v>
      </c>
      <c r="B4080">
        <v>8065.49</v>
      </c>
    </row>
    <row r="4081" spans="1:2">
      <c r="A4081">
        <v>4080</v>
      </c>
      <c r="B4081">
        <v>8042.14</v>
      </c>
    </row>
    <row r="4082" spans="1:2">
      <c r="A4082">
        <v>4081</v>
      </c>
      <c r="B4082">
        <v>8042.49</v>
      </c>
    </row>
    <row r="4083" spans="1:2">
      <c r="A4083">
        <v>4082</v>
      </c>
      <c r="B4083">
        <v>8029.72</v>
      </c>
    </row>
    <row r="4084" spans="1:2">
      <c r="A4084">
        <v>4083</v>
      </c>
      <c r="B4084">
        <v>8062.18</v>
      </c>
    </row>
    <row r="4085" spans="1:2">
      <c r="A4085">
        <v>4084</v>
      </c>
      <c r="B4085">
        <v>8023.25</v>
      </c>
    </row>
    <row r="4086" spans="1:2">
      <c r="A4086">
        <v>4085</v>
      </c>
      <c r="B4086">
        <v>8039.53</v>
      </c>
    </row>
    <row r="4087" spans="1:2">
      <c r="A4087">
        <v>4086</v>
      </c>
      <c r="B4087">
        <v>8054.81</v>
      </c>
    </row>
    <row r="4088" spans="1:2">
      <c r="A4088">
        <v>4087</v>
      </c>
      <c r="B4088">
        <v>8054.75</v>
      </c>
    </row>
    <row r="4089" spans="1:2">
      <c r="A4089">
        <v>4088</v>
      </c>
      <c r="B4089">
        <v>8024.92</v>
      </c>
    </row>
    <row r="4090" spans="1:2">
      <c r="A4090">
        <v>4089</v>
      </c>
      <c r="B4090">
        <v>8055.93</v>
      </c>
    </row>
    <row r="4091" spans="1:2">
      <c r="A4091">
        <v>4090</v>
      </c>
      <c r="B4091">
        <v>8065.33</v>
      </c>
    </row>
    <row r="4092" spans="1:2">
      <c r="A4092">
        <v>4091</v>
      </c>
      <c r="B4092">
        <v>8072.71</v>
      </c>
    </row>
    <row r="4093" spans="1:2">
      <c r="A4093">
        <v>4092</v>
      </c>
      <c r="B4093">
        <v>8049.85</v>
      </c>
    </row>
    <row r="4094" spans="1:2">
      <c r="A4094">
        <v>4093</v>
      </c>
      <c r="B4094">
        <v>8056.36</v>
      </c>
    </row>
    <row r="4095" spans="1:2">
      <c r="A4095">
        <v>4094</v>
      </c>
      <c r="B4095">
        <v>8060.34</v>
      </c>
    </row>
    <row r="4096" spans="1:2">
      <c r="A4096">
        <v>4095</v>
      </c>
      <c r="B4096">
        <v>8065.71</v>
      </c>
    </row>
    <row r="4097" spans="1:2">
      <c r="A4097">
        <v>4096</v>
      </c>
      <c r="B4097">
        <v>8052.61</v>
      </c>
    </row>
    <row r="4098" spans="1:2">
      <c r="A4098">
        <v>4097</v>
      </c>
      <c r="B4098">
        <v>8031.3</v>
      </c>
    </row>
    <row r="4099" spans="1:2">
      <c r="A4099">
        <v>4098</v>
      </c>
      <c r="B4099">
        <v>8071.26</v>
      </c>
    </row>
    <row r="4100" spans="1:2">
      <c r="A4100">
        <v>4099</v>
      </c>
      <c r="B4100">
        <v>8075.79</v>
      </c>
    </row>
    <row r="4101" spans="1:2">
      <c r="A4101">
        <v>4100</v>
      </c>
      <c r="B4101">
        <v>8073.93</v>
      </c>
    </row>
    <row r="4102" spans="1:2">
      <c r="A4102">
        <v>4101</v>
      </c>
      <c r="B4102">
        <v>8043.86</v>
      </c>
    </row>
    <row r="4103" spans="1:2">
      <c r="A4103">
        <v>4102</v>
      </c>
      <c r="B4103">
        <v>8039.22</v>
      </c>
    </row>
    <row r="4104" spans="1:2">
      <c r="A4104">
        <v>4103</v>
      </c>
      <c r="B4104">
        <v>8060.47</v>
      </c>
    </row>
    <row r="4105" spans="1:2">
      <c r="A4105">
        <v>4104</v>
      </c>
      <c r="B4105">
        <v>8071.72</v>
      </c>
    </row>
    <row r="4106" spans="1:2">
      <c r="A4106">
        <v>4105</v>
      </c>
      <c r="B4106">
        <v>8058.74</v>
      </c>
    </row>
    <row r="4107" spans="1:2">
      <c r="A4107">
        <v>4106</v>
      </c>
      <c r="B4107">
        <v>8076.29</v>
      </c>
    </row>
    <row r="4108" spans="1:2">
      <c r="A4108">
        <v>4107</v>
      </c>
      <c r="B4108">
        <v>8055.25</v>
      </c>
    </row>
    <row r="4109" spans="1:2">
      <c r="A4109">
        <v>4108</v>
      </c>
      <c r="B4109">
        <v>8100.19</v>
      </c>
    </row>
    <row r="4110" spans="1:2">
      <c r="A4110">
        <v>4109</v>
      </c>
      <c r="B4110">
        <v>8070.12</v>
      </c>
    </row>
    <row r="4111" spans="1:2">
      <c r="A4111">
        <v>4110</v>
      </c>
      <c r="B4111">
        <v>8063.04</v>
      </c>
    </row>
    <row r="4112" spans="1:2">
      <c r="A4112">
        <v>4111</v>
      </c>
      <c r="B4112">
        <v>8088.36</v>
      </c>
    </row>
    <row r="4113" spans="1:2">
      <c r="A4113">
        <v>4112</v>
      </c>
      <c r="B4113">
        <v>8088.3</v>
      </c>
    </row>
    <row r="4114" spans="1:2">
      <c r="A4114">
        <v>4113</v>
      </c>
      <c r="B4114">
        <v>8084.4</v>
      </c>
    </row>
    <row r="4115" spans="1:2">
      <c r="A4115">
        <v>4114</v>
      </c>
      <c r="B4115">
        <v>8075.03</v>
      </c>
    </row>
    <row r="4116" spans="1:2">
      <c r="A4116">
        <v>4115</v>
      </c>
      <c r="B4116">
        <v>8073.5</v>
      </c>
    </row>
    <row r="4117" spans="1:2">
      <c r="A4117">
        <v>4116</v>
      </c>
      <c r="B4117">
        <v>8053.21</v>
      </c>
    </row>
    <row r="4118" spans="1:2">
      <c r="A4118">
        <v>4117</v>
      </c>
      <c r="B4118">
        <v>8101.91</v>
      </c>
    </row>
    <row r="4119" spans="1:2">
      <c r="A4119">
        <v>4118</v>
      </c>
      <c r="B4119">
        <v>8100.37</v>
      </c>
    </row>
    <row r="4120" spans="1:2">
      <c r="A4120">
        <v>4119</v>
      </c>
      <c r="B4120">
        <v>8059.98</v>
      </c>
    </row>
    <row r="4121" spans="1:2">
      <c r="A4121">
        <v>4120</v>
      </c>
      <c r="B4121">
        <v>8088.48</v>
      </c>
    </row>
    <row r="4122" spans="1:2">
      <c r="A4122">
        <v>4121</v>
      </c>
      <c r="B4122">
        <v>8091.25</v>
      </c>
    </row>
    <row r="4123" spans="1:2">
      <c r="A4123">
        <v>4122</v>
      </c>
      <c r="B4123">
        <v>8078.82</v>
      </c>
    </row>
    <row r="4124" spans="1:2">
      <c r="A4124">
        <v>4123</v>
      </c>
      <c r="B4124">
        <v>8098.63</v>
      </c>
    </row>
    <row r="4125" spans="1:2">
      <c r="A4125">
        <v>4124</v>
      </c>
      <c r="B4125">
        <v>8079.64</v>
      </c>
    </row>
    <row r="4126" spans="1:2">
      <c r="A4126">
        <v>4125</v>
      </c>
      <c r="B4126">
        <v>8061.76</v>
      </c>
    </row>
    <row r="4127" spans="1:2">
      <c r="A4127">
        <v>4126</v>
      </c>
      <c r="B4127">
        <v>8104.88</v>
      </c>
    </row>
    <row r="4128" spans="1:2">
      <c r="A4128">
        <v>4127</v>
      </c>
      <c r="B4128">
        <v>8101.66</v>
      </c>
    </row>
    <row r="4129" spans="1:2">
      <c r="A4129">
        <v>4128</v>
      </c>
      <c r="B4129">
        <v>8117.77</v>
      </c>
    </row>
    <row r="4130" spans="1:2">
      <c r="A4130">
        <v>4129</v>
      </c>
      <c r="B4130">
        <v>8085.29</v>
      </c>
    </row>
    <row r="4131" spans="1:2">
      <c r="A4131">
        <v>4130</v>
      </c>
      <c r="B4131">
        <v>8074.4</v>
      </c>
    </row>
    <row r="4132" spans="1:2">
      <c r="A4132">
        <v>4131</v>
      </c>
      <c r="B4132">
        <v>8090.31</v>
      </c>
    </row>
    <row r="4133" spans="1:2">
      <c r="A4133">
        <v>4132</v>
      </c>
      <c r="B4133">
        <v>8104.34</v>
      </c>
    </row>
    <row r="4134" spans="1:2">
      <c r="A4134">
        <v>4133</v>
      </c>
      <c r="B4134">
        <v>8095.18</v>
      </c>
    </row>
    <row r="4135" spans="1:2">
      <c r="A4135">
        <v>4134</v>
      </c>
      <c r="B4135">
        <v>8094.49</v>
      </c>
    </row>
    <row r="4136" spans="1:2">
      <c r="A4136">
        <v>4135</v>
      </c>
      <c r="B4136">
        <v>8113.6</v>
      </c>
    </row>
    <row r="4137" spans="1:2">
      <c r="A4137">
        <v>4136</v>
      </c>
      <c r="B4137">
        <v>8091</v>
      </c>
    </row>
    <row r="4138" spans="1:2">
      <c r="A4138">
        <v>4137</v>
      </c>
      <c r="B4138">
        <v>8129.88</v>
      </c>
    </row>
    <row r="4139" spans="1:2">
      <c r="A4139">
        <v>4138</v>
      </c>
      <c r="B4139">
        <v>8114.12</v>
      </c>
    </row>
    <row r="4140" spans="1:2">
      <c r="A4140">
        <v>4139</v>
      </c>
      <c r="B4140">
        <v>8112.54</v>
      </c>
    </row>
    <row r="4141" spans="1:2">
      <c r="A4141">
        <v>4140</v>
      </c>
      <c r="B4141">
        <v>8101.42</v>
      </c>
    </row>
    <row r="4142" spans="1:2">
      <c r="A4142">
        <v>4141</v>
      </c>
      <c r="B4142">
        <v>8103.86</v>
      </c>
    </row>
    <row r="4143" spans="1:2">
      <c r="A4143">
        <v>4142</v>
      </c>
      <c r="B4143">
        <v>8084.46</v>
      </c>
    </row>
    <row r="4144" spans="1:2">
      <c r="A4144">
        <v>4143</v>
      </c>
      <c r="B4144">
        <v>8070.7</v>
      </c>
    </row>
    <row r="4145" spans="1:2">
      <c r="A4145">
        <v>4144</v>
      </c>
      <c r="B4145">
        <v>8083.37</v>
      </c>
    </row>
    <row r="4146" spans="1:2">
      <c r="A4146">
        <v>4145</v>
      </c>
      <c r="B4146">
        <v>8122.3</v>
      </c>
    </row>
    <row r="4147" spans="1:2">
      <c r="A4147">
        <v>4146</v>
      </c>
      <c r="B4147">
        <v>8093.11</v>
      </c>
    </row>
    <row r="4148" spans="1:2">
      <c r="A4148">
        <v>4147</v>
      </c>
      <c r="B4148">
        <v>8086.27</v>
      </c>
    </row>
    <row r="4149" spans="1:2">
      <c r="A4149">
        <v>4148</v>
      </c>
      <c r="B4149">
        <v>8120.65</v>
      </c>
    </row>
    <row r="4150" spans="1:2">
      <c r="A4150">
        <v>4149</v>
      </c>
      <c r="B4150">
        <v>8109.34</v>
      </c>
    </row>
    <row r="4151" spans="1:2">
      <c r="A4151">
        <v>4150</v>
      </c>
      <c r="B4151">
        <v>8109.29</v>
      </c>
    </row>
    <row r="4152" spans="1:2">
      <c r="A4152">
        <v>4151</v>
      </c>
      <c r="B4152">
        <v>8095.71</v>
      </c>
    </row>
    <row r="4153" spans="1:2">
      <c r="A4153">
        <v>4152</v>
      </c>
      <c r="B4153">
        <v>8118.12</v>
      </c>
    </row>
    <row r="4154" spans="1:2">
      <c r="A4154">
        <v>4153</v>
      </c>
      <c r="B4154">
        <v>8125.74</v>
      </c>
    </row>
    <row r="4155" spans="1:2">
      <c r="A4155">
        <v>4154</v>
      </c>
      <c r="B4155">
        <v>8122.25</v>
      </c>
    </row>
    <row r="4156" spans="1:2">
      <c r="A4156">
        <v>4155</v>
      </c>
      <c r="B4156">
        <v>8106.41</v>
      </c>
    </row>
    <row r="4157" spans="1:2">
      <c r="A4157">
        <v>4156</v>
      </c>
      <c r="B4157">
        <v>8099.28</v>
      </c>
    </row>
    <row r="4158" spans="1:2">
      <c r="A4158">
        <v>4157</v>
      </c>
      <c r="B4158">
        <v>8120.43</v>
      </c>
    </row>
    <row r="4159" spans="1:2">
      <c r="A4159">
        <v>4158</v>
      </c>
      <c r="B4159">
        <v>8132.2</v>
      </c>
    </row>
    <row r="4160" spans="1:2">
      <c r="A4160">
        <v>4159</v>
      </c>
      <c r="B4160">
        <v>8119.39</v>
      </c>
    </row>
    <row r="4161" spans="1:2">
      <c r="A4161">
        <v>4160</v>
      </c>
      <c r="B4161">
        <v>8129.03</v>
      </c>
    </row>
    <row r="4162" spans="1:2">
      <c r="A4162">
        <v>4161</v>
      </c>
      <c r="B4162">
        <v>8119.17</v>
      </c>
    </row>
    <row r="4163" spans="1:2">
      <c r="A4163">
        <v>4162</v>
      </c>
      <c r="B4163">
        <v>8136.34</v>
      </c>
    </row>
    <row r="4164" spans="1:2">
      <c r="A4164">
        <v>4163</v>
      </c>
      <c r="B4164">
        <v>8117.33</v>
      </c>
    </row>
    <row r="4165" spans="1:2">
      <c r="A4165">
        <v>4164</v>
      </c>
      <c r="B4165">
        <v>8106.24</v>
      </c>
    </row>
    <row r="4166" spans="1:2">
      <c r="A4166">
        <v>4165</v>
      </c>
      <c r="B4166">
        <v>8119.17</v>
      </c>
    </row>
    <row r="4167" spans="1:2">
      <c r="A4167">
        <v>4166</v>
      </c>
      <c r="B4167">
        <v>8133.13</v>
      </c>
    </row>
    <row r="4168" spans="1:2">
      <c r="A4168">
        <v>4167</v>
      </c>
      <c r="B4168">
        <v>8138.31</v>
      </c>
    </row>
    <row r="4169" spans="1:2">
      <c r="A4169">
        <v>4168</v>
      </c>
      <c r="B4169">
        <v>8138.17</v>
      </c>
    </row>
    <row r="4170" spans="1:2">
      <c r="A4170">
        <v>4169</v>
      </c>
      <c r="B4170">
        <v>8158.62</v>
      </c>
    </row>
    <row r="4171" spans="1:2">
      <c r="A4171">
        <v>4170</v>
      </c>
      <c r="B4171">
        <v>8140.24</v>
      </c>
    </row>
    <row r="4172" spans="1:2">
      <c r="A4172">
        <v>4171</v>
      </c>
      <c r="B4172">
        <v>8136.47</v>
      </c>
    </row>
    <row r="4173" spans="1:2">
      <c r="A4173">
        <v>4172</v>
      </c>
      <c r="B4173">
        <v>8161.79</v>
      </c>
    </row>
    <row r="4174" spans="1:2">
      <c r="A4174">
        <v>4173</v>
      </c>
      <c r="B4174">
        <v>8132.41</v>
      </c>
    </row>
    <row r="4175" spans="1:2">
      <c r="A4175">
        <v>4174</v>
      </c>
      <c r="B4175">
        <v>8150.42</v>
      </c>
    </row>
    <row r="4176" spans="1:2">
      <c r="A4176">
        <v>4175</v>
      </c>
      <c r="B4176">
        <v>8147.64</v>
      </c>
    </row>
    <row r="4177" spans="1:2">
      <c r="A4177">
        <v>4176</v>
      </c>
      <c r="B4177">
        <v>8151.82</v>
      </c>
    </row>
    <row r="4178" spans="1:2">
      <c r="A4178">
        <v>4177</v>
      </c>
      <c r="B4178">
        <v>8145.05</v>
      </c>
    </row>
    <row r="4179" spans="1:2">
      <c r="A4179">
        <v>4178</v>
      </c>
      <c r="B4179">
        <v>8143.84</v>
      </c>
    </row>
    <row r="4180" spans="1:2">
      <c r="A4180">
        <v>4179</v>
      </c>
      <c r="B4180">
        <v>8140.9</v>
      </c>
    </row>
    <row r="4181" spans="1:2">
      <c r="A4181">
        <v>4180</v>
      </c>
      <c r="B4181">
        <v>8150.03</v>
      </c>
    </row>
    <row r="4182" spans="1:2">
      <c r="A4182">
        <v>4181</v>
      </c>
      <c r="B4182">
        <v>8136.49</v>
      </c>
    </row>
    <row r="4183" spans="1:2">
      <c r="A4183">
        <v>4182</v>
      </c>
      <c r="B4183">
        <v>8140.46</v>
      </c>
    </row>
    <row r="4184" spans="1:2">
      <c r="A4184">
        <v>4183</v>
      </c>
      <c r="B4184">
        <v>8154.99</v>
      </c>
    </row>
    <row r="4185" spans="1:2">
      <c r="A4185">
        <v>4184</v>
      </c>
      <c r="B4185">
        <v>8174.35</v>
      </c>
    </row>
    <row r="4186" spans="1:2">
      <c r="A4186">
        <v>4185</v>
      </c>
      <c r="B4186">
        <v>8139.49</v>
      </c>
    </row>
    <row r="4187" spans="1:2">
      <c r="A4187">
        <v>4186</v>
      </c>
      <c r="B4187">
        <v>8137.53</v>
      </c>
    </row>
    <row r="4188" spans="1:2">
      <c r="A4188">
        <v>4187</v>
      </c>
      <c r="B4188">
        <v>8170.47</v>
      </c>
    </row>
    <row r="4189" spans="1:2">
      <c r="A4189">
        <v>4188</v>
      </c>
      <c r="B4189">
        <v>8164.2</v>
      </c>
    </row>
    <row r="4190" spans="1:2">
      <c r="A4190">
        <v>4189</v>
      </c>
      <c r="B4190">
        <v>8154.88</v>
      </c>
    </row>
    <row r="4191" spans="1:2">
      <c r="A4191">
        <v>4190</v>
      </c>
      <c r="B4191">
        <v>8139.6</v>
      </c>
    </row>
    <row r="4192" spans="1:2">
      <c r="A4192">
        <v>4191</v>
      </c>
      <c r="B4192">
        <v>8158.21</v>
      </c>
    </row>
    <row r="4193" spans="1:2">
      <c r="A4193">
        <v>4192</v>
      </c>
      <c r="B4193">
        <v>8161.38</v>
      </c>
    </row>
    <row r="4194" spans="1:2">
      <c r="A4194">
        <v>4193</v>
      </c>
      <c r="B4194">
        <v>8157.79</v>
      </c>
    </row>
    <row r="4195" spans="1:2">
      <c r="A4195">
        <v>4194</v>
      </c>
      <c r="B4195">
        <v>8166.69</v>
      </c>
    </row>
    <row r="4196" spans="1:2">
      <c r="A4196">
        <v>4195</v>
      </c>
      <c r="B4196">
        <v>8181.14</v>
      </c>
    </row>
    <row r="4197" spans="1:2">
      <c r="A4197">
        <v>4196</v>
      </c>
      <c r="B4197">
        <v>8170.86</v>
      </c>
    </row>
    <row r="4198" spans="1:2">
      <c r="A4198">
        <v>4197</v>
      </c>
      <c r="B4198">
        <v>8161.07</v>
      </c>
    </row>
    <row r="4199" spans="1:2">
      <c r="A4199">
        <v>4198</v>
      </c>
      <c r="B4199">
        <v>8182.93</v>
      </c>
    </row>
    <row r="4200" spans="1:2">
      <c r="A4200">
        <v>4199</v>
      </c>
      <c r="B4200">
        <v>8169.45</v>
      </c>
    </row>
    <row r="4201" spans="1:2">
      <c r="A4201">
        <v>4200</v>
      </c>
      <c r="B4201">
        <v>8134.86</v>
      </c>
    </row>
    <row r="4202" spans="1:2">
      <c r="A4202">
        <v>4201</v>
      </c>
      <c r="B4202">
        <v>8125.16</v>
      </c>
    </row>
    <row r="4203" spans="1:2">
      <c r="A4203">
        <v>4202</v>
      </c>
      <c r="B4203">
        <v>8181.19</v>
      </c>
    </row>
    <row r="4204" spans="1:2">
      <c r="A4204">
        <v>4203</v>
      </c>
      <c r="B4204">
        <v>8187.52</v>
      </c>
    </row>
    <row r="4205" spans="1:2">
      <c r="A4205">
        <v>4204</v>
      </c>
      <c r="B4205">
        <v>8160.29</v>
      </c>
    </row>
    <row r="4206" spans="1:2">
      <c r="A4206">
        <v>4205</v>
      </c>
      <c r="B4206">
        <v>8185.99</v>
      </c>
    </row>
    <row r="4207" spans="1:2">
      <c r="A4207">
        <v>4206</v>
      </c>
      <c r="B4207">
        <v>8170.32</v>
      </c>
    </row>
    <row r="4208" spans="1:2">
      <c r="A4208">
        <v>4207</v>
      </c>
      <c r="B4208">
        <v>8184.06</v>
      </c>
    </row>
    <row r="4209" spans="1:2">
      <c r="A4209">
        <v>4208</v>
      </c>
      <c r="B4209">
        <v>8190.34</v>
      </c>
    </row>
    <row r="4210" spans="1:2">
      <c r="A4210">
        <v>4209</v>
      </c>
      <c r="B4210">
        <v>8194.4</v>
      </c>
    </row>
    <row r="4211" spans="1:2">
      <c r="A4211">
        <v>4210</v>
      </c>
      <c r="B4211">
        <v>8170.52</v>
      </c>
    </row>
    <row r="4212" spans="1:2">
      <c r="A4212">
        <v>4211</v>
      </c>
      <c r="B4212">
        <v>8169.86</v>
      </c>
    </row>
    <row r="4213" spans="1:2">
      <c r="A4213">
        <v>4212</v>
      </c>
      <c r="B4213">
        <v>8152.12</v>
      </c>
    </row>
    <row r="4214" spans="1:2">
      <c r="A4214">
        <v>4213</v>
      </c>
      <c r="B4214">
        <v>8167.81</v>
      </c>
    </row>
    <row r="4215" spans="1:2">
      <c r="A4215">
        <v>4214</v>
      </c>
      <c r="B4215">
        <v>8181.96</v>
      </c>
    </row>
    <row r="4216" spans="1:2">
      <c r="A4216">
        <v>4215</v>
      </c>
      <c r="B4216">
        <v>8178.2</v>
      </c>
    </row>
    <row r="4217" spans="1:2">
      <c r="A4217">
        <v>4216</v>
      </c>
      <c r="B4217">
        <v>8174.69</v>
      </c>
    </row>
    <row r="4218" spans="1:2">
      <c r="A4218">
        <v>4217</v>
      </c>
      <c r="B4218">
        <v>8197.8799999999992</v>
      </c>
    </row>
    <row r="4219" spans="1:2">
      <c r="A4219">
        <v>4218</v>
      </c>
      <c r="B4219">
        <v>8192.93</v>
      </c>
    </row>
    <row r="4220" spans="1:2">
      <c r="A4220">
        <v>4219</v>
      </c>
      <c r="B4220">
        <v>8214.32</v>
      </c>
    </row>
    <row r="4221" spans="1:2">
      <c r="A4221">
        <v>4220</v>
      </c>
      <c r="B4221">
        <v>8201.76</v>
      </c>
    </row>
    <row r="4222" spans="1:2">
      <c r="A4222">
        <v>4221</v>
      </c>
      <c r="B4222">
        <v>8187.64</v>
      </c>
    </row>
    <row r="4223" spans="1:2">
      <c r="A4223">
        <v>4222</v>
      </c>
      <c r="B4223">
        <v>8191.67</v>
      </c>
    </row>
    <row r="4224" spans="1:2">
      <c r="A4224">
        <v>4223</v>
      </c>
      <c r="B4224">
        <v>8185.43</v>
      </c>
    </row>
    <row r="4225" spans="1:2">
      <c r="A4225">
        <v>4224</v>
      </c>
      <c r="B4225">
        <v>8205.81</v>
      </c>
    </row>
    <row r="4226" spans="1:2">
      <c r="A4226">
        <v>4225</v>
      </c>
      <c r="B4226">
        <v>8193.67</v>
      </c>
    </row>
    <row r="4227" spans="1:2">
      <c r="A4227">
        <v>4226</v>
      </c>
      <c r="B4227">
        <v>8186.28</v>
      </c>
    </row>
    <row r="4228" spans="1:2">
      <c r="A4228">
        <v>4227</v>
      </c>
      <c r="B4228">
        <v>8198.0300000000007</v>
      </c>
    </row>
    <row r="4229" spans="1:2">
      <c r="A4229">
        <v>4228</v>
      </c>
      <c r="B4229">
        <v>8185.46</v>
      </c>
    </row>
    <row r="4230" spans="1:2">
      <c r="A4230">
        <v>4229</v>
      </c>
      <c r="B4230">
        <v>8188.5</v>
      </c>
    </row>
    <row r="4231" spans="1:2">
      <c r="A4231">
        <v>4230</v>
      </c>
      <c r="B4231">
        <v>8216.4699999999993</v>
      </c>
    </row>
    <row r="4232" spans="1:2">
      <c r="A4232">
        <v>4231</v>
      </c>
      <c r="B4232">
        <v>8184.82</v>
      </c>
    </row>
    <row r="4233" spans="1:2">
      <c r="A4233">
        <v>4232</v>
      </c>
      <c r="B4233">
        <v>8218.65</v>
      </c>
    </row>
    <row r="4234" spans="1:2">
      <c r="A4234">
        <v>4233</v>
      </c>
      <c r="B4234">
        <v>8206.85</v>
      </c>
    </row>
    <row r="4235" spans="1:2">
      <c r="A4235">
        <v>4234</v>
      </c>
      <c r="B4235">
        <v>8198.39</v>
      </c>
    </row>
    <row r="4236" spans="1:2">
      <c r="A4236">
        <v>4235</v>
      </c>
      <c r="B4236">
        <v>8212.0400000000009</v>
      </c>
    </row>
    <row r="4237" spans="1:2">
      <c r="A4237">
        <v>4236</v>
      </c>
      <c r="B4237">
        <v>8195.82</v>
      </c>
    </row>
    <row r="4238" spans="1:2">
      <c r="A4238">
        <v>4237</v>
      </c>
      <c r="B4238">
        <v>8188.14</v>
      </c>
    </row>
    <row r="4239" spans="1:2">
      <c r="A4239">
        <v>4238</v>
      </c>
      <c r="B4239">
        <v>8211.35</v>
      </c>
    </row>
    <row r="4240" spans="1:2">
      <c r="A4240">
        <v>4239</v>
      </c>
      <c r="B4240">
        <v>8213.91</v>
      </c>
    </row>
    <row r="4241" spans="1:2">
      <c r="A4241">
        <v>4240</v>
      </c>
      <c r="B4241">
        <v>8220.0400000000009</v>
      </c>
    </row>
    <row r="4242" spans="1:2">
      <c r="A4242">
        <v>4241</v>
      </c>
      <c r="B4242">
        <v>8195.94</v>
      </c>
    </row>
    <row r="4243" spans="1:2">
      <c r="A4243">
        <v>4242</v>
      </c>
      <c r="B4243">
        <v>8209.36</v>
      </c>
    </row>
    <row r="4244" spans="1:2">
      <c r="A4244">
        <v>4243</v>
      </c>
      <c r="B4244">
        <v>8198.06</v>
      </c>
    </row>
    <row r="4245" spans="1:2">
      <c r="A4245">
        <v>4244</v>
      </c>
      <c r="B4245">
        <v>8235.23</v>
      </c>
    </row>
    <row r="4246" spans="1:2">
      <c r="A4246">
        <v>4245</v>
      </c>
      <c r="B4246">
        <v>8211.33</v>
      </c>
    </row>
    <row r="4247" spans="1:2">
      <c r="A4247">
        <v>4246</v>
      </c>
      <c r="B4247">
        <v>8202.7800000000007</v>
      </c>
    </row>
    <row r="4248" spans="1:2">
      <c r="A4248">
        <v>4247</v>
      </c>
      <c r="B4248">
        <v>8191.98</v>
      </c>
    </row>
    <row r="4249" spans="1:2">
      <c r="A4249">
        <v>4248</v>
      </c>
      <c r="B4249">
        <v>8211.24</v>
      </c>
    </row>
    <row r="4250" spans="1:2">
      <c r="A4250">
        <v>4249</v>
      </c>
      <c r="B4250">
        <v>8209.34</v>
      </c>
    </row>
    <row r="4251" spans="1:2">
      <c r="A4251">
        <v>4250</v>
      </c>
      <c r="B4251">
        <v>8224.01</v>
      </c>
    </row>
    <row r="4252" spans="1:2">
      <c r="A4252">
        <v>4251</v>
      </c>
      <c r="B4252">
        <v>8206.9500000000007</v>
      </c>
    </row>
    <row r="4253" spans="1:2">
      <c r="A4253">
        <v>4252</v>
      </c>
      <c r="B4253">
        <v>8229.48</v>
      </c>
    </row>
    <row r="4254" spans="1:2">
      <c r="A4254">
        <v>4253</v>
      </c>
      <c r="B4254">
        <v>8219.8700000000008</v>
      </c>
    </row>
    <row r="4255" spans="1:2">
      <c r="A4255">
        <v>4254</v>
      </c>
      <c r="B4255">
        <v>8219.9699999999993</v>
      </c>
    </row>
    <row r="4256" spans="1:2">
      <c r="A4256">
        <v>4255</v>
      </c>
      <c r="B4256">
        <v>8222.9</v>
      </c>
    </row>
    <row r="4257" spans="1:2">
      <c r="A4257">
        <v>4256</v>
      </c>
      <c r="B4257">
        <v>8207.33</v>
      </c>
    </row>
    <row r="4258" spans="1:2">
      <c r="A4258">
        <v>4257</v>
      </c>
      <c r="B4258">
        <v>8243.51</v>
      </c>
    </row>
    <row r="4259" spans="1:2">
      <c r="A4259">
        <v>4258</v>
      </c>
      <c r="B4259">
        <v>8250.5400000000009</v>
      </c>
    </row>
    <row r="4260" spans="1:2">
      <c r="A4260">
        <v>4259</v>
      </c>
      <c r="B4260">
        <v>8220.4</v>
      </c>
    </row>
    <row r="4261" spans="1:2">
      <c r="A4261">
        <v>4260</v>
      </c>
      <c r="B4261">
        <v>8216.4599999999991</v>
      </c>
    </row>
    <row r="4262" spans="1:2">
      <c r="A4262">
        <v>4261</v>
      </c>
      <c r="B4262">
        <v>8227.4599999999991</v>
      </c>
    </row>
    <row r="4263" spans="1:2">
      <c r="A4263">
        <v>4262</v>
      </c>
      <c r="B4263">
        <v>8234.34</v>
      </c>
    </row>
    <row r="4264" spans="1:2">
      <c r="A4264">
        <v>4263</v>
      </c>
      <c r="B4264">
        <v>8240.39</v>
      </c>
    </row>
    <row r="4265" spans="1:2">
      <c r="A4265">
        <v>4264</v>
      </c>
      <c r="B4265">
        <v>8221.69</v>
      </c>
    </row>
    <row r="4266" spans="1:2">
      <c r="A4266">
        <v>4265</v>
      </c>
      <c r="B4266">
        <v>8238.68</v>
      </c>
    </row>
    <row r="4267" spans="1:2">
      <c r="A4267">
        <v>4266</v>
      </c>
      <c r="B4267">
        <v>8220.91</v>
      </c>
    </row>
    <row r="4268" spans="1:2">
      <c r="A4268">
        <v>4267</v>
      </c>
      <c r="B4268">
        <v>8240.7800000000007</v>
      </c>
    </row>
    <row r="4269" spans="1:2">
      <c r="A4269">
        <v>4268</v>
      </c>
      <c r="B4269">
        <v>8247.5400000000009</v>
      </c>
    </row>
    <row r="4270" spans="1:2">
      <c r="A4270">
        <v>4269</v>
      </c>
      <c r="B4270">
        <v>8243.84</v>
      </c>
    </row>
    <row r="4271" spans="1:2">
      <c r="A4271">
        <v>4270</v>
      </c>
      <c r="B4271">
        <v>8246.94</v>
      </c>
    </row>
    <row r="4272" spans="1:2">
      <c r="A4272">
        <v>4271</v>
      </c>
      <c r="B4272">
        <v>8222.68</v>
      </c>
    </row>
    <row r="4273" spans="1:2">
      <c r="A4273">
        <v>4272</v>
      </c>
      <c r="B4273">
        <v>8214.3700000000008</v>
      </c>
    </row>
    <row r="4274" spans="1:2">
      <c r="A4274">
        <v>4273</v>
      </c>
      <c r="B4274">
        <v>8237.74</v>
      </c>
    </row>
    <row r="4275" spans="1:2">
      <c r="A4275">
        <v>4274</v>
      </c>
      <c r="B4275">
        <v>8233.15</v>
      </c>
    </row>
    <row r="4276" spans="1:2">
      <c r="A4276">
        <v>4275</v>
      </c>
      <c r="B4276">
        <v>8230.36</v>
      </c>
    </row>
    <row r="4277" spans="1:2">
      <c r="A4277">
        <v>4276</v>
      </c>
      <c r="B4277">
        <v>8251.52</v>
      </c>
    </row>
    <row r="4278" spans="1:2">
      <c r="A4278">
        <v>4277</v>
      </c>
      <c r="B4278">
        <v>8247.59</v>
      </c>
    </row>
    <row r="4279" spans="1:2">
      <c r="A4279">
        <v>4278</v>
      </c>
      <c r="B4279">
        <v>8268.15</v>
      </c>
    </row>
    <row r="4280" spans="1:2">
      <c r="A4280">
        <v>4279</v>
      </c>
      <c r="B4280">
        <v>8247.2099999999991</v>
      </c>
    </row>
    <row r="4281" spans="1:2">
      <c r="A4281">
        <v>4280</v>
      </c>
      <c r="B4281">
        <v>8254.64</v>
      </c>
    </row>
    <row r="4282" spans="1:2">
      <c r="A4282">
        <v>4281</v>
      </c>
      <c r="B4282">
        <v>8249.67</v>
      </c>
    </row>
    <row r="4283" spans="1:2">
      <c r="A4283">
        <v>4282</v>
      </c>
      <c r="B4283">
        <v>8251.36</v>
      </c>
    </row>
    <row r="4284" spans="1:2">
      <c r="A4284">
        <v>4283</v>
      </c>
      <c r="B4284">
        <v>8246.43</v>
      </c>
    </row>
    <row r="4285" spans="1:2">
      <c r="A4285">
        <v>4284</v>
      </c>
      <c r="B4285">
        <v>8249.09</v>
      </c>
    </row>
    <row r="4286" spans="1:2">
      <c r="A4286">
        <v>4285</v>
      </c>
      <c r="B4286">
        <v>8250.24</v>
      </c>
    </row>
    <row r="4287" spans="1:2">
      <c r="A4287">
        <v>4286</v>
      </c>
      <c r="B4287">
        <v>8260.42</v>
      </c>
    </row>
    <row r="4288" spans="1:2">
      <c r="A4288">
        <v>4287</v>
      </c>
      <c r="B4288">
        <v>8279.48</v>
      </c>
    </row>
    <row r="4289" spans="1:2">
      <c r="A4289">
        <v>4288</v>
      </c>
      <c r="B4289">
        <v>8252.2000000000007</v>
      </c>
    </row>
    <row r="4290" spans="1:2">
      <c r="A4290">
        <v>4289</v>
      </c>
      <c r="B4290">
        <v>8264.44</v>
      </c>
    </row>
    <row r="4291" spans="1:2">
      <c r="A4291">
        <v>4290</v>
      </c>
      <c r="B4291">
        <v>8270.0400000000009</v>
      </c>
    </row>
    <row r="4292" spans="1:2">
      <c r="A4292">
        <v>4291</v>
      </c>
      <c r="B4292">
        <v>8258.08</v>
      </c>
    </row>
    <row r="4293" spans="1:2">
      <c r="A4293">
        <v>4292</v>
      </c>
      <c r="B4293">
        <v>8253.49</v>
      </c>
    </row>
    <row r="4294" spans="1:2">
      <c r="A4294">
        <v>4293</v>
      </c>
      <c r="B4294">
        <v>8248.0400000000009</v>
      </c>
    </row>
    <row r="4295" spans="1:2">
      <c r="A4295">
        <v>4294</v>
      </c>
      <c r="B4295">
        <v>8227.23</v>
      </c>
    </row>
    <row r="4296" spans="1:2">
      <c r="A4296">
        <v>4295</v>
      </c>
      <c r="B4296">
        <v>8262.81</v>
      </c>
    </row>
    <row r="4297" spans="1:2">
      <c r="A4297">
        <v>4296</v>
      </c>
      <c r="B4297">
        <v>8272.67</v>
      </c>
    </row>
    <row r="4298" spans="1:2">
      <c r="A4298">
        <v>4297</v>
      </c>
      <c r="B4298">
        <v>8273.8700000000008</v>
      </c>
    </row>
    <row r="4299" spans="1:2">
      <c r="A4299">
        <v>4298</v>
      </c>
      <c r="B4299">
        <v>8225.5</v>
      </c>
    </row>
    <row r="4300" spans="1:2">
      <c r="A4300">
        <v>4299</v>
      </c>
      <c r="B4300">
        <v>8262.52</v>
      </c>
    </row>
    <row r="4301" spans="1:2">
      <c r="A4301">
        <v>4300</v>
      </c>
      <c r="B4301">
        <v>8266.67</v>
      </c>
    </row>
    <row r="4302" spans="1:2">
      <c r="A4302">
        <v>4301</v>
      </c>
      <c r="B4302">
        <v>8272.07</v>
      </c>
    </row>
    <row r="4303" spans="1:2">
      <c r="A4303">
        <v>4302</v>
      </c>
      <c r="B4303">
        <v>8257.7999999999993</v>
      </c>
    </row>
    <row r="4304" spans="1:2">
      <c r="A4304">
        <v>4303</v>
      </c>
      <c r="B4304">
        <v>8267.66</v>
      </c>
    </row>
    <row r="4305" spans="1:2">
      <c r="A4305">
        <v>4304</v>
      </c>
      <c r="B4305">
        <v>8263.93</v>
      </c>
    </row>
    <row r="4306" spans="1:2">
      <c r="A4306">
        <v>4305</v>
      </c>
      <c r="B4306">
        <v>8271.25</v>
      </c>
    </row>
    <row r="4307" spans="1:2">
      <c r="A4307">
        <v>4306</v>
      </c>
      <c r="B4307">
        <v>8261.76</v>
      </c>
    </row>
    <row r="4308" spans="1:2">
      <c r="A4308">
        <v>4307</v>
      </c>
      <c r="B4308">
        <v>8263.7000000000007</v>
      </c>
    </row>
    <row r="4309" spans="1:2">
      <c r="A4309">
        <v>4308</v>
      </c>
      <c r="B4309">
        <v>8270.49</v>
      </c>
    </row>
    <row r="4310" spans="1:2">
      <c r="A4310">
        <v>4309</v>
      </c>
      <c r="B4310">
        <v>8276.2999999999993</v>
      </c>
    </row>
    <row r="4311" spans="1:2">
      <c r="A4311">
        <v>4310</v>
      </c>
      <c r="B4311">
        <v>8243.56</v>
      </c>
    </row>
    <row r="4312" spans="1:2">
      <c r="A4312">
        <v>4311</v>
      </c>
      <c r="B4312">
        <v>8283.6200000000008</v>
      </c>
    </row>
    <row r="4313" spans="1:2">
      <c r="A4313">
        <v>4312</v>
      </c>
      <c r="B4313">
        <v>8289.51</v>
      </c>
    </row>
    <row r="4314" spans="1:2">
      <c r="A4314">
        <v>4313</v>
      </c>
      <c r="B4314">
        <v>8289.57</v>
      </c>
    </row>
    <row r="4315" spans="1:2">
      <c r="A4315">
        <v>4314</v>
      </c>
      <c r="B4315">
        <v>8283.3700000000008</v>
      </c>
    </row>
    <row r="4316" spans="1:2">
      <c r="A4316">
        <v>4315</v>
      </c>
      <c r="B4316">
        <v>8252.0400000000009</v>
      </c>
    </row>
    <row r="4317" spans="1:2">
      <c r="A4317">
        <v>4316</v>
      </c>
      <c r="B4317">
        <v>8267.8700000000008</v>
      </c>
    </row>
    <row r="4318" spans="1:2">
      <c r="A4318">
        <v>4317</v>
      </c>
      <c r="B4318">
        <v>8293.1</v>
      </c>
    </row>
    <row r="4319" spans="1:2">
      <c r="A4319">
        <v>4318</v>
      </c>
      <c r="B4319">
        <v>8287.15</v>
      </c>
    </row>
    <row r="4320" spans="1:2">
      <c r="A4320">
        <v>4319</v>
      </c>
      <c r="B4320">
        <v>8278.35</v>
      </c>
    </row>
    <row r="4321" spans="1:2">
      <c r="A4321">
        <v>4320</v>
      </c>
      <c r="B4321">
        <v>8306.0300000000007</v>
      </c>
    </row>
    <row r="4322" spans="1:2">
      <c r="A4322">
        <v>4321</v>
      </c>
      <c r="B4322">
        <v>8311.41</v>
      </c>
    </row>
    <row r="4323" spans="1:2">
      <c r="A4323">
        <v>4322</v>
      </c>
      <c r="B4323">
        <v>8317.23</v>
      </c>
    </row>
    <row r="4324" spans="1:2">
      <c r="A4324">
        <v>4323</v>
      </c>
      <c r="B4324">
        <v>8283.75</v>
      </c>
    </row>
    <row r="4325" spans="1:2">
      <c r="A4325">
        <v>4324</v>
      </c>
      <c r="B4325">
        <v>8287.4</v>
      </c>
    </row>
    <row r="4326" spans="1:2">
      <c r="A4326">
        <v>4325</v>
      </c>
      <c r="B4326">
        <v>8276.61</v>
      </c>
    </row>
    <row r="4327" spans="1:2">
      <c r="A4327">
        <v>4326</v>
      </c>
      <c r="B4327">
        <v>8287.26</v>
      </c>
    </row>
    <row r="4328" spans="1:2">
      <c r="A4328">
        <v>4327</v>
      </c>
      <c r="B4328">
        <v>8307.06</v>
      </c>
    </row>
    <row r="4329" spans="1:2">
      <c r="A4329">
        <v>4328</v>
      </c>
      <c r="B4329">
        <v>8288.5</v>
      </c>
    </row>
    <row r="4330" spans="1:2">
      <c r="A4330">
        <v>4329</v>
      </c>
      <c r="B4330">
        <v>8304.07</v>
      </c>
    </row>
    <row r="4331" spans="1:2">
      <c r="A4331">
        <v>4330</v>
      </c>
      <c r="B4331">
        <v>8295.51</v>
      </c>
    </row>
    <row r="4332" spans="1:2">
      <c r="A4332">
        <v>4331</v>
      </c>
      <c r="B4332">
        <v>8283.5300000000007</v>
      </c>
    </row>
    <row r="4333" spans="1:2">
      <c r="A4333">
        <v>4332</v>
      </c>
      <c r="B4333">
        <v>8308.5499999999993</v>
      </c>
    </row>
    <row r="4334" spans="1:2">
      <c r="A4334">
        <v>4333</v>
      </c>
      <c r="B4334">
        <v>8275.7199999999993</v>
      </c>
    </row>
    <row r="4335" spans="1:2">
      <c r="A4335">
        <v>4334</v>
      </c>
      <c r="B4335">
        <v>8308.07</v>
      </c>
    </row>
    <row r="4336" spans="1:2">
      <c r="A4336">
        <v>4335</v>
      </c>
      <c r="B4336">
        <v>8325.9699999999993</v>
      </c>
    </row>
    <row r="4337" spans="1:2">
      <c r="A4337">
        <v>4336</v>
      </c>
      <c r="B4337">
        <v>8321.83</v>
      </c>
    </row>
    <row r="4338" spans="1:2">
      <c r="A4338">
        <v>4337</v>
      </c>
      <c r="B4338">
        <v>8296.56</v>
      </c>
    </row>
    <row r="4339" spans="1:2">
      <c r="A4339">
        <v>4338</v>
      </c>
      <c r="B4339">
        <v>8286.59</v>
      </c>
    </row>
    <row r="4340" spans="1:2">
      <c r="A4340">
        <v>4339</v>
      </c>
      <c r="B4340">
        <v>8327.15</v>
      </c>
    </row>
    <row r="4341" spans="1:2">
      <c r="A4341">
        <v>4340</v>
      </c>
      <c r="B4341">
        <v>8302.3700000000008</v>
      </c>
    </row>
    <row r="4342" spans="1:2">
      <c r="A4342">
        <v>4341</v>
      </c>
      <c r="B4342">
        <v>8331.7800000000007</v>
      </c>
    </row>
    <row r="4343" spans="1:2">
      <c r="A4343">
        <v>4342</v>
      </c>
      <c r="B4343">
        <v>8325.58</v>
      </c>
    </row>
    <row r="4344" spans="1:2">
      <c r="A4344">
        <v>4343</v>
      </c>
      <c r="B4344">
        <v>8303.57</v>
      </c>
    </row>
    <row r="4345" spans="1:2">
      <c r="A4345">
        <v>4344</v>
      </c>
      <c r="B4345">
        <v>8299</v>
      </c>
    </row>
    <row r="4346" spans="1:2">
      <c r="A4346">
        <v>4345</v>
      </c>
      <c r="B4346">
        <v>8306.8799999999992</v>
      </c>
    </row>
    <row r="4347" spans="1:2">
      <c r="A4347">
        <v>4346</v>
      </c>
      <c r="B4347">
        <v>8324.76</v>
      </c>
    </row>
    <row r="4348" spans="1:2">
      <c r="A4348">
        <v>4347</v>
      </c>
      <c r="B4348">
        <v>8334.16</v>
      </c>
    </row>
    <row r="4349" spans="1:2">
      <c r="A4349">
        <v>4348</v>
      </c>
      <c r="B4349">
        <v>8318.7999999999993</v>
      </c>
    </row>
    <row r="4350" spans="1:2">
      <c r="A4350">
        <v>4349</v>
      </c>
      <c r="B4350">
        <v>8324.68</v>
      </c>
    </row>
    <row r="4351" spans="1:2">
      <c r="A4351">
        <v>4350</v>
      </c>
      <c r="B4351">
        <v>8324.7800000000007</v>
      </c>
    </row>
    <row r="4352" spans="1:2">
      <c r="A4352">
        <v>4351</v>
      </c>
      <c r="B4352">
        <v>8325.42</v>
      </c>
    </row>
    <row r="4353" spans="1:2">
      <c r="A4353">
        <v>4352</v>
      </c>
      <c r="B4353">
        <v>8309.2800000000007</v>
      </c>
    </row>
    <row r="4354" spans="1:2">
      <c r="A4354">
        <v>4353</v>
      </c>
      <c r="B4354">
        <v>8325.17</v>
      </c>
    </row>
    <row r="4355" spans="1:2">
      <c r="A4355">
        <v>4354</v>
      </c>
      <c r="B4355">
        <v>8304.27</v>
      </c>
    </row>
    <row r="4356" spans="1:2">
      <c r="A4356">
        <v>4355</v>
      </c>
      <c r="B4356">
        <v>8319.68</v>
      </c>
    </row>
    <row r="4357" spans="1:2">
      <c r="A4357">
        <v>4356</v>
      </c>
      <c r="B4357">
        <v>8342.01</v>
      </c>
    </row>
    <row r="4358" spans="1:2">
      <c r="A4358">
        <v>4357</v>
      </c>
      <c r="B4358">
        <v>8321.4</v>
      </c>
    </row>
    <row r="4359" spans="1:2">
      <c r="A4359">
        <v>4358</v>
      </c>
      <c r="B4359">
        <v>8334.24</v>
      </c>
    </row>
    <row r="4360" spans="1:2">
      <c r="A4360">
        <v>4359</v>
      </c>
      <c r="B4360">
        <v>8323.2000000000007</v>
      </c>
    </row>
    <row r="4361" spans="1:2">
      <c r="A4361">
        <v>4360</v>
      </c>
      <c r="B4361">
        <v>8309.68</v>
      </c>
    </row>
    <row r="4362" spans="1:2">
      <c r="A4362">
        <v>4361</v>
      </c>
      <c r="B4362">
        <v>8330.41</v>
      </c>
    </row>
    <row r="4363" spans="1:2">
      <c r="A4363">
        <v>4362</v>
      </c>
      <c r="B4363">
        <v>8330.1200000000008</v>
      </c>
    </row>
    <row r="4364" spans="1:2">
      <c r="A4364">
        <v>4363</v>
      </c>
      <c r="B4364">
        <v>8330.49</v>
      </c>
    </row>
    <row r="4365" spans="1:2">
      <c r="A4365">
        <v>4364</v>
      </c>
      <c r="B4365">
        <v>8309.59</v>
      </c>
    </row>
    <row r="4366" spans="1:2">
      <c r="A4366">
        <v>4365</v>
      </c>
      <c r="B4366">
        <v>8324.41</v>
      </c>
    </row>
    <row r="4367" spans="1:2">
      <c r="A4367">
        <v>4366</v>
      </c>
      <c r="B4367">
        <v>8355.59</v>
      </c>
    </row>
    <row r="4368" spans="1:2">
      <c r="A4368">
        <v>4367</v>
      </c>
      <c r="B4368">
        <v>8343.7900000000009</v>
      </c>
    </row>
    <row r="4369" spans="1:2">
      <c r="A4369">
        <v>4368</v>
      </c>
      <c r="B4369">
        <v>8307.7999999999993</v>
      </c>
    </row>
    <row r="4370" spans="1:2">
      <c r="A4370">
        <v>4369</v>
      </c>
      <c r="B4370">
        <v>8329.27</v>
      </c>
    </row>
    <row r="4371" spans="1:2">
      <c r="A4371">
        <v>4370</v>
      </c>
      <c r="B4371">
        <v>8353.2999999999993</v>
      </c>
    </row>
    <row r="4372" spans="1:2">
      <c r="A4372">
        <v>4371</v>
      </c>
      <c r="B4372">
        <v>8331.8700000000008</v>
      </c>
    </row>
    <row r="4373" spans="1:2">
      <c r="A4373">
        <v>4372</v>
      </c>
      <c r="B4373">
        <v>8364.15</v>
      </c>
    </row>
    <row r="4374" spans="1:2">
      <c r="A4374">
        <v>4373</v>
      </c>
      <c r="B4374">
        <v>8355.4</v>
      </c>
    </row>
    <row r="4375" spans="1:2">
      <c r="A4375">
        <v>4374</v>
      </c>
      <c r="B4375">
        <v>8364.73</v>
      </c>
    </row>
    <row r="4376" spans="1:2">
      <c r="A4376">
        <v>4375</v>
      </c>
      <c r="B4376">
        <v>8344.7099999999991</v>
      </c>
    </row>
    <row r="4377" spans="1:2">
      <c r="A4377">
        <v>4376</v>
      </c>
      <c r="B4377">
        <v>8363.35</v>
      </c>
    </row>
    <row r="4378" spans="1:2">
      <c r="A4378">
        <v>4377</v>
      </c>
      <c r="B4378">
        <v>8340.7800000000007</v>
      </c>
    </row>
    <row r="4379" spans="1:2">
      <c r="A4379">
        <v>4378</v>
      </c>
      <c r="B4379">
        <v>8320.5</v>
      </c>
    </row>
    <row r="4380" spans="1:2">
      <c r="A4380">
        <v>4379</v>
      </c>
      <c r="B4380">
        <v>8354.7800000000007</v>
      </c>
    </row>
    <row r="4381" spans="1:2">
      <c r="A4381">
        <v>4380</v>
      </c>
      <c r="B4381">
        <v>8362.07</v>
      </c>
    </row>
    <row r="4382" spans="1:2">
      <c r="A4382">
        <v>4381</v>
      </c>
      <c r="B4382">
        <v>8327.52</v>
      </c>
    </row>
    <row r="4383" spans="1:2">
      <c r="A4383">
        <v>4382</v>
      </c>
      <c r="B4383">
        <v>8376</v>
      </c>
    </row>
    <row r="4384" spans="1:2">
      <c r="A4384">
        <v>4383</v>
      </c>
      <c r="B4384">
        <v>8375.7099999999991</v>
      </c>
    </row>
    <row r="4385" spans="1:2">
      <c r="A4385">
        <v>4384</v>
      </c>
      <c r="B4385">
        <v>8367.2999999999993</v>
      </c>
    </row>
    <row r="4386" spans="1:2">
      <c r="A4386">
        <v>4385</v>
      </c>
      <c r="B4386">
        <v>8369.34</v>
      </c>
    </row>
    <row r="4387" spans="1:2">
      <c r="A4387">
        <v>4386</v>
      </c>
      <c r="B4387">
        <v>8354.86</v>
      </c>
    </row>
    <row r="4388" spans="1:2">
      <c r="A4388">
        <v>4387</v>
      </c>
      <c r="B4388">
        <v>8366.68</v>
      </c>
    </row>
    <row r="4389" spans="1:2">
      <c r="A4389">
        <v>4388</v>
      </c>
      <c r="B4389">
        <v>8350.4500000000007</v>
      </c>
    </row>
    <row r="4390" spans="1:2">
      <c r="A4390">
        <v>4389</v>
      </c>
      <c r="B4390">
        <v>8359.2199999999993</v>
      </c>
    </row>
    <row r="4391" spans="1:2">
      <c r="A4391">
        <v>4390</v>
      </c>
      <c r="B4391">
        <v>8335.94</v>
      </c>
    </row>
    <row r="4392" spans="1:2">
      <c r="A4392">
        <v>4391</v>
      </c>
      <c r="B4392">
        <v>8365.1299999999992</v>
      </c>
    </row>
    <row r="4393" spans="1:2">
      <c r="A4393">
        <v>4392</v>
      </c>
      <c r="B4393">
        <v>8355.25</v>
      </c>
    </row>
    <row r="4394" spans="1:2">
      <c r="A4394">
        <v>4393</v>
      </c>
      <c r="B4394">
        <v>8376.1299999999992</v>
      </c>
    </row>
    <row r="4395" spans="1:2">
      <c r="A4395">
        <v>4394</v>
      </c>
      <c r="B4395">
        <v>8366.32</v>
      </c>
    </row>
    <row r="4396" spans="1:2">
      <c r="A4396">
        <v>4395</v>
      </c>
      <c r="B4396">
        <v>8374.7999999999993</v>
      </c>
    </row>
    <row r="4397" spans="1:2">
      <c r="A4397">
        <v>4396</v>
      </c>
      <c r="B4397">
        <v>8382.5</v>
      </c>
    </row>
    <row r="4398" spans="1:2">
      <c r="A4398">
        <v>4397</v>
      </c>
      <c r="B4398">
        <v>8360.4</v>
      </c>
    </row>
    <row r="4399" spans="1:2">
      <c r="A4399">
        <v>4398</v>
      </c>
      <c r="B4399">
        <v>8384.02</v>
      </c>
    </row>
    <row r="4400" spans="1:2">
      <c r="A4400">
        <v>4399</v>
      </c>
      <c r="B4400">
        <v>8397.7099999999991</v>
      </c>
    </row>
    <row r="4401" spans="1:2">
      <c r="A4401">
        <v>4400</v>
      </c>
      <c r="B4401">
        <v>8376.3799999999992</v>
      </c>
    </row>
    <row r="4402" spans="1:2">
      <c r="A4402">
        <v>4401</v>
      </c>
      <c r="B4402">
        <v>8398.27</v>
      </c>
    </row>
    <row r="4403" spans="1:2">
      <c r="A4403">
        <v>4402</v>
      </c>
      <c r="B4403">
        <v>8373.7800000000007</v>
      </c>
    </row>
    <row r="4404" spans="1:2">
      <c r="A4404">
        <v>4403</v>
      </c>
      <c r="B4404">
        <v>8378.89</v>
      </c>
    </row>
    <row r="4405" spans="1:2">
      <c r="A4405">
        <v>4404</v>
      </c>
      <c r="B4405">
        <v>8366.58</v>
      </c>
    </row>
    <row r="4406" spans="1:2">
      <c r="A4406">
        <v>4405</v>
      </c>
      <c r="B4406">
        <v>8382.2000000000007</v>
      </c>
    </row>
    <row r="4407" spans="1:2">
      <c r="A4407">
        <v>4406</v>
      </c>
      <c r="B4407">
        <v>8379.18</v>
      </c>
    </row>
    <row r="4408" spans="1:2">
      <c r="A4408">
        <v>4407</v>
      </c>
      <c r="B4408">
        <v>8386.02</v>
      </c>
    </row>
    <row r="4409" spans="1:2">
      <c r="A4409">
        <v>4408</v>
      </c>
      <c r="B4409">
        <v>8375.2000000000007</v>
      </c>
    </row>
    <row r="4410" spans="1:2">
      <c r="A4410">
        <v>4409</v>
      </c>
      <c r="B4410">
        <v>8376.42</v>
      </c>
    </row>
    <row r="4411" spans="1:2">
      <c r="A4411">
        <v>4410</v>
      </c>
      <c r="B4411">
        <v>8376.73</v>
      </c>
    </row>
    <row r="4412" spans="1:2">
      <c r="A4412">
        <v>4411</v>
      </c>
      <c r="B4412">
        <v>8376.75</v>
      </c>
    </row>
    <row r="4413" spans="1:2">
      <c r="A4413">
        <v>4412</v>
      </c>
      <c r="B4413">
        <v>8370.06</v>
      </c>
    </row>
    <row r="4414" spans="1:2">
      <c r="A4414">
        <v>4413</v>
      </c>
      <c r="B4414">
        <v>8401.24</v>
      </c>
    </row>
    <row r="4415" spans="1:2">
      <c r="A4415">
        <v>4414</v>
      </c>
      <c r="B4415">
        <v>8388.82</v>
      </c>
    </row>
    <row r="4416" spans="1:2">
      <c r="A4416">
        <v>4415</v>
      </c>
      <c r="B4416">
        <v>8403.35</v>
      </c>
    </row>
    <row r="4417" spans="1:2">
      <c r="A4417">
        <v>4416</v>
      </c>
      <c r="B4417">
        <v>8397.2000000000007</v>
      </c>
    </row>
    <row r="4418" spans="1:2">
      <c r="A4418">
        <v>4417</v>
      </c>
      <c r="B4418">
        <v>8380.01</v>
      </c>
    </row>
    <row r="4419" spans="1:2">
      <c r="A4419">
        <v>4418</v>
      </c>
      <c r="B4419">
        <v>8387.74</v>
      </c>
    </row>
    <row r="4420" spans="1:2">
      <c r="A4420">
        <v>4419</v>
      </c>
      <c r="B4420">
        <v>8387.6</v>
      </c>
    </row>
    <row r="4421" spans="1:2">
      <c r="A4421">
        <v>4420</v>
      </c>
      <c r="B4421">
        <v>8389.16</v>
      </c>
    </row>
    <row r="4422" spans="1:2">
      <c r="A4422">
        <v>4421</v>
      </c>
      <c r="B4422">
        <v>8398.0300000000007</v>
      </c>
    </row>
    <row r="4423" spans="1:2">
      <c r="A4423">
        <v>4422</v>
      </c>
      <c r="B4423">
        <v>8410.3700000000008</v>
      </c>
    </row>
    <row r="4424" spans="1:2">
      <c r="A4424">
        <v>4423</v>
      </c>
      <c r="B4424">
        <v>8398.25</v>
      </c>
    </row>
    <row r="4425" spans="1:2">
      <c r="A4425">
        <v>4424</v>
      </c>
      <c r="B4425">
        <v>8394.16</v>
      </c>
    </row>
    <row r="4426" spans="1:2">
      <c r="A4426">
        <v>4425</v>
      </c>
      <c r="B4426">
        <v>8415.25</v>
      </c>
    </row>
    <row r="4427" spans="1:2">
      <c r="A4427">
        <v>4426</v>
      </c>
      <c r="B4427">
        <v>8414.9500000000007</v>
      </c>
    </row>
    <row r="4428" spans="1:2">
      <c r="A4428">
        <v>4427</v>
      </c>
      <c r="B4428">
        <v>8390.24</v>
      </c>
    </row>
    <row r="4429" spans="1:2">
      <c r="A4429">
        <v>4428</v>
      </c>
      <c r="B4429">
        <v>8378.27</v>
      </c>
    </row>
    <row r="4430" spans="1:2">
      <c r="A4430">
        <v>4429</v>
      </c>
      <c r="B4430">
        <v>8401.33</v>
      </c>
    </row>
    <row r="4431" spans="1:2">
      <c r="A4431">
        <v>4430</v>
      </c>
      <c r="B4431">
        <v>8380.61</v>
      </c>
    </row>
    <row r="4432" spans="1:2">
      <c r="A4432">
        <v>4431</v>
      </c>
      <c r="B4432">
        <v>8370.31</v>
      </c>
    </row>
    <row r="4433" spans="1:2">
      <c r="A4433">
        <v>4432</v>
      </c>
      <c r="B4433">
        <v>8419.7000000000007</v>
      </c>
    </row>
    <row r="4434" spans="1:2">
      <c r="A4434">
        <v>4433</v>
      </c>
      <c r="B4434">
        <v>8421.8700000000008</v>
      </c>
    </row>
    <row r="4435" spans="1:2">
      <c r="A4435">
        <v>4434</v>
      </c>
      <c r="B4435">
        <v>8416.5499999999993</v>
      </c>
    </row>
    <row r="4436" spans="1:2">
      <c r="A4436">
        <v>4435</v>
      </c>
      <c r="B4436">
        <v>8397.26</v>
      </c>
    </row>
    <row r="4437" spans="1:2">
      <c r="A4437">
        <v>4436</v>
      </c>
      <c r="B4437">
        <v>8396.6299999999992</v>
      </c>
    </row>
    <row r="4438" spans="1:2">
      <c r="A4438">
        <v>4437</v>
      </c>
      <c r="B4438">
        <v>8400.82</v>
      </c>
    </row>
    <row r="4439" spans="1:2">
      <c r="A4439">
        <v>4438</v>
      </c>
      <c r="B4439">
        <v>8395.3700000000008</v>
      </c>
    </row>
    <row r="4440" spans="1:2">
      <c r="A4440">
        <v>4439</v>
      </c>
      <c r="B4440">
        <v>8421.2800000000007</v>
      </c>
    </row>
    <row r="4441" spans="1:2">
      <c r="A4441">
        <v>4440</v>
      </c>
      <c r="B4441">
        <v>8413.66</v>
      </c>
    </row>
    <row r="4442" spans="1:2">
      <c r="A4442">
        <v>4441</v>
      </c>
      <c r="B4442">
        <v>8415.4599999999991</v>
      </c>
    </row>
    <row r="4443" spans="1:2">
      <c r="A4443">
        <v>4442</v>
      </c>
      <c r="B4443">
        <v>8438.32</v>
      </c>
    </row>
    <row r="4444" spans="1:2">
      <c r="A4444">
        <v>4443</v>
      </c>
      <c r="B4444">
        <v>8424.92</v>
      </c>
    </row>
    <row r="4445" spans="1:2">
      <c r="A4445">
        <v>4444</v>
      </c>
      <c r="B4445">
        <v>8422.41</v>
      </c>
    </row>
    <row r="4446" spans="1:2">
      <c r="A4446">
        <v>4445</v>
      </c>
      <c r="B4446">
        <v>8440.6</v>
      </c>
    </row>
    <row r="4447" spans="1:2">
      <c r="A4447">
        <v>4446</v>
      </c>
      <c r="B4447">
        <v>8441.42</v>
      </c>
    </row>
    <row r="4448" spans="1:2">
      <c r="A4448">
        <v>4447</v>
      </c>
      <c r="B4448">
        <v>8408.85</v>
      </c>
    </row>
    <row r="4449" spans="1:2">
      <c r="A4449">
        <v>4448</v>
      </c>
      <c r="B4449">
        <v>8436.7999999999993</v>
      </c>
    </row>
    <row r="4450" spans="1:2">
      <c r="A4450">
        <v>4449</v>
      </c>
      <c r="B4450">
        <v>8433.58</v>
      </c>
    </row>
    <row r="4451" spans="1:2">
      <c r="A4451">
        <v>4450</v>
      </c>
      <c r="B4451">
        <v>8444.9500000000007</v>
      </c>
    </row>
    <row r="4452" spans="1:2">
      <c r="A4452">
        <v>4451</v>
      </c>
      <c r="B4452">
        <v>8417.6</v>
      </c>
    </row>
    <row r="4453" spans="1:2">
      <c r="A4453">
        <v>4452</v>
      </c>
      <c r="B4453">
        <v>8428.52</v>
      </c>
    </row>
    <row r="4454" spans="1:2">
      <c r="A4454">
        <v>4453</v>
      </c>
      <c r="B4454">
        <v>8422.66</v>
      </c>
    </row>
    <row r="4455" spans="1:2">
      <c r="A4455">
        <v>4454</v>
      </c>
      <c r="B4455">
        <v>8419.5499999999993</v>
      </c>
    </row>
    <row r="4456" spans="1:2">
      <c r="A4456">
        <v>4455</v>
      </c>
      <c r="B4456">
        <v>8426.3700000000008</v>
      </c>
    </row>
    <row r="4457" spans="1:2">
      <c r="A4457">
        <v>4456</v>
      </c>
      <c r="B4457">
        <v>8426.49</v>
      </c>
    </row>
    <row r="4458" spans="1:2">
      <c r="A4458">
        <v>4457</v>
      </c>
      <c r="B4458">
        <v>8454.66</v>
      </c>
    </row>
    <row r="4459" spans="1:2">
      <c r="A4459">
        <v>4458</v>
      </c>
      <c r="B4459">
        <v>8419.4699999999993</v>
      </c>
    </row>
    <row r="4460" spans="1:2">
      <c r="A4460">
        <v>4459</v>
      </c>
      <c r="B4460">
        <v>8423.75</v>
      </c>
    </row>
    <row r="4461" spans="1:2">
      <c r="A4461">
        <v>4460</v>
      </c>
      <c r="B4461">
        <v>8440.42</v>
      </c>
    </row>
    <row r="4462" spans="1:2">
      <c r="A4462">
        <v>4461</v>
      </c>
      <c r="B4462">
        <v>8434.2999999999993</v>
      </c>
    </row>
    <row r="4463" spans="1:2">
      <c r="A4463">
        <v>4462</v>
      </c>
      <c r="B4463">
        <v>8418.83</v>
      </c>
    </row>
    <row r="4464" spans="1:2">
      <c r="A4464">
        <v>4463</v>
      </c>
      <c r="B4464">
        <v>8420.14</v>
      </c>
    </row>
    <row r="4465" spans="1:2">
      <c r="A4465">
        <v>4464</v>
      </c>
      <c r="B4465">
        <v>8459.07</v>
      </c>
    </row>
    <row r="4466" spans="1:2">
      <c r="A4466">
        <v>4465</v>
      </c>
      <c r="B4466">
        <v>8424.64</v>
      </c>
    </row>
    <row r="4467" spans="1:2">
      <c r="A4467">
        <v>4466</v>
      </c>
      <c r="B4467">
        <v>8463.75</v>
      </c>
    </row>
    <row r="4468" spans="1:2">
      <c r="A4468">
        <v>4467</v>
      </c>
      <c r="B4468">
        <v>8421.65</v>
      </c>
    </row>
    <row r="4469" spans="1:2">
      <c r="A4469">
        <v>4468</v>
      </c>
      <c r="B4469">
        <v>8437.16</v>
      </c>
    </row>
    <row r="4470" spans="1:2">
      <c r="A4470">
        <v>4469</v>
      </c>
      <c r="B4470">
        <v>8445.0400000000009</v>
      </c>
    </row>
    <row r="4471" spans="1:2">
      <c r="A4471">
        <v>4470</v>
      </c>
      <c r="B4471">
        <v>8454.56</v>
      </c>
    </row>
    <row r="4472" spans="1:2">
      <c r="A4472">
        <v>4471</v>
      </c>
      <c r="B4472">
        <v>8414.68</v>
      </c>
    </row>
    <row r="4473" spans="1:2">
      <c r="A4473">
        <v>4472</v>
      </c>
      <c r="B4473">
        <v>8436.44</v>
      </c>
    </row>
    <row r="4474" spans="1:2">
      <c r="A4474">
        <v>4473</v>
      </c>
      <c r="B4474">
        <v>8448.91</v>
      </c>
    </row>
    <row r="4475" spans="1:2">
      <c r="A4475">
        <v>4474</v>
      </c>
      <c r="B4475">
        <v>8441.11</v>
      </c>
    </row>
    <row r="4476" spans="1:2">
      <c r="A4476">
        <v>4475</v>
      </c>
      <c r="B4476">
        <v>8452.51</v>
      </c>
    </row>
    <row r="4477" spans="1:2">
      <c r="A4477">
        <v>4476</v>
      </c>
      <c r="B4477">
        <v>8453.9699999999993</v>
      </c>
    </row>
    <row r="4478" spans="1:2">
      <c r="A4478">
        <v>4477</v>
      </c>
      <c r="B4478">
        <v>8443.7099999999991</v>
      </c>
    </row>
    <row r="4479" spans="1:2">
      <c r="A4479">
        <v>4478</v>
      </c>
      <c r="B4479">
        <v>8455.41</v>
      </c>
    </row>
    <row r="4480" spans="1:2">
      <c r="A4480">
        <v>4479</v>
      </c>
      <c r="B4480">
        <v>8442.8799999999992</v>
      </c>
    </row>
    <row r="4481" spans="1:2">
      <c r="A4481">
        <v>4480</v>
      </c>
      <c r="B4481">
        <v>8433.75</v>
      </c>
    </row>
    <row r="4482" spans="1:2">
      <c r="A4482">
        <v>4481</v>
      </c>
      <c r="B4482">
        <v>8437.0400000000009</v>
      </c>
    </row>
    <row r="4483" spans="1:2">
      <c r="A4483">
        <v>4482</v>
      </c>
      <c r="B4483">
        <v>8478.8799999999992</v>
      </c>
    </row>
    <row r="4484" spans="1:2">
      <c r="A4484">
        <v>4483</v>
      </c>
      <c r="B4484">
        <v>8473.2199999999993</v>
      </c>
    </row>
    <row r="4485" spans="1:2">
      <c r="A4485">
        <v>4484</v>
      </c>
      <c r="B4485">
        <v>8452.1299999999992</v>
      </c>
    </row>
    <row r="4486" spans="1:2">
      <c r="A4486">
        <v>4485</v>
      </c>
      <c r="B4486">
        <v>8462.56</v>
      </c>
    </row>
    <row r="4487" spans="1:2">
      <c r="A4487">
        <v>4486</v>
      </c>
      <c r="B4487">
        <v>8478.7900000000009</v>
      </c>
    </row>
    <row r="4488" spans="1:2">
      <c r="A4488">
        <v>4487</v>
      </c>
      <c r="B4488">
        <v>8453.01</v>
      </c>
    </row>
    <row r="4489" spans="1:2">
      <c r="A4489">
        <v>4488</v>
      </c>
      <c r="B4489">
        <v>8482.2000000000007</v>
      </c>
    </row>
    <row r="4490" spans="1:2">
      <c r="A4490">
        <v>4489</v>
      </c>
      <c r="B4490">
        <v>8469.93</v>
      </c>
    </row>
    <row r="4491" spans="1:2">
      <c r="A4491">
        <v>4490</v>
      </c>
      <c r="B4491">
        <v>8449.36</v>
      </c>
    </row>
    <row r="4492" spans="1:2">
      <c r="A4492">
        <v>4491</v>
      </c>
      <c r="B4492">
        <v>8492.9500000000007</v>
      </c>
    </row>
    <row r="4493" spans="1:2">
      <c r="A4493">
        <v>4492</v>
      </c>
      <c r="B4493">
        <v>8473.8799999999992</v>
      </c>
    </row>
    <row r="4494" spans="1:2">
      <c r="A4494">
        <v>4493</v>
      </c>
      <c r="B4494">
        <v>8465.91</v>
      </c>
    </row>
    <row r="4495" spans="1:2">
      <c r="A4495">
        <v>4494</v>
      </c>
      <c r="B4495">
        <v>8448.5499999999993</v>
      </c>
    </row>
    <row r="4496" spans="1:2">
      <c r="A4496">
        <v>4495</v>
      </c>
      <c r="B4496">
        <v>8448.57</v>
      </c>
    </row>
    <row r="4497" spans="1:2">
      <c r="A4497">
        <v>4496</v>
      </c>
      <c r="B4497">
        <v>8466.77</v>
      </c>
    </row>
    <row r="4498" spans="1:2">
      <c r="A4498">
        <v>4497</v>
      </c>
      <c r="B4498">
        <v>8490.49</v>
      </c>
    </row>
    <row r="4499" spans="1:2">
      <c r="A4499">
        <v>4498</v>
      </c>
      <c r="B4499">
        <v>8462.52</v>
      </c>
    </row>
    <row r="4500" spans="1:2">
      <c r="A4500">
        <v>4499</v>
      </c>
      <c r="B4500">
        <v>8454.5400000000009</v>
      </c>
    </row>
    <row r="4501" spans="1:2">
      <c r="A4501">
        <v>4500</v>
      </c>
      <c r="B4501">
        <v>8477.27</v>
      </c>
    </row>
    <row r="4502" spans="1:2">
      <c r="A4502">
        <v>4501</v>
      </c>
      <c r="B4502">
        <v>8464.23</v>
      </c>
    </row>
    <row r="4503" spans="1:2">
      <c r="A4503">
        <v>4502</v>
      </c>
      <c r="B4503">
        <v>8492.61</v>
      </c>
    </row>
    <row r="4504" spans="1:2">
      <c r="A4504">
        <v>4503</v>
      </c>
      <c r="B4504">
        <v>8478.82</v>
      </c>
    </row>
    <row r="4505" spans="1:2">
      <c r="A4505">
        <v>4504</v>
      </c>
      <c r="B4505">
        <v>8499.3799999999992</v>
      </c>
    </row>
    <row r="4506" spans="1:2">
      <c r="A4506">
        <v>4505</v>
      </c>
      <c r="B4506">
        <v>8471.44</v>
      </c>
    </row>
    <row r="4507" spans="1:2">
      <c r="A4507">
        <v>4506</v>
      </c>
      <c r="B4507">
        <v>8486.42</v>
      </c>
    </row>
    <row r="4508" spans="1:2">
      <c r="A4508">
        <v>4507</v>
      </c>
      <c r="B4508">
        <v>8482.1299999999992</v>
      </c>
    </row>
    <row r="4509" spans="1:2">
      <c r="A4509">
        <v>4508</v>
      </c>
      <c r="B4509">
        <v>8488.52</v>
      </c>
    </row>
    <row r="4510" spans="1:2">
      <c r="A4510">
        <v>4509</v>
      </c>
      <c r="B4510">
        <v>8480.92</v>
      </c>
    </row>
    <row r="4511" spans="1:2">
      <c r="A4511">
        <v>4510</v>
      </c>
      <c r="B4511">
        <v>8485.26</v>
      </c>
    </row>
    <row r="4512" spans="1:2">
      <c r="A4512">
        <v>4511</v>
      </c>
      <c r="B4512">
        <v>8480.27</v>
      </c>
    </row>
    <row r="4513" spans="1:2">
      <c r="A4513">
        <v>4512</v>
      </c>
      <c r="B4513">
        <v>8455.7000000000007</v>
      </c>
    </row>
    <row r="4514" spans="1:2">
      <c r="A4514">
        <v>4513</v>
      </c>
      <c r="B4514">
        <v>8472.09</v>
      </c>
    </row>
    <row r="4515" spans="1:2">
      <c r="A4515">
        <v>4514</v>
      </c>
      <c r="B4515">
        <v>8463.39</v>
      </c>
    </row>
    <row r="4516" spans="1:2">
      <c r="A4516">
        <v>4515</v>
      </c>
      <c r="B4516">
        <v>8517.0300000000007</v>
      </c>
    </row>
    <row r="4517" spans="1:2">
      <c r="A4517">
        <v>4516</v>
      </c>
      <c r="B4517">
        <v>8488.82</v>
      </c>
    </row>
    <row r="4518" spans="1:2">
      <c r="A4518">
        <v>4517</v>
      </c>
      <c r="B4518">
        <v>8489.2000000000007</v>
      </c>
    </row>
    <row r="4519" spans="1:2">
      <c r="A4519">
        <v>4518</v>
      </c>
      <c r="B4519">
        <v>8494.7900000000009</v>
      </c>
    </row>
    <row r="4520" spans="1:2">
      <c r="A4520">
        <v>4519</v>
      </c>
      <c r="B4520">
        <v>8510.59</v>
      </c>
    </row>
    <row r="4521" spans="1:2">
      <c r="A4521">
        <v>4520</v>
      </c>
      <c r="B4521">
        <v>8472.7999999999993</v>
      </c>
    </row>
    <row r="4522" spans="1:2">
      <c r="A4522">
        <v>4521</v>
      </c>
      <c r="B4522">
        <v>8506.32</v>
      </c>
    </row>
    <row r="4523" spans="1:2">
      <c r="A4523">
        <v>4522</v>
      </c>
      <c r="B4523">
        <v>8509.56</v>
      </c>
    </row>
    <row r="4524" spans="1:2">
      <c r="A4524">
        <v>4523</v>
      </c>
      <c r="B4524">
        <v>8506.9500000000007</v>
      </c>
    </row>
    <row r="4525" spans="1:2">
      <c r="A4525">
        <v>4524</v>
      </c>
      <c r="B4525">
        <v>8496.01</v>
      </c>
    </row>
    <row r="4526" spans="1:2">
      <c r="A4526">
        <v>4525</v>
      </c>
      <c r="B4526">
        <v>8491.92</v>
      </c>
    </row>
    <row r="4527" spans="1:2">
      <c r="A4527">
        <v>4526</v>
      </c>
      <c r="B4527">
        <v>8503.82</v>
      </c>
    </row>
    <row r="4528" spans="1:2">
      <c r="A4528">
        <v>4527</v>
      </c>
      <c r="B4528">
        <v>8510.67</v>
      </c>
    </row>
    <row r="4529" spans="1:2">
      <c r="A4529">
        <v>4528</v>
      </c>
      <c r="B4529">
        <v>8490.6</v>
      </c>
    </row>
    <row r="4530" spans="1:2">
      <c r="A4530">
        <v>4529</v>
      </c>
      <c r="B4530">
        <v>8505.81</v>
      </c>
    </row>
    <row r="4531" spans="1:2">
      <c r="A4531">
        <v>4530</v>
      </c>
      <c r="B4531">
        <v>8486.59</v>
      </c>
    </row>
    <row r="4532" spans="1:2">
      <c r="A4532">
        <v>4531</v>
      </c>
      <c r="B4532">
        <v>8494.02</v>
      </c>
    </row>
    <row r="4533" spans="1:2">
      <c r="A4533">
        <v>4532</v>
      </c>
      <c r="B4533">
        <v>8506.57</v>
      </c>
    </row>
    <row r="4534" spans="1:2">
      <c r="A4534">
        <v>4533</v>
      </c>
      <c r="B4534">
        <v>8514.25</v>
      </c>
    </row>
    <row r="4535" spans="1:2">
      <c r="A4535">
        <v>4534</v>
      </c>
      <c r="B4535">
        <v>8527.84</v>
      </c>
    </row>
    <row r="4536" spans="1:2">
      <c r="A4536">
        <v>4535</v>
      </c>
      <c r="B4536">
        <v>8519.1299999999992</v>
      </c>
    </row>
    <row r="4537" spans="1:2">
      <c r="A4537">
        <v>4536</v>
      </c>
      <c r="B4537">
        <v>8508.7199999999993</v>
      </c>
    </row>
    <row r="4538" spans="1:2">
      <c r="A4538">
        <v>4537</v>
      </c>
      <c r="B4538">
        <v>8518.92</v>
      </c>
    </row>
    <row r="4539" spans="1:2">
      <c r="A4539">
        <v>4538</v>
      </c>
      <c r="B4539">
        <v>8505.02</v>
      </c>
    </row>
    <row r="4540" spans="1:2">
      <c r="A4540">
        <v>4539</v>
      </c>
      <c r="B4540">
        <v>8490.7099999999991</v>
      </c>
    </row>
    <row r="4541" spans="1:2">
      <c r="A4541">
        <v>4540</v>
      </c>
      <c r="B4541">
        <v>8490.5300000000007</v>
      </c>
    </row>
    <row r="4542" spans="1:2">
      <c r="A4542">
        <v>4541</v>
      </c>
      <c r="B4542">
        <v>8497.85</v>
      </c>
    </row>
    <row r="4543" spans="1:2">
      <c r="A4543">
        <v>4542</v>
      </c>
      <c r="B4543">
        <v>8521.06</v>
      </c>
    </row>
    <row r="4544" spans="1:2">
      <c r="A4544">
        <v>4543</v>
      </c>
      <c r="B4544">
        <v>8524.69</v>
      </c>
    </row>
    <row r="4545" spans="1:2">
      <c r="A4545">
        <v>4544</v>
      </c>
      <c r="B4545">
        <v>8496.85</v>
      </c>
    </row>
    <row r="4546" spans="1:2">
      <c r="A4546">
        <v>4545</v>
      </c>
      <c r="B4546">
        <v>8530.42</v>
      </c>
    </row>
    <row r="4547" spans="1:2">
      <c r="A4547">
        <v>4546</v>
      </c>
      <c r="B4547">
        <v>8508.49</v>
      </c>
    </row>
    <row r="4548" spans="1:2">
      <c r="A4548">
        <v>4547</v>
      </c>
      <c r="B4548">
        <v>8538</v>
      </c>
    </row>
    <row r="4549" spans="1:2">
      <c r="A4549">
        <v>4548</v>
      </c>
      <c r="B4549">
        <v>8487</v>
      </c>
    </row>
    <row r="4550" spans="1:2">
      <c r="A4550">
        <v>4549</v>
      </c>
      <c r="B4550">
        <v>8531.25</v>
      </c>
    </row>
    <row r="4551" spans="1:2">
      <c r="A4551">
        <v>4550</v>
      </c>
      <c r="B4551">
        <v>8537.4</v>
      </c>
    </row>
    <row r="4552" spans="1:2">
      <c r="A4552">
        <v>4551</v>
      </c>
      <c r="B4552">
        <v>8547.76</v>
      </c>
    </row>
    <row r="4553" spans="1:2">
      <c r="A4553">
        <v>4552</v>
      </c>
      <c r="B4553">
        <v>8534.9</v>
      </c>
    </row>
    <row r="4554" spans="1:2">
      <c r="A4554">
        <v>4553</v>
      </c>
      <c r="B4554">
        <v>8494.85</v>
      </c>
    </row>
    <row r="4555" spans="1:2">
      <c r="A4555">
        <v>4554</v>
      </c>
      <c r="B4555">
        <v>8516.17</v>
      </c>
    </row>
    <row r="4556" spans="1:2">
      <c r="A4556">
        <v>4555</v>
      </c>
      <c r="B4556">
        <v>8517.57</v>
      </c>
    </row>
    <row r="4557" spans="1:2">
      <c r="A4557">
        <v>4556</v>
      </c>
      <c r="B4557">
        <v>8532.51</v>
      </c>
    </row>
    <row r="4558" spans="1:2">
      <c r="A4558">
        <v>4557</v>
      </c>
      <c r="B4558">
        <v>8519.74</v>
      </c>
    </row>
    <row r="4559" spans="1:2">
      <c r="A4559">
        <v>4558</v>
      </c>
      <c r="B4559">
        <v>8506.9500000000007</v>
      </c>
    </row>
    <row r="4560" spans="1:2">
      <c r="A4560">
        <v>4559</v>
      </c>
      <c r="B4560">
        <v>8525.0300000000007</v>
      </c>
    </row>
    <row r="4561" spans="1:2">
      <c r="A4561">
        <v>4560</v>
      </c>
      <c r="B4561">
        <v>8521.7800000000007</v>
      </c>
    </row>
    <row r="4562" spans="1:2">
      <c r="A4562">
        <v>4561</v>
      </c>
      <c r="B4562">
        <v>8518.09</v>
      </c>
    </row>
    <row r="4563" spans="1:2">
      <c r="A4563">
        <v>4562</v>
      </c>
      <c r="B4563">
        <v>8524.65</v>
      </c>
    </row>
    <row r="4564" spans="1:2">
      <c r="A4564">
        <v>4563</v>
      </c>
      <c r="B4564">
        <v>8535.61</v>
      </c>
    </row>
    <row r="4565" spans="1:2">
      <c r="A4565">
        <v>4564</v>
      </c>
      <c r="B4565">
        <v>8536.2999999999993</v>
      </c>
    </row>
    <row r="4566" spans="1:2">
      <c r="A4566">
        <v>4565</v>
      </c>
      <c r="B4566">
        <v>8541.64</v>
      </c>
    </row>
    <row r="4567" spans="1:2">
      <c r="A4567">
        <v>4566</v>
      </c>
      <c r="B4567">
        <v>8561.01</v>
      </c>
    </row>
    <row r="4568" spans="1:2">
      <c r="A4568">
        <v>4567</v>
      </c>
      <c r="B4568">
        <v>8541.4</v>
      </c>
    </row>
    <row r="4569" spans="1:2">
      <c r="A4569">
        <v>4568</v>
      </c>
      <c r="B4569">
        <v>8529.4699999999993</v>
      </c>
    </row>
    <row r="4570" spans="1:2">
      <c r="A4570">
        <v>4569</v>
      </c>
      <c r="B4570">
        <v>8543.92</v>
      </c>
    </row>
    <row r="4571" spans="1:2">
      <c r="A4571">
        <v>4570</v>
      </c>
      <c r="B4571">
        <v>8530.5300000000007</v>
      </c>
    </row>
    <row r="4572" spans="1:2">
      <c r="A4572">
        <v>4571</v>
      </c>
      <c r="B4572">
        <v>8529.35</v>
      </c>
    </row>
    <row r="4573" spans="1:2">
      <c r="A4573">
        <v>4572</v>
      </c>
      <c r="B4573">
        <v>8562.17</v>
      </c>
    </row>
    <row r="4574" spans="1:2">
      <c r="A4574">
        <v>4573</v>
      </c>
      <c r="B4574">
        <v>8531.68</v>
      </c>
    </row>
    <row r="4575" spans="1:2">
      <c r="A4575">
        <v>4574</v>
      </c>
      <c r="B4575">
        <v>8561.42</v>
      </c>
    </row>
    <row r="4576" spans="1:2">
      <c r="A4576">
        <v>4575</v>
      </c>
      <c r="B4576">
        <v>8564.34</v>
      </c>
    </row>
    <row r="4577" spans="1:2">
      <c r="A4577">
        <v>4576</v>
      </c>
      <c r="B4577">
        <v>8571.11</v>
      </c>
    </row>
    <row r="4578" spans="1:2">
      <c r="A4578">
        <v>4577</v>
      </c>
      <c r="B4578">
        <v>8529.5300000000007</v>
      </c>
    </row>
    <row r="4579" spans="1:2">
      <c r="A4579">
        <v>4578</v>
      </c>
      <c r="B4579">
        <v>8571.67</v>
      </c>
    </row>
    <row r="4580" spans="1:2">
      <c r="A4580">
        <v>4579</v>
      </c>
      <c r="B4580">
        <v>8557.7999999999993</v>
      </c>
    </row>
    <row r="4581" spans="1:2">
      <c r="A4581">
        <v>4580</v>
      </c>
      <c r="B4581">
        <v>8573.7900000000009</v>
      </c>
    </row>
    <row r="4582" spans="1:2">
      <c r="A4582">
        <v>4581</v>
      </c>
      <c r="B4582">
        <v>8561.25</v>
      </c>
    </row>
    <row r="4583" spans="1:2">
      <c r="A4583">
        <v>4582</v>
      </c>
      <c r="B4583">
        <v>8557.51</v>
      </c>
    </row>
    <row r="4584" spans="1:2">
      <c r="A4584">
        <v>4583</v>
      </c>
      <c r="B4584">
        <v>8543.1200000000008</v>
      </c>
    </row>
    <row r="4585" spans="1:2">
      <c r="A4585">
        <v>4584</v>
      </c>
      <c r="B4585">
        <v>8550.6</v>
      </c>
    </row>
    <row r="4586" spans="1:2">
      <c r="A4586">
        <v>4585</v>
      </c>
      <c r="B4586">
        <v>8562.01</v>
      </c>
    </row>
    <row r="4587" spans="1:2">
      <c r="A4587">
        <v>4586</v>
      </c>
      <c r="B4587">
        <v>8560.51</v>
      </c>
    </row>
    <row r="4588" spans="1:2">
      <c r="A4588">
        <v>4587</v>
      </c>
      <c r="B4588">
        <v>8525.43</v>
      </c>
    </row>
    <row r="4589" spans="1:2">
      <c r="A4589">
        <v>4588</v>
      </c>
      <c r="B4589">
        <v>8552.1</v>
      </c>
    </row>
    <row r="4590" spans="1:2">
      <c r="A4590">
        <v>4589</v>
      </c>
      <c r="B4590">
        <v>8554.24</v>
      </c>
    </row>
    <row r="4591" spans="1:2">
      <c r="A4591">
        <v>4590</v>
      </c>
      <c r="B4591">
        <v>8568.35</v>
      </c>
    </row>
    <row r="4592" spans="1:2">
      <c r="A4592">
        <v>4591</v>
      </c>
      <c r="B4592">
        <v>8575.08</v>
      </c>
    </row>
    <row r="4593" spans="1:2">
      <c r="A4593">
        <v>4592</v>
      </c>
      <c r="B4593">
        <v>8548.9599999999991</v>
      </c>
    </row>
    <row r="4594" spans="1:2">
      <c r="A4594">
        <v>4593</v>
      </c>
      <c r="B4594">
        <v>8576.26</v>
      </c>
    </row>
    <row r="4595" spans="1:2">
      <c r="A4595">
        <v>4594</v>
      </c>
      <c r="B4595">
        <v>8532.41</v>
      </c>
    </row>
    <row r="4596" spans="1:2">
      <c r="A4596">
        <v>4595</v>
      </c>
      <c r="B4596">
        <v>8549.98</v>
      </c>
    </row>
    <row r="4597" spans="1:2">
      <c r="A4597">
        <v>4596</v>
      </c>
      <c r="B4597">
        <v>8582.5300000000007</v>
      </c>
    </row>
    <row r="4598" spans="1:2">
      <c r="A4598">
        <v>4597</v>
      </c>
      <c r="B4598">
        <v>8565.91</v>
      </c>
    </row>
    <row r="4599" spans="1:2">
      <c r="A4599">
        <v>4598</v>
      </c>
      <c r="B4599">
        <v>8554.33</v>
      </c>
    </row>
    <row r="4600" spans="1:2">
      <c r="A4600">
        <v>4599</v>
      </c>
      <c r="B4600">
        <v>8588.09</v>
      </c>
    </row>
    <row r="4601" spans="1:2">
      <c r="A4601">
        <v>4600</v>
      </c>
      <c r="B4601">
        <v>8577.9</v>
      </c>
    </row>
    <row r="4602" spans="1:2">
      <c r="A4602">
        <v>4601</v>
      </c>
      <c r="B4602">
        <v>8602.3700000000008</v>
      </c>
    </row>
    <row r="4603" spans="1:2">
      <c r="A4603">
        <v>4602</v>
      </c>
      <c r="B4603">
        <v>8604.7199999999993</v>
      </c>
    </row>
    <row r="4604" spans="1:2">
      <c r="A4604">
        <v>4603</v>
      </c>
      <c r="B4604">
        <v>8560.35</v>
      </c>
    </row>
    <row r="4605" spans="1:2">
      <c r="A4605">
        <v>4604</v>
      </c>
      <c r="B4605">
        <v>8586.3700000000008</v>
      </c>
    </row>
    <row r="4606" spans="1:2">
      <c r="A4606">
        <v>4605</v>
      </c>
      <c r="B4606">
        <v>8553.35</v>
      </c>
    </row>
    <row r="4607" spans="1:2">
      <c r="A4607">
        <v>4606</v>
      </c>
      <c r="B4607">
        <v>8564.83</v>
      </c>
    </row>
    <row r="4608" spans="1:2">
      <c r="A4608">
        <v>4607</v>
      </c>
      <c r="B4608">
        <v>8564.61</v>
      </c>
    </row>
    <row r="4609" spans="1:2">
      <c r="A4609">
        <v>4608</v>
      </c>
      <c r="B4609">
        <v>8600.09</v>
      </c>
    </row>
    <row r="4610" spans="1:2">
      <c r="A4610">
        <v>4609</v>
      </c>
      <c r="B4610">
        <v>8597.48</v>
      </c>
    </row>
    <row r="4611" spans="1:2">
      <c r="A4611">
        <v>4610</v>
      </c>
      <c r="B4611">
        <v>8609.9</v>
      </c>
    </row>
    <row r="4612" spans="1:2">
      <c r="A4612">
        <v>4611</v>
      </c>
      <c r="B4612">
        <v>8581.41</v>
      </c>
    </row>
    <row r="4613" spans="1:2">
      <c r="A4613">
        <v>4612</v>
      </c>
      <c r="B4613">
        <v>8576.92</v>
      </c>
    </row>
    <row r="4614" spans="1:2">
      <c r="A4614">
        <v>4613</v>
      </c>
      <c r="B4614">
        <v>8558.24</v>
      </c>
    </row>
    <row r="4615" spans="1:2">
      <c r="A4615">
        <v>4614</v>
      </c>
      <c r="B4615">
        <v>8575.7999999999993</v>
      </c>
    </row>
    <row r="4616" spans="1:2">
      <c r="A4616">
        <v>4615</v>
      </c>
      <c r="B4616">
        <v>8602.01</v>
      </c>
    </row>
    <row r="4617" spans="1:2">
      <c r="A4617">
        <v>4616</v>
      </c>
      <c r="B4617">
        <v>8575.2999999999993</v>
      </c>
    </row>
    <row r="4618" spans="1:2">
      <c r="A4618">
        <v>4617</v>
      </c>
      <c r="B4618">
        <v>8605.01</v>
      </c>
    </row>
    <row r="4619" spans="1:2">
      <c r="A4619">
        <v>4618</v>
      </c>
      <c r="B4619">
        <v>8600.23</v>
      </c>
    </row>
    <row r="4620" spans="1:2">
      <c r="A4620">
        <v>4619</v>
      </c>
      <c r="B4620">
        <v>8589.18</v>
      </c>
    </row>
    <row r="4621" spans="1:2">
      <c r="A4621">
        <v>4620</v>
      </c>
      <c r="B4621">
        <v>8587.68</v>
      </c>
    </row>
    <row r="4622" spans="1:2">
      <c r="A4622">
        <v>4621</v>
      </c>
      <c r="B4622">
        <v>8593.4500000000007</v>
      </c>
    </row>
    <row r="4623" spans="1:2">
      <c r="A4623">
        <v>4622</v>
      </c>
      <c r="B4623">
        <v>8598.16</v>
      </c>
    </row>
    <row r="4624" spans="1:2">
      <c r="A4624">
        <v>4623</v>
      </c>
      <c r="B4624">
        <v>8600</v>
      </c>
    </row>
    <row r="4625" spans="1:2">
      <c r="A4625">
        <v>4624</v>
      </c>
      <c r="B4625">
        <v>8571.89</v>
      </c>
    </row>
    <row r="4626" spans="1:2">
      <c r="A4626">
        <v>4625</v>
      </c>
      <c r="B4626">
        <v>8605.68</v>
      </c>
    </row>
    <row r="4627" spans="1:2">
      <c r="A4627">
        <v>4626</v>
      </c>
      <c r="B4627">
        <v>8603.52</v>
      </c>
    </row>
    <row r="4628" spans="1:2">
      <c r="A4628">
        <v>4627</v>
      </c>
      <c r="B4628">
        <v>8619.9500000000007</v>
      </c>
    </row>
    <row r="4629" spans="1:2">
      <c r="A4629">
        <v>4628</v>
      </c>
      <c r="B4629">
        <v>8624.25</v>
      </c>
    </row>
    <row r="4630" spans="1:2">
      <c r="A4630">
        <v>4629</v>
      </c>
      <c r="B4630">
        <v>8622.52</v>
      </c>
    </row>
    <row r="4631" spans="1:2">
      <c r="A4631">
        <v>4630</v>
      </c>
      <c r="B4631">
        <v>8616.82</v>
      </c>
    </row>
    <row r="4632" spans="1:2">
      <c r="A4632">
        <v>4631</v>
      </c>
      <c r="B4632">
        <v>8617.2999999999993</v>
      </c>
    </row>
    <row r="4633" spans="1:2">
      <c r="A4633">
        <v>4632</v>
      </c>
      <c r="B4633">
        <v>8606.36</v>
      </c>
    </row>
    <row r="4634" spans="1:2">
      <c r="A4634">
        <v>4633</v>
      </c>
      <c r="B4634">
        <v>8602.2900000000009</v>
      </c>
    </row>
    <row r="4635" spans="1:2">
      <c r="A4635">
        <v>4634</v>
      </c>
      <c r="B4635">
        <v>8608.48</v>
      </c>
    </row>
    <row r="4636" spans="1:2">
      <c r="A4636">
        <v>4635</v>
      </c>
      <c r="B4636">
        <v>8625.0300000000007</v>
      </c>
    </row>
    <row r="4637" spans="1:2">
      <c r="A4637">
        <v>4636</v>
      </c>
      <c r="B4637">
        <v>8617.0499999999993</v>
      </c>
    </row>
    <row r="4638" spans="1:2">
      <c r="A4638">
        <v>4637</v>
      </c>
      <c r="B4638">
        <v>8606.3700000000008</v>
      </c>
    </row>
    <row r="4639" spans="1:2">
      <c r="A4639">
        <v>4638</v>
      </c>
      <c r="B4639">
        <v>8622.4500000000007</v>
      </c>
    </row>
    <row r="4640" spans="1:2">
      <c r="A4640">
        <v>4639</v>
      </c>
      <c r="B4640">
        <v>8610.42</v>
      </c>
    </row>
    <row r="4641" spans="1:2">
      <c r="A4641">
        <v>4640</v>
      </c>
      <c r="B4641">
        <v>8618.31</v>
      </c>
    </row>
    <row r="4642" spans="1:2">
      <c r="A4642">
        <v>4641</v>
      </c>
      <c r="B4642">
        <v>8616.61</v>
      </c>
    </row>
    <row r="4643" spans="1:2">
      <c r="A4643">
        <v>4642</v>
      </c>
      <c r="B4643">
        <v>8613.92</v>
      </c>
    </row>
    <row r="4644" spans="1:2">
      <c r="A4644">
        <v>4643</v>
      </c>
      <c r="B4644">
        <v>8619.5499999999993</v>
      </c>
    </row>
    <row r="4645" spans="1:2">
      <c r="A4645">
        <v>4644</v>
      </c>
      <c r="B4645">
        <v>8609.06</v>
      </c>
    </row>
    <row r="4646" spans="1:2">
      <c r="A4646">
        <v>4645</v>
      </c>
      <c r="B4646">
        <v>8626.31</v>
      </c>
    </row>
    <row r="4647" spans="1:2">
      <c r="A4647">
        <v>4646</v>
      </c>
      <c r="B4647">
        <v>8635.65</v>
      </c>
    </row>
    <row r="4648" spans="1:2">
      <c r="A4648">
        <v>4647</v>
      </c>
      <c r="B4648">
        <v>8624.6299999999992</v>
      </c>
    </row>
    <row r="4649" spans="1:2">
      <c r="A4649">
        <v>4648</v>
      </c>
      <c r="B4649">
        <v>8607.67</v>
      </c>
    </row>
    <row r="4650" spans="1:2">
      <c r="A4650">
        <v>4649</v>
      </c>
      <c r="B4650">
        <v>8640.1299999999992</v>
      </c>
    </row>
    <row r="4651" spans="1:2">
      <c r="A4651">
        <v>4650</v>
      </c>
      <c r="B4651">
        <v>8598.0499999999993</v>
      </c>
    </row>
    <row r="4652" spans="1:2">
      <c r="A4652">
        <v>4651</v>
      </c>
      <c r="B4652">
        <v>8615.18</v>
      </c>
    </row>
    <row r="4653" spans="1:2">
      <c r="A4653">
        <v>4652</v>
      </c>
      <c r="B4653">
        <v>8603.41</v>
      </c>
    </row>
    <row r="4654" spans="1:2">
      <c r="A4654">
        <v>4653</v>
      </c>
      <c r="B4654">
        <v>8602.2000000000007</v>
      </c>
    </row>
    <row r="4655" spans="1:2">
      <c r="A4655">
        <v>4654</v>
      </c>
      <c r="B4655">
        <v>8629.48</v>
      </c>
    </row>
    <row r="4656" spans="1:2">
      <c r="A4656">
        <v>4655</v>
      </c>
      <c r="B4656">
        <v>8608.58</v>
      </c>
    </row>
    <row r="4657" spans="1:2">
      <c r="A4657">
        <v>4656</v>
      </c>
      <c r="B4657">
        <v>8610.84</v>
      </c>
    </row>
    <row r="4658" spans="1:2">
      <c r="A4658">
        <v>4657</v>
      </c>
      <c r="B4658">
        <v>8622.56</v>
      </c>
    </row>
    <row r="4659" spans="1:2">
      <c r="A4659">
        <v>4658</v>
      </c>
      <c r="B4659">
        <v>8658.2199999999993</v>
      </c>
    </row>
    <row r="4660" spans="1:2">
      <c r="A4660">
        <v>4659</v>
      </c>
      <c r="B4660">
        <v>8635.4500000000007</v>
      </c>
    </row>
    <row r="4661" spans="1:2">
      <c r="A4661">
        <v>4660</v>
      </c>
      <c r="B4661">
        <v>8624.43</v>
      </c>
    </row>
    <row r="4662" spans="1:2">
      <c r="A4662">
        <v>4661</v>
      </c>
      <c r="B4662">
        <v>8654.2099999999991</v>
      </c>
    </row>
    <row r="4663" spans="1:2">
      <c r="A4663">
        <v>4662</v>
      </c>
      <c r="B4663">
        <v>8605.09</v>
      </c>
    </row>
    <row r="4664" spans="1:2">
      <c r="A4664">
        <v>4663</v>
      </c>
      <c r="B4664">
        <v>8619.59</v>
      </c>
    </row>
    <row r="4665" spans="1:2">
      <c r="A4665">
        <v>4664</v>
      </c>
      <c r="B4665">
        <v>8635.39</v>
      </c>
    </row>
    <row r="4666" spans="1:2">
      <c r="A4666">
        <v>4665</v>
      </c>
      <c r="B4666">
        <v>8662.8799999999992</v>
      </c>
    </row>
    <row r="4667" spans="1:2">
      <c r="A4667">
        <v>4666</v>
      </c>
      <c r="B4667">
        <v>8636.91</v>
      </c>
    </row>
    <row r="4668" spans="1:2">
      <c r="A4668">
        <v>4667</v>
      </c>
      <c r="B4668">
        <v>8634.51</v>
      </c>
    </row>
    <row r="4669" spans="1:2">
      <c r="A4669">
        <v>4668</v>
      </c>
      <c r="B4669">
        <v>8638.34</v>
      </c>
    </row>
    <row r="4670" spans="1:2">
      <c r="A4670">
        <v>4669</v>
      </c>
      <c r="B4670">
        <v>8661.2999999999993</v>
      </c>
    </row>
    <row r="4671" spans="1:2">
      <c r="A4671">
        <v>4670</v>
      </c>
      <c r="B4671">
        <v>8621.2800000000007</v>
      </c>
    </row>
    <row r="4672" spans="1:2">
      <c r="A4672">
        <v>4671</v>
      </c>
      <c r="B4672">
        <v>8651</v>
      </c>
    </row>
    <row r="4673" spans="1:2">
      <c r="A4673">
        <v>4672</v>
      </c>
      <c r="B4673">
        <v>8664.56</v>
      </c>
    </row>
    <row r="4674" spans="1:2">
      <c r="A4674">
        <v>4673</v>
      </c>
      <c r="B4674">
        <v>8660.7199999999993</v>
      </c>
    </row>
    <row r="4675" spans="1:2">
      <c r="A4675">
        <v>4674</v>
      </c>
      <c r="B4675">
        <v>8669.86</v>
      </c>
    </row>
    <row r="4676" spans="1:2">
      <c r="A4676">
        <v>4675</v>
      </c>
      <c r="B4676">
        <v>8669.9599999999991</v>
      </c>
    </row>
    <row r="4677" spans="1:2">
      <c r="A4677">
        <v>4676</v>
      </c>
      <c r="B4677">
        <v>8682.33</v>
      </c>
    </row>
    <row r="4678" spans="1:2">
      <c r="A4678">
        <v>4677</v>
      </c>
      <c r="B4678">
        <v>8643.42</v>
      </c>
    </row>
    <row r="4679" spans="1:2">
      <c r="A4679">
        <v>4678</v>
      </c>
      <c r="B4679">
        <v>8663.4599999999991</v>
      </c>
    </row>
    <row r="4680" spans="1:2">
      <c r="A4680">
        <v>4679</v>
      </c>
      <c r="B4680">
        <v>8668.68</v>
      </c>
    </row>
    <row r="4681" spans="1:2">
      <c r="A4681">
        <v>4680</v>
      </c>
      <c r="B4681">
        <v>8680.57</v>
      </c>
    </row>
    <row r="4682" spans="1:2">
      <c r="A4682">
        <v>4681</v>
      </c>
      <c r="B4682">
        <v>8659.61</v>
      </c>
    </row>
    <row r="4683" spans="1:2">
      <c r="A4683">
        <v>4682</v>
      </c>
      <c r="B4683">
        <v>8655.35</v>
      </c>
    </row>
    <row r="4684" spans="1:2">
      <c r="A4684">
        <v>4683</v>
      </c>
      <c r="B4684">
        <v>8648.09</v>
      </c>
    </row>
    <row r="4685" spans="1:2">
      <c r="A4685">
        <v>4684</v>
      </c>
      <c r="B4685">
        <v>8662.81</v>
      </c>
    </row>
    <row r="4686" spans="1:2">
      <c r="A4686">
        <v>4685</v>
      </c>
      <c r="B4686">
        <v>8654.84</v>
      </c>
    </row>
    <row r="4687" spans="1:2">
      <c r="A4687">
        <v>4686</v>
      </c>
      <c r="B4687">
        <v>8658.48</v>
      </c>
    </row>
    <row r="4688" spans="1:2">
      <c r="A4688">
        <v>4687</v>
      </c>
      <c r="B4688">
        <v>8665.5</v>
      </c>
    </row>
    <row r="4689" spans="1:2">
      <c r="A4689">
        <v>4688</v>
      </c>
      <c r="B4689">
        <v>8661.14</v>
      </c>
    </row>
    <row r="4690" spans="1:2">
      <c r="A4690">
        <v>4689</v>
      </c>
      <c r="B4690">
        <v>8653.15</v>
      </c>
    </row>
    <row r="4691" spans="1:2">
      <c r="A4691">
        <v>4690</v>
      </c>
      <c r="B4691">
        <v>8655.42</v>
      </c>
    </row>
    <row r="4692" spans="1:2">
      <c r="A4692">
        <v>4691</v>
      </c>
      <c r="B4692">
        <v>8662.49</v>
      </c>
    </row>
    <row r="4693" spans="1:2">
      <c r="A4693">
        <v>4692</v>
      </c>
      <c r="B4693">
        <v>8674.15</v>
      </c>
    </row>
    <row r="4694" spans="1:2">
      <c r="A4694">
        <v>4693</v>
      </c>
      <c r="B4694">
        <v>8656.16</v>
      </c>
    </row>
    <row r="4695" spans="1:2">
      <c r="A4695">
        <v>4694</v>
      </c>
      <c r="B4695">
        <v>8695.15</v>
      </c>
    </row>
    <row r="4696" spans="1:2">
      <c r="A4696">
        <v>4695</v>
      </c>
      <c r="B4696">
        <v>8696.14</v>
      </c>
    </row>
    <row r="4697" spans="1:2">
      <c r="A4697">
        <v>4696</v>
      </c>
      <c r="B4697">
        <v>8663.89</v>
      </c>
    </row>
    <row r="4698" spans="1:2">
      <c r="A4698">
        <v>4697</v>
      </c>
      <c r="B4698">
        <v>8652.19</v>
      </c>
    </row>
    <row r="4699" spans="1:2">
      <c r="A4699">
        <v>4698</v>
      </c>
      <c r="B4699">
        <v>8676.24</v>
      </c>
    </row>
    <row r="4700" spans="1:2">
      <c r="A4700">
        <v>4699</v>
      </c>
      <c r="B4700">
        <v>8677.44</v>
      </c>
    </row>
    <row r="4701" spans="1:2">
      <c r="A4701">
        <v>4700</v>
      </c>
      <c r="B4701">
        <v>8678.81</v>
      </c>
    </row>
    <row r="4702" spans="1:2">
      <c r="A4702">
        <v>4701</v>
      </c>
      <c r="B4702">
        <v>8670.0499999999993</v>
      </c>
    </row>
    <row r="4703" spans="1:2">
      <c r="A4703">
        <v>4702</v>
      </c>
      <c r="B4703">
        <v>8688.3799999999992</v>
      </c>
    </row>
    <row r="4704" spans="1:2">
      <c r="A4704">
        <v>4703</v>
      </c>
      <c r="B4704">
        <v>8700.3799999999992</v>
      </c>
    </row>
    <row r="4705" spans="1:2">
      <c r="A4705">
        <v>4704</v>
      </c>
      <c r="B4705">
        <v>8706.09</v>
      </c>
    </row>
    <row r="4706" spans="1:2">
      <c r="A4706">
        <v>4705</v>
      </c>
      <c r="B4706">
        <v>8683.9500000000007</v>
      </c>
    </row>
    <row r="4707" spans="1:2">
      <c r="A4707">
        <v>4706</v>
      </c>
      <c r="B4707">
        <v>8701.76</v>
      </c>
    </row>
    <row r="4708" spans="1:2">
      <c r="A4708">
        <v>4707</v>
      </c>
      <c r="B4708">
        <v>8705.1299999999992</v>
      </c>
    </row>
    <row r="4709" spans="1:2">
      <c r="A4709">
        <v>4708</v>
      </c>
      <c r="B4709">
        <v>8693.58</v>
      </c>
    </row>
    <row r="4710" spans="1:2">
      <c r="A4710">
        <v>4709</v>
      </c>
      <c r="B4710">
        <v>8680.16</v>
      </c>
    </row>
    <row r="4711" spans="1:2">
      <c r="A4711">
        <v>4710</v>
      </c>
      <c r="B4711">
        <v>8687.16</v>
      </c>
    </row>
    <row r="4712" spans="1:2">
      <c r="A4712">
        <v>4711</v>
      </c>
      <c r="B4712">
        <v>8695.6299999999992</v>
      </c>
    </row>
    <row r="4713" spans="1:2">
      <c r="A4713">
        <v>4712</v>
      </c>
      <c r="B4713">
        <v>8713.74</v>
      </c>
    </row>
    <row r="4714" spans="1:2">
      <c r="A4714">
        <v>4713</v>
      </c>
      <c r="B4714">
        <v>8683.06</v>
      </c>
    </row>
    <row r="4715" spans="1:2">
      <c r="A4715">
        <v>4714</v>
      </c>
      <c r="B4715">
        <v>8687.83</v>
      </c>
    </row>
    <row r="4716" spans="1:2">
      <c r="A4716">
        <v>4715</v>
      </c>
      <c r="B4716">
        <v>8710.66</v>
      </c>
    </row>
    <row r="4717" spans="1:2">
      <c r="A4717">
        <v>4716</v>
      </c>
      <c r="B4717">
        <v>8668.89</v>
      </c>
    </row>
    <row r="4718" spans="1:2">
      <c r="A4718">
        <v>4717</v>
      </c>
      <c r="B4718">
        <v>8709.0400000000009</v>
      </c>
    </row>
    <row r="4719" spans="1:2">
      <c r="A4719">
        <v>4718</v>
      </c>
      <c r="B4719">
        <v>8703.85</v>
      </c>
    </row>
    <row r="4720" spans="1:2">
      <c r="A4720">
        <v>4719</v>
      </c>
      <c r="B4720">
        <v>8687.64</v>
      </c>
    </row>
    <row r="4721" spans="1:2">
      <c r="A4721">
        <v>4720</v>
      </c>
      <c r="B4721">
        <v>8705.6</v>
      </c>
    </row>
    <row r="4722" spans="1:2">
      <c r="A4722">
        <v>4721</v>
      </c>
      <c r="B4722">
        <v>8714.2900000000009</v>
      </c>
    </row>
    <row r="4723" spans="1:2">
      <c r="A4723">
        <v>4722</v>
      </c>
      <c r="B4723">
        <v>8727.06</v>
      </c>
    </row>
    <row r="4724" spans="1:2">
      <c r="A4724">
        <v>4723</v>
      </c>
      <c r="B4724">
        <v>8686.24</v>
      </c>
    </row>
    <row r="4725" spans="1:2">
      <c r="A4725">
        <v>4724</v>
      </c>
      <c r="B4725">
        <v>8687</v>
      </c>
    </row>
    <row r="4726" spans="1:2">
      <c r="A4726">
        <v>4725</v>
      </c>
      <c r="B4726">
        <v>8700.34</v>
      </c>
    </row>
    <row r="4727" spans="1:2">
      <c r="A4727">
        <v>4726</v>
      </c>
      <c r="B4727">
        <v>8717.17</v>
      </c>
    </row>
    <row r="4728" spans="1:2">
      <c r="A4728">
        <v>4727</v>
      </c>
      <c r="B4728">
        <v>8707.7199999999993</v>
      </c>
    </row>
    <row r="4729" spans="1:2">
      <c r="A4729">
        <v>4728</v>
      </c>
      <c r="B4729">
        <v>8702.2000000000007</v>
      </c>
    </row>
    <row r="4730" spans="1:2">
      <c r="A4730">
        <v>4729</v>
      </c>
      <c r="B4730">
        <v>8717.4599999999991</v>
      </c>
    </row>
    <row r="4731" spans="1:2">
      <c r="A4731">
        <v>4730</v>
      </c>
      <c r="B4731">
        <v>8708.3700000000008</v>
      </c>
    </row>
    <row r="4732" spans="1:2">
      <c r="A4732">
        <v>4731</v>
      </c>
      <c r="B4732">
        <v>8720.2800000000007</v>
      </c>
    </row>
    <row r="4733" spans="1:2">
      <c r="A4733">
        <v>4732</v>
      </c>
      <c r="B4733">
        <v>8724.0499999999993</v>
      </c>
    </row>
    <row r="4734" spans="1:2">
      <c r="A4734">
        <v>4733</v>
      </c>
      <c r="B4734">
        <v>8709.4699999999993</v>
      </c>
    </row>
    <row r="4735" spans="1:2">
      <c r="A4735">
        <v>4734</v>
      </c>
      <c r="B4735">
        <v>8722.59</v>
      </c>
    </row>
    <row r="4736" spans="1:2">
      <c r="A4736">
        <v>4735</v>
      </c>
      <c r="B4736">
        <v>8732.2000000000007</v>
      </c>
    </row>
    <row r="4737" spans="1:2">
      <c r="A4737">
        <v>4736</v>
      </c>
      <c r="B4737">
        <v>8706.5</v>
      </c>
    </row>
    <row r="4738" spans="1:2">
      <c r="A4738">
        <v>4737</v>
      </c>
      <c r="B4738">
        <v>8738.6</v>
      </c>
    </row>
    <row r="4739" spans="1:2">
      <c r="A4739">
        <v>4738</v>
      </c>
      <c r="B4739">
        <v>8721.4</v>
      </c>
    </row>
    <row r="4740" spans="1:2">
      <c r="A4740">
        <v>4739</v>
      </c>
      <c r="B4740">
        <v>8747.57</v>
      </c>
    </row>
    <row r="4741" spans="1:2">
      <c r="A4741">
        <v>4740</v>
      </c>
      <c r="B4741">
        <v>8715.92</v>
      </c>
    </row>
    <row r="4742" spans="1:2">
      <c r="A4742">
        <v>4741</v>
      </c>
      <c r="B4742">
        <v>8728.25</v>
      </c>
    </row>
    <row r="4743" spans="1:2">
      <c r="A4743">
        <v>4742</v>
      </c>
      <c r="B4743">
        <v>8719.34</v>
      </c>
    </row>
    <row r="4744" spans="1:2">
      <c r="A4744">
        <v>4743</v>
      </c>
      <c r="B4744">
        <v>8735.51</v>
      </c>
    </row>
    <row r="4745" spans="1:2">
      <c r="A4745">
        <v>4744</v>
      </c>
      <c r="B4745">
        <v>8718.9500000000007</v>
      </c>
    </row>
    <row r="4746" spans="1:2">
      <c r="A4746">
        <v>4745</v>
      </c>
      <c r="B4746">
        <v>8699.98</v>
      </c>
    </row>
    <row r="4747" spans="1:2">
      <c r="A4747">
        <v>4746</v>
      </c>
      <c r="B4747">
        <v>8702.58</v>
      </c>
    </row>
    <row r="4748" spans="1:2">
      <c r="A4748">
        <v>4747</v>
      </c>
      <c r="B4748">
        <v>8739.0300000000007</v>
      </c>
    </row>
    <row r="4749" spans="1:2">
      <c r="A4749">
        <v>4748</v>
      </c>
      <c r="B4749">
        <v>8731.08</v>
      </c>
    </row>
    <row r="4750" spans="1:2">
      <c r="A4750">
        <v>4749</v>
      </c>
      <c r="B4750">
        <v>8756.43</v>
      </c>
    </row>
    <row r="4751" spans="1:2">
      <c r="A4751">
        <v>4750</v>
      </c>
      <c r="B4751">
        <v>8715.75</v>
      </c>
    </row>
    <row r="4752" spans="1:2">
      <c r="A4752">
        <v>4751</v>
      </c>
      <c r="B4752">
        <v>8732.89</v>
      </c>
    </row>
    <row r="4753" spans="1:2">
      <c r="A4753">
        <v>4752</v>
      </c>
      <c r="B4753">
        <v>8720.8799999999992</v>
      </c>
    </row>
    <row r="4754" spans="1:2">
      <c r="A4754">
        <v>4753</v>
      </c>
      <c r="B4754">
        <v>8729.7900000000009</v>
      </c>
    </row>
    <row r="4755" spans="1:2">
      <c r="A4755">
        <v>4754</v>
      </c>
      <c r="B4755">
        <v>8743.41</v>
      </c>
    </row>
    <row r="4756" spans="1:2">
      <c r="A4756">
        <v>4755</v>
      </c>
      <c r="B4756">
        <v>8732.7999999999993</v>
      </c>
    </row>
    <row r="4757" spans="1:2">
      <c r="A4757">
        <v>4756</v>
      </c>
      <c r="B4757">
        <v>8720.6</v>
      </c>
    </row>
    <row r="4758" spans="1:2">
      <c r="A4758">
        <v>4757</v>
      </c>
      <c r="B4758">
        <v>8740.18</v>
      </c>
    </row>
    <row r="4759" spans="1:2">
      <c r="A4759">
        <v>4758</v>
      </c>
      <c r="B4759">
        <v>8756.57</v>
      </c>
    </row>
    <row r="4760" spans="1:2">
      <c r="A4760">
        <v>4759</v>
      </c>
      <c r="B4760">
        <v>8748.1200000000008</v>
      </c>
    </row>
    <row r="4761" spans="1:2">
      <c r="A4761">
        <v>4760</v>
      </c>
      <c r="B4761">
        <v>8755.01</v>
      </c>
    </row>
    <row r="4762" spans="1:2">
      <c r="A4762">
        <v>4761</v>
      </c>
      <c r="B4762">
        <v>8727.5300000000007</v>
      </c>
    </row>
    <row r="4763" spans="1:2">
      <c r="A4763">
        <v>4762</v>
      </c>
      <c r="B4763">
        <v>8726.42</v>
      </c>
    </row>
    <row r="4764" spans="1:2">
      <c r="A4764">
        <v>4763</v>
      </c>
      <c r="B4764">
        <v>8743.14</v>
      </c>
    </row>
    <row r="4765" spans="1:2">
      <c r="A4765">
        <v>4764</v>
      </c>
      <c r="B4765">
        <v>8714.7999999999993</v>
      </c>
    </row>
    <row r="4766" spans="1:2">
      <c r="A4766">
        <v>4765</v>
      </c>
      <c r="B4766">
        <v>8724.11</v>
      </c>
    </row>
    <row r="4767" spans="1:2">
      <c r="A4767">
        <v>4766</v>
      </c>
      <c r="B4767">
        <v>8732.4699999999993</v>
      </c>
    </row>
    <row r="4768" spans="1:2">
      <c r="A4768">
        <v>4767</v>
      </c>
      <c r="B4768">
        <v>8766.73</v>
      </c>
    </row>
    <row r="4769" spans="1:2">
      <c r="A4769">
        <v>4768</v>
      </c>
      <c r="B4769">
        <v>8742.81</v>
      </c>
    </row>
    <row r="4770" spans="1:2">
      <c r="A4770">
        <v>4769</v>
      </c>
      <c r="B4770">
        <v>8763.34</v>
      </c>
    </row>
    <row r="4771" spans="1:2">
      <c r="A4771">
        <v>4770</v>
      </c>
      <c r="B4771">
        <v>8762.08</v>
      </c>
    </row>
    <row r="4772" spans="1:2">
      <c r="A4772">
        <v>4771</v>
      </c>
      <c r="B4772">
        <v>8740.9500000000007</v>
      </c>
    </row>
    <row r="4773" spans="1:2">
      <c r="A4773">
        <v>4772</v>
      </c>
      <c r="B4773">
        <v>8760.0400000000009</v>
      </c>
    </row>
    <row r="4774" spans="1:2">
      <c r="A4774">
        <v>4773</v>
      </c>
      <c r="B4774">
        <v>8734.86</v>
      </c>
    </row>
    <row r="4775" spans="1:2">
      <c r="A4775">
        <v>4774</v>
      </c>
      <c r="B4775">
        <v>8746.1</v>
      </c>
    </row>
    <row r="4776" spans="1:2">
      <c r="A4776">
        <v>4775</v>
      </c>
      <c r="B4776">
        <v>8781.31</v>
      </c>
    </row>
    <row r="4777" spans="1:2">
      <c r="A4777">
        <v>4776</v>
      </c>
      <c r="B4777">
        <v>8748.9</v>
      </c>
    </row>
    <row r="4778" spans="1:2">
      <c r="A4778">
        <v>4777</v>
      </c>
      <c r="B4778">
        <v>8740.36</v>
      </c>
    </row>
    <row r="4779" spans="1:2">
      <c r="A4779">
        <v>4778</v>
      </c>
      <c r="B4779">
        <v>8769.2900000000009</v>
      </c>
    </row>
    <row r="4780" spans="1:2">
      <c r="A4780">
        <v>4779</v>
      </c>
      <c r="B4780">
        <v>8762.7199999999993</v>
      </c>
    </row>
    <row r="4781" spans="1:2">
      <c r="A4781">
        <v>4780</v>
      </c>
      <c r="B4781">
        <v>8756.43</v>
      </c>
    </row>
    <row r="4782" spans="1:2">
      <c r="A4782">
        <v>4781</v>
      </c>
      <c r="B4782">
        <v>8733.2999999999993</v>
      </c>
    </row>
    <row r="4783" spans="1:2">
      <c r="A4783">
        <v>4782</v>
      </c>
      <c r="B4783">
        <v>8733.01</v>
      </c>
    </row>
    <row r="4784" spans="1:2">
      <c r="A4784">
        <v>4783</v>
      </c>
      <c r="B4784">
        <v>8786.18</v>
      </c>
    </row>
    <row r="4785" spans="1:2">
      <c r="A4785">
        <v>4784</v>
      </c>
      <c r="B4785">
        <v>8779.0400000000009</v>
      </c>
    </row>
    <row r="4786" spans="1:2">
      <c r="A4786">
        <v>4785</v>
      </c>
      <c r="B4786">
        <v>8777.4</v>
      </c>
    </row>
    <row r="4787" spans="1:2">
      <c r="A4787">
        <v>4786</v>
      </c>
      <c r="B4787">
        <v>8750.9</v>
      </c>
    </row>
    <row r="4788" spans="1:2">
      <c r="A4788">
        <v>4787</v>
      </c>
      <c r="B4788">
        <v>8759.99</v>
      </c>
    </row>
    <row r="4789" spans="1:2">
      <c r="A4789">
        <v>4788</v>
      </c>
      <c r="B4789">
        <v>8770.08</v>
      </c>
    </row>
    <row r="4790" spans="1:2">
      <c r="A4790">
        <v>4789</v>
      </c>
      <c r="B4790">
        <v>8782.1299999999992</v>
      </c>
    </row>
    <row r="4791" spans="1:2">
      <c r="A4791">
        <v>4790</v>
      </c>
      <c r="B4791">
        <v>8791.23</v>
      </c>
    </row>
    <row r="4792" spans="1:2">
      <c r="A4792">
        <v>4791</v>
      </c>
      <c r="B4792">
        <v>8760.69</v>
      </c>
    </row>
    <row r="4793" spans="1:2">
      <c r="A4793">
        <v>4792</v>
      </c>
      <c r="B4793">
        <v>8775.7199999999993</v>
      </c>
    </row>
    <row r="4794" spans="1:2">
      <c r="A4794">
        <v>4793</v>
      </c>
      <c r="B4794">
        <v>8796.49</v>
      </c>
    </row>
    <row r="4795" spans="1:2">
      <c r="A4795">
        <v>4794</v>
      </c>
      <c r="B4795">
        <v>8783.32</v>
      </c>
    </row>
    <row r="4796" spans="1:2">
      <c r="A4796">
        <v>4795</v>
      </c>
      <c r="B4796">
        <v>8779.49</v>
      </c>
    </row>
    <row r="4797" spans="1:2">
      <c r="A4797">
        <v>4796</v>
      </c>
      <c r="B4797">
        <v>8763.2800000000007</v>
      </c>
    </row>
    <row r="4798" spans="1:2">
      <c r="A4798">
        <v>4797</v>
      </c>
      <c r="B4798">
        <v>8771.1200000000008</v>
      </c>
    </row>
    <row r="4799" spans="1:2">
      <c r="A4799">
        <v>4798</v>
      </c>
      <c r="B4799">
        <v>8778.09</v>
      </c>
    </row>
    <row r="4800" spans="1:2">
      <c r="A4800">
        <v>4799</v>
      </c>
      <c r="B4800">
        <v>8774.68</v>
      </c>
    </row>
    <row r="4801" spans="1:2">
      <c r="A4801">
        <v>4800</v>
      </c>
      <c r="B4801">
        <v>8799.18</v>
      </c>
    </row>
    <row r="4802" spans="1:2">
      <c r="A4802">
        <v>4801</v>
      </c>
      <c r="B4802">
        <v>8771.68</v>
      </c>
    </row>
    <row r="4803" spans="1:2">
      <c r="A4803">
        <v>4802</v>
      </c>
      <c r="B4803">
        <v>8783.26</v>
      </c>
    </row>
    <row r="4804" spans="1:2">
      <c r="A4804">
        <v>4803</v>
      </c>
      <c r="B4804">
        <v>8772.8700000000008</v>
      </c>
    </row>
    <row r="4805" spans="1:2">
      <c r="A4805">
        <v>4804</v>
      </c>
      <c r="B4805">
        <v>8772.2199999999993</v>
      </c>
    </row>
    <row r="4806" spans="1:2">
      <c r="A4806">
        <v>4805</v>
      </c>
      <c r="B4806">
        <v>8776.24</v>
      </c>
    </row>
    <row r="4807" spans="1:2">
      <c r="A4807">
        <v>4806</v>
      </c>
      <c r="B4807">
        <v>8784.93</v>
      </c>
    </row>
    <row r="4808" spans="1:2">
      <c r="A4808">
        <v>4807</v>
      </c>
      <c r="B4808">
        <v>8784.02</v>
      </c>
    </row>
    <row r="4809" spans="1:2">
      <c r="A4809">
        <v>4808</v>
      </c>
      <c r="B4809">
        <v>8797.17</v>
      </c>
    </row>
    <row r="4810" spans="1:2">
      <c r="A4810">
        <v>4809</v>
      </c>
      <c r="B4810">
        <v>8781.06</v>
      </c>
    </row>
    <row r="4811" spans="1:2">
      <c r="A4811">
        <v>4810</v>
      </c>
      <c r="B4811">
        <v>8815.4500000000007</v>
      </c>
    </row>
    <row r="4812" spans="1:2">
      <c r="A4812">
        <v>4811</v>
      </c>
      <c r="B4812">
        <v>8775.36</v>
      </c>
    </row>
    <row r="4813" spans="1:2">
      <c r="A4813">
        <v>4812</v>
      </c>
      <c r="B4813">
        <v>8767.32</v>
      </c>
    </row>
    <row r="4814" spans="1:2">
      <c r="A4814">
        <v>4813</v>
      </c>
      <c r="B4814">
        <v>8800.14</v>
      </c>
    </row>
    <row r="4815" spans="1:2">
      <c r="A4815">
        <v>4814</v>
      </c>
      <c r="B4815">
        <v>8813.9500000000007</v>
      </c>
    </row>
    <row r="4816" spans="1:2">
      <c r="A4816">
        <v>4815</v>
      </c>
      <c r="B4816">
        <v>8819.9699999999993</v>
      </c>
    </row>
    <row r="4817" spans="1:2">
      <c r="A4817">
        <v>4816</v>
      </c>
      <c r="B4817">
        <v>8790.11</v>
      </c>
    </row>
    <row r="4818" spans="1:2">
      <c r="A4818">
        <v>4817</v>
      </c>
      <c r="B4818">
        <v>8785.67</v>
      </c>
    </row>
    <row r="4819" spans="1:2">
      <c r="A4819">
        <v>4818</v>
      </c>
      <c r="B4819">
        <v>8803.89</v>
      </c>
    </row>
    <row r="4820" spans="1:2">
      <c r="A4820">
        <v>4819</v>
      </c>
      <c r="B4820">
        <v>8800.85</v>
      </c>
    </row>
    <row r="4821" spans="1:2">
      <c r="A4821">
        <v>4820</v>
      </c>
      <c r="B4821">
        <v>8789.4699999999993</v>
      </c>
    </row>
    <row r="4822" spans="1:2">
      <c r="A4822">
        <v>4821</v>
      </c>
      <c r="B4822">
        <v>8833.84</v>
      </c>
    </row>
    <row r="4823" spans="1:2">
      <c r="A4823">
        <v>4822</v>
      </c>
      <c r="B4823">
        <v>8808.84</v>
      </c>
    </row>
    <row r="4824" spans="1:2">
      <c r="A4824">
        <v>4823</v>
      </c>
      <c r="B4824">
        <v>8806.89</v>
      </c>
    </row>
    <row r="4825" spans="1:2">
      <c r="A4825">
        <v>4824</v>
      </c>
      <c r="B4825">
        <v>8799.7800000000007</v>
      </c>
    </row>
    <row r="4826" spans="1:2">
      <c r="A4826">
        <v>4825</v>
      </c>
      <c r="B4826">
        <v>8782.57</v>
      </c>
    </row>
    <row r="4827" spans="1:2">
      <c r="A4827">
        <v>4826</v>
      </c>
      <c r="B4827">
        <v>8822.7000000000007</v>
      </c>
    </row>
    <row r="4828" spans="1:2">
      <c r="A4828">
        <v>4827</v>
      </c>
      <c r="B4828">
        <v>8800.98</v>
      </c>
    </row>
    <row r="4829" spans="1:2">
      <c r="A4829">
        <v>4828</v>
      </c>
      <c r="B4829">
        <v>8804.02</v>
      </c>
    </row>
    <row r="4830" spans="1:2">
      <c r="A4830">
        <v>4829</v>
      </c>
      <c r="B4830">
        <v>8795.34</v>
      </c>
    </row>
    <row r="4831" spans="1:2">
      <c r="A4831">
        <v>4830</v>
      </c>
      <c r="B4831">
        <v>8815.82</v>
      </c>
    </row>
    <row r="4832" spans="1:2">
      <c r="A4832">
        <v>4831</v>
      </c>
      <c r="B4832">
        <v>8799.82</v>
      </c>
    </row>
    <row r="4833" spans="1:2">
      <c r="A4833">
        <v>4832</v>
      </c>
      <c r="B4833">
        <v>8824.6299999999992</v>
      </c>
    </row>
    <row r="4834" spans="1:2">
      <c r="A4834">
        <v>4833</v>
      </c>
      <c r="B4834">
        <v>8807.39</v>
      </c>
    </row>
    <row r="4835" spans="1:2">
      <c r="A4835">
        <v>4834</v>
      </c>
      <c r="B4835">
        <v>8821.58</v>
      </c>
    </row>
    <row r="4836" spans="1:2">
      <c r="A4836">
        <v>4835</v>
      </c>
      <c r="B4836">
        <v>8822.39</v>
      </c>
    </row>
    <row r="4837" spans="1:2">
      <c r="A4837">
        <v>4836</v>
      </c>
      <c r="B4837">
        <v>8813.93</v>
      </c>
    </row>
    <row r="4838" spans="1:2">
      <c r="A4838">
        <v>4837</v>
      </c>
      <c r="B4838">
        <v>8808.24</v>
      </c>
    </row>
    <row r="4839" spans="1:2">
      <c r="A4839">
        <v>4838</v>
      </c>
      <c r="B4839">
        <v>8794.94</v>
      </c>
    </row>
    <row r="4840" spans="1:2">
      <c r="A4840">
        <v>4839</v>
      </c>
      <c r="B4840">
        <v>8831.4599999999991</v>
      </c>
    </row>
    <row r="4841" spans="1:2">
      <c r="A4841">
        <v>4840</v>
      </c>
      <c r="B4841">
        <v>8828.26</v>
      </c>
    </row>
    <row r="4842" spans="1:2">
      <c r="A4842">
        <v>4841</v>
      </c>
      <c r="B4842">
        <v>8832.2999999999993</v>
      </c>
    </row>
    <row r="4843" spans="1:2">
      <c r="A4843">
        <v>4842</v>
      </c>
      <c r="B4843">
        <v>8822.7099999999991</v>
      </c>
    </row>
    <row r="4844" spans="1:2">
      <c r="A4844">
        <v>4843</v>
      </c>
      <c r="B4844">
        <v>8845.1200000000008</v>
      </c>
    </row>
    <row r="4845" spans="1:2">
      <c r="A4845">
        <v>4844</v>
      </c>
      <c r="B4845">
        <v>8824.1200000000008</v>
      </c>
    </row>
    <row r="4846" spans="1:2">
      <c r="A4846">
        <v>4845</v>
      </c>
      <c r="B4846">
        <v>8803.49</v>
      </c>
    </row>
    <row r="4847" spans="1:2">
      <c r="A4847">
        <v>4846</v>
      </c>
      <c r="B4847">
        <v>8816.4699999999993</v>
      </c>
    </row>
    <row r="4848" spans="1:2">
      <c r="A4848">
        <v>4847</v>
      </c>
      <c r="B4848">
        <v>8837.26</v>
      </c>
    </row>
    <row r="4849" spans="1:2">
      <c r="A4849">
        <v>4848</v>
      </c>
      <c r="B4849">
        <v>8823.2999999999993</v>
      </c>
    </row>
    <row r="4850" spans="1:2">
      <c r="A4850">
        <v>4849</v>
      </c>
      <c r="B4850">
        <v>8814.5300000000007</v>
      </c>
    </row>
    <row r="4851" spans="1:2">
      <c r="A4851">
        <v>4850</v>
      </c>
      <c r="B4851">
        <v>8833</v>
      </c>
    </row>
    <row r="4852" spans="1:2">
      <c r="A4852">
        <v>4851</v>
      </c>
      <c r="B4852">
        <v>8843.9500000000007</v>
      </c>
    </row>
    <row r="4853" spans="1:2">
      <c r="A4853">
        <v>4852</v>
      </c>
      <c r="B4853">
        <v>8829.24</v>
      </c>
    </row>
    <row r="4854" spans="1:2">
      <c r="A4854">
        <v>4853</v>
      </c>
      <c r="B4854">
        <v>8833.1</v>
      </c>
    </row>
    <row r="4855" spans="1:2">
      <c r="A4855">
        <v>4854</v>
      </c>
      <c r="B4855">
        <v>8847.2099999999991</v>
      </c>
    </row>
    <row r="4856" spans="1:2">
      <c r="A4856">
        <v>4855</v>
      </c>
      <c r="B4856">
        <v>8836.3700000000008</v>
      </c>
    </row>
    <row r="4857" spans="1:2">
      <c r="A4857">
        <v>4856</v>
      </c>
      <c r="B4857">
        <v>8821.4699999999993</v>
      </c>
    </row>
    <row r="4858" spans="1:2">
      <c r="A4858">
        <v>4857</v>
      </c>
      <c r="B4858">
        <v>8869.1</v>
      </c>
    </row>
    <row r="4859" spans="1:2">
      <c r="A4859">
        <v>4858</v>
      </c>
      <c r="B4859">
        <v>8838.2900000000009</v>
      </c>
    </row>
    <row r="4860" spans="1:2">
      <c r="A4860">
        <v>4859</v>
      </c>
      <c r="B4860">
        <v>8837.5499999999993</v>
      </c>
    </row>
    <row r="4861" spans="1:2">
      <c r="A4861">
        <v>4860</v>
      </c>
      <c r="B4861">
        <v>8864.43</v>
      </c>
    </row>
    <row r="4862" spans="1:2">
      <c r="A4862">
        <v>4861</v>
      </c>
      <c r="B4862">
        <v>8839.2800000000007</v>
      </c>
    </row>
    <row r="4863" spans="1:2">
      <c r="A4863">
        <v>4862</v>
      </c>
      <c r="B4863">
        <v>8836.9</v>
      </c>
    </row>
    <row r="4864" spans="1:2">
      <c r="A4864">
        <v>4863</v>
      </c>
      <c r="B4864">
        <v>8829.8700000000008</v>
      </c>
    </row>
    <row r="4865" spans="1:2">
      <c r="A4865">
        <v>4864</v>
      </c>
      <c r="B4865">
        <v>8832.34</v>
      </c>
    </row>
    <row r="4866" spans="1:2">
      <c r="A4866">
        <v>4865</v>
      </c>
      <c r="B4866">
        <v>8849.51</v>
      </c>
    </row>
    <row r="4867" spans="1:2">
      <c r="A4867">
        <v>4866</v>
      </c>
      <c r="B4867">
        <v>8851.6</v>
      </c>
    </row>
    <row r="4868" spans="1:2">
      <c r="A4868">
        <v>4867</v>
      </c>
      <c r="B4868">
        <v>8850.4</v>
      </c>
    </row>
    <row r="4869" spans="1:2">
      <c r="A4869">
        <v>4868</v>
      </c>
      <c r="B4869">
        <v>8849.3799999999992</v>
      </c>
    </row>
    <row r="4870" spans="1:2">
      <c r="A4870">
        <v>4869</v>
      </c>
      <c r="B4870">
        <v>8874.84</v>
      </c>
    </row>
    <row r="4871" spans="1:2">
      <c r="A4871">
        <v>4870</v>
      </c>
      <c r="B4871">
        <v>8832.34</v>
      </c>
    </row>
    <row r="4872" spans="1:2">
      <c r="A4872">
        <v>4871</v>
      </c>
      <c r="B4872">
        <v>8867.4599999999991</v>
      </c>
    </row>
    <row r="4873" spans="1:2">
      <c r="A4873">
        <v>4872</v>
      </c>
      <c r="B4873">
        <v>8860.36</v>
      </c>
    </row>
    <row r="4874" spans="1:2">
      <c r="A4874">
        <v>4873</v>
      </c>
      <c r="B4874">
        <v>8850.6</v>
      </c>
    </row>
    <row r="4875" spans="1:2">
      <c r="A4875">
        <v>4874</v>
      </c>
      <c r="B4875">
        <v>8848.7800000000007</v>
      </c>
    </row>
    <row r="4876" spans="1:2">
      <c r="A4876">
        <v>4875</v>
      </c>
      <c r="B4876">
        <v>8862.7099999999991</v>
      </c>
    </row>
    <row r="4877" spans="1:2">
      <c r="A4877">
        <v>4876</v>
      </c>
      <c r="B4877">
        <v>8867.39</v>
      </c>
    </row>
    <row r="4878" spans="1:2">
      <c r="A4878">
        <v>4877</v>
      </c>
      <c r="B4878">
        <v>8877.0499999999993</v>
      </c>
    </row>
    <row r="4879" spans="1:2">
      <c r="A4879">
        <v>4878</v>
      </c>
      <c r="B4879">
        <v>8858.65</v>
      </c>
    </row>
    <row r="4880" spans="1:2">
      <c r="A4880">
        <v>4879</v>
      </c>
      <c r="B4880">
        <v>8864.66</v>
      </c>
    </row>
    <row r="4881" spans="1:2">
      <c r="A4881">
        <v>4880</v>
      </c>
      <c r="B4881">
        <v>8850.35</v>
      </c>
    </row>
    <row r="4882" spans="1:2">
      <c r="A4882">
        <v>4881</v>
      </c>
      <c r="B4882">
        <v>8843.86</v>
      </c>
    </row>
    <row r="4883" spans="1:2">
      <c r="A4883">
        <v>4882</v>
      </c>
      <c r="B4883">
        <v>8885.17</v>
      </c>
    </row>
    <row r="4884" spans="1:2">
      <c r="A4884">
        <v>4883</v>
      </c>
      <c r="B4884">
        <v>8856.9500000000007</v>
      </c>
    </row>
    <row r="4885" spans="1:2">
      <c r="A4885">
        <v>4884</v>
      </c>
      <c r="B4885">
        <v>8881.1299999999992</v>
      </c>
    </row>
    <row r="4886" spans="1:2">
      <c r="A4886">
        <v>4885</v>
      </c>
      <c r="B4886">
        <v>8858.2099999999991</v>
      </c>
    </row>
    <row r="4887" spans="1:2">
      <c r="A4887">
        <v>4886</v>
      </c>
      <c r="B4887">
        <v>8880.57</v>
      </c>
    </row>
    <row r="4888" spans="1:2">
      <c r="A4888">
        <v>4887</v>
      </c>
      <c r="B4888">
        <v>8855.73</v>
      </c>
    </row>
    <row r="4889" spans="1:2">
      <c r="A4889">
        <v>4888</v>
      </c>
      <c r="B4889">
        <v>8869.91</v>
      </c>
    </row>
    <row r="4890" spans="1:2">
      <c r="A4890">
        <v>4889</v>
      </c>
      <c r="B4890">
        <v>8864.2900000000009</v>
      </c>
    </row>
    <row r="4891" spans="1:2">
      <c r="A4891">
        <v>4890</v>
      </c>
      <c r="B4891">
        <v>8876.3799999999992</v>
      </c>
    </row>
    <row r="4892" spans="1:2">
      <c r="A4892">
        <v>4891</v>
      </c>
      <c r="B4892">
        <v>8873.74</v>
      </c>
    </row>
    <row r="4893" spans="1:2">
      <c r="A4893">
        <v>4892</v>
      </c>
      <c r="B4893">
        <v>8869.31</v>
      </c>
    </row>
    <row r="4894" spans="1:2">
      <c r="A4894">
        <v>4893</v>
      </c>
      <c r="B4894">
        <v>8859.6299999999992</v>
      </c>
    </row>
    <row r="4895" spans="1:2">
      <c r="A4895">
        <v>4894</v>
      </c>
      <c r="B4895">
        <v>8875.1</v>
      </c>
    </row>
    <row r="4896" spans="1:2">
      <c r="A4896">
        <v>4895</v>
      </c>
      <c r="B4896">
        <v>8881.01</v>
      </c>
    </row>
    <row r="4897" spans="1:2">
      <c r="A4897">
        <v>4896</v>
      </c>
      <c r="B4897">
        <v>8864.89</v>
      </c>
    </row>
    <row r="4898" spans="1:2">
      <c r="A4898">
        <v>4897</v>
      </c>
      <c r="B4898">
        <v>8879.18</v>
      </c>
    </row>
    <row r="4899" spans="1:2">
      <c r="A4899">
        <v>4898</v>
      </c>
      <c r="B4899">
        <v>8865.91</v>
      </c>
    </row>
    <row r="4900" spans="1:2">
      <c r="A4900">
        <v>4899</v>
      </c>
      <c r="B4900">
        <v>8877.48</v>
      </c>
    </row>
    <row r="4901" spans="1:2">
      <c r="A4901">
        <v>4900</v>
      </c>
      <c r="B4901">
        <v>8875.64</v>
      </c>
    </row>
    <row r="4902" spans="1:2">
      <c r="A4902">
        <v>4901</v>
      </c>
      <c r="B4902">
        <v>8878.68</v>
      </c>
    </row>
    <row r="4903" spans="1:2">
      <c r="A4903">
        <v>4902</v>
      </c>
      <c r="B4903">
        <v>8871.5300000000007</v>
      </c>
    </row>
    <row r="4904" spans="1:2">
      <c r="A4904">
        <v>4903</v>
      </c>
      <c r="B4904">
        <v>8879.9599999999991</v>
      </c>
    </row>
    <row r="4905" spans="1:2">
      <c r="A4905">
        <v>4904</v>
      </c>
      <c r="B4905">
        <v>8882.84</v>
      </c>
    </row>
    <row r="4906" spans="1:2">
      <c r="A4906">
        <v>4905</v>
      </c>
      <c r="B4906">
        <v>8876.34</v>
      </c>
    </row>
    <row r="4907" spans="1:2">
      <c r="A4907">
        <v>4906</v>
      </c>
      <c r="B4907">
        <v>8858.01</v>
      </c>
    </row>
    <row r="4908" spans="1:2">
      <c r="A4908">
        <v>4907</v>
      </c>
      <c r="B4908">
        <v>8871.19</v>
      </c>
    </row>
    <row r="4909" spans="1:2">
      <c r="A4909">
        <v>4908</v>
      </c>
      <c r="B4909">
        <v>8859.61</v>
      </c>
    </row>
    <row r="4910" spans="1:2">
      <c r="A4910">
        <v>4909</v>
      </c>
      <c r="B4910">
        <v>8893.52</v>
      </c>
    </row>
    <row r="4911" spans="1:2">
      <c r="A4911">
        <v>4910</v>
      </c>
      <c r="B4911">
        <v>8880.69</v>
      </c>
    </row>
    <row r="4912" spans="1:2">
      <c r="A4912">
        <v>4911</v>
      </c>
      <c r="B4912">
        <v>8869.34</v>
      </c>
    </row>
    <row r="4913" spans="1:2">
      <c r="A4913">
        <v>4912</v>
      </c>
      <c r="B4913">
        <v>8895.61</v>
      </c>
    </row>
    <row r="4914" spans="1:2">
      <c r="A4914">
        <v>4913</v>
      </c>
      <c r="B4914">
        <v>8887.34</v>
      </c>
    </row>
    <row r="4915" spans="1:2">
      <c r="A4915">
        <v>4914</v>
      </c>
      <c r="B4915">
        <v>8883.2800000000007</v>
      </c>
    </row>
    <row r="4916" spans="1:2">
      <c r="A4916">
        <v>4915</v>
      </c>
      <c r="B4916">
        <v>8886.5300000000007</v>
      </c>
    </row>
    <row r="4917" spans="1:2">
      <c r="A4917">
        <v>4916</v>
      </c>
      <c r="B4917">
        <v>8888.57</v>
      </c>
    </row>
    <row r="4918" spans="1:2">
      <c r="A4918">
        <v>4917</v>
      </c>
      <c r="B4918">
        <v>8914.73</v>
      </c>
    </row>
    <row r="4919" spans="1:2">
      <c r="A4919">
        <v>4918</v>
      </c>
      <c r="B4919">
        <v>8888.74</v>
      </c>
    </row>
    <row r="4920" spans="1:2">
      <c r="A4920">
        <v>4919</v>
      </c>
      <c r="B4920">
        <v>8908.8799999999992</v>
      </c>
    </row>
    <row r="4921" spans="1:2">
      <c r="A4921">
        <v>4920</v>
      </c>
      <c r="B4921">
        <v>8887.7800000000007</v>
      </c>
    </row>
    <row r="4922" spans="1:2">
      <c r="A4922">
        <v>4921</v>
      </c>
      <c r="B4922">
        <v>8926.66</v>
      </c>
    </row>
    <row r="4923" spans="1:2">
      <c r="A4923">
        <v>4922</v>
      </c>
      <c r="B4923">
        <v>8885.35</v>
      </c>
    </row>
    <row r="4924" spans="1:2">
      <c r="A4924">
        <v>4923</v>
      </c>
      <c r="B4924">
        <v>8897.51</v>
      </c>
    </row>
    <row r="4925" spans="1:2">
      <c r="A4925">
        <v>4924</v>
      </c>
      <c r="B4925">
        <v>8870.19</v>
      </c>
    </row>
    <row r="4926" spans="1:2">
      <c r="A4926">
        <v>4925</v>
      </c>
      <c r="B4926">
        <v>8883.09</v>
      </c>
    </row>
    <row r="4927" spans="1:2">
      <c r="A4927">
        <v>4926</v>
      </c>
      <c r="B4927">
        <v>8916.39</v>
      </c>
    </row>
    <row r="4928" spans="1:2">
      <c r="A4928">
        <v>4927</v>
      </c>
      <c r="B4928">
        <v>8911.34</v>
      </c>
    </row>
    <row r="4929" spans="1:2">
      <c r="A4929">
        <v>4928</v>
      </c>
      <c r="B4929">
        <v>8903.09</v>
      </c>
    </row>
    <row r="4930" spans="1:2">
      <c r="A4930">
        <v>4929</v>
      </c>
      <c r="B4930">
        <v>8925.0300000000007</v>
      </c>
    </row>
    <row r="4931" spans="1:2">
      <c r="A4931">
        <v>4930</v>
      </c>
      <c r="B4931">
        <v>8888.2000000000007</v>
      </c>
    </row>
    <row r="4932" spans="1:2">
      <c r="A4932">
        <v>4931</v>
      </c>
      <c r="B4932">
        <v>8913.82</v>
      </c>
    </row>
    <row r="4933" spans="1:2">
      <c r="A4933">
        <v>4932</v>
      </c>
      <c r="B4933">
        <v>8902.91</v>
      </c>
    </row>
    <row r="4934" spans="1:2">
      <c r="A4934">
        <v>4933</v>
      </c>
      <c r="B4934">
        <v>8893.92</v>
      </c>
    </row>
    <row r="4935" spans="1:2">
      <c r="A4935">
        <v>4934</v>
      </c>
      <c r="B4935">
        <v>8895.69</v>
      </c>
    </row>
    <row r="4936" spans="1:2">
      <c r="A4936">
        <v>4935</v>
      </c>
      <c r="B4936">
        <v>8914.14</v>
      </c>
    </row>
    <row r="4937" spans="1:2">
      <c r="A4937">
        <v>4936</v>
      </c>
      <c r="B4937">
        <v>8888.89</v>
      </c>
    </row>
    <row r="4938" spans="1:2">
      <c r="A4938">
        <v>4937</v>
      </c>
      <c r="B4938">
        <v>8860.77</v>
      </c>
    </row>
    <row r="4939" spans="1:2">
      <c r="A4939">
        <v>4938</v>
      </c>
      <c r="B4939">
        <v>8922.27</v>
      </c>
    </row>
    <row r="4940" spans="1:2">
      <c r="A4940">
        <v>4939</v>
      </c>
      <c r="B4940">
        <v>8910.89</v>
      </c>
    </row>
    <row r="4941" spans="1:2">
      <c r="A4941">
        <v>4940</v>
      </c>
      <c r="B4941">
        <v>8906.3700000000008</v>
      </c>
    </row>
    <row r="4942" spans="1:2">
      <c r="A4942">
        <v>4941</v>
      </c>
      <c r="B4942">
        <v>8895.14</v>
      </c>
    </row>
    <row r="4943" spans="1:2">
      <c r="A4943">
        <v>4942</v>
      </c>
      <c r="B4943">
        <v>8877.18</v>
      </c>
    </row>
    <row r="4944" spans="1:2">
      <c r="A4944">
        <v>4943</v>
      </c>
      <c r="B4944">
        <v>8914</v>
      </c>
    </row>
    <row r="4945" spans="1:2">
      <c r="A4945">
        <v>4944</v>
      </c>
      <c r="B4945">
        <v>8947.5300000000007</v>
      </c>
    </row>
    <row r="4946" spans="1:2">
      <c r="A4946">
        <v>4945</v>
      </c>
      <c r="B4946">
        <v>8903.94</v>
      </c>
    </row>
    <row r="4947" spans="1:2">
      <c r="A4947">
        <v>4946</v>
      </c>
      <c r="B4947">
        <v>8918.09</v>
      </c>
    </row>
    <row r="4948" spans="1:2">
      <c r="A4948">
        <v>4947</v>
      </c>
      <c r="B4948">
        <v>8922.58</v>
      </c>
    </row>
    <row r="4949" spans="1:2">
      <c r="A4949">
        <v>4948</v>
      </c>
      <c r="B4949">
        <v>8937.5</v>
      </c>
    </row>
    <row r="4950" spans="1:2">
      <c r="A4950">
        <v>4949</v>
      </c>
      <c r="B4950">
        <v>8909.68</v>
      </c>
    </row>
    <row r="4951" spans="1:2">
      <c r="A4951">
        <v>4950</v>
      </c>
      <c r="B4951">
        <v>8928.2900000000009</v>
      </c>
    </row>
    <row r="4952" spans="1:2">
      <c r="A4952">
        <v>4951</v>
      </c>
      <c r="B4952">
        <v>8931.9500000000007</v>
      </c>
    </row>
    <row r="4953" spans="1:2">
      <c r="A4953">
        <v>4952</v>
      </c>
      <c r="B4953">
        <v>8920.23</v>
      </c>
    </row>
    <row r="4954" spans="1:2">
      <c r="A4954">
        <v>4953</v>
      </c>
      <c r="B4954">
        <v>8923.2000000000007</v>
      </c>
    </row>
    <row r="4955" spans="1:2">
      <c r="A4955">
        <v>4954</v>
      </c>
      <c r="B4955">
        <v>8907.2900000000009</v>
      </c>
    </row>
    <row r="4956" spans="1:2">
      <c r="A4956">
        <v>4955</v>
      </c>
      <c r="B4956">
        <v>8962.64</v>
      </c>
    </row>
    <row r="4957" spans="1:2">
      <c r="A4957">
        <v>4956</v>
      </c>
      <c r="B4957">
        <v>8925.8799999999992</v>
      </c>
    </row>
    <row r="4958" spans="1:2">
      <c r="A4958">
        <v>4957</v>
      </c>
      <c r="B4958">
        <v>8941.7999999999993</v>
      </c>
    </row>
    <row r="4959" spans="1:2">
      <c r="A4959">
        <v>4958</v>
      </c>
      <c r="B4959">
        <v>8944.49</v>
      </c>
    </row>
    <row r="4960" spans="1:2">
      <c r="A4960">
        <v>4959</v>
      </c>
      <c r="B4960">
        <v>8904.76</v>
      </c>
    </row>
    <row r="4961" spans="1:2">
      <c r="A4961">
        <v>4960</v>
      </c>
      <c r="B4961">
        <v>8910.8799999999992</v>
      </c>
    </row>
    <row r="4962" spans="1:2">
      <c r="A4962">
        <v>4961</v>
      </c>
      <c r="B4962">
        <v>8968.09</v>
      </c>
    </row>
    <row r="4963" spans="1:2">
      <c r="A4963">
        <v>4962</v>
      </c>
      <c r="B4963">
        <v>8932.73</v>
      </c>
    </row>
    <row r="4964" spans="1:2">
      <c r="A4964">
        <v>4963</v>
      </c>
      <c r="B4964">
        <v>8941.24</v>
      </c>
    </row>
    <row r="4965" spans="1:2">
      <c r="A4965">
        <v>4964</v>
      </c>
      <c r="B4965">
        <v>8942.9500000000007</v>
      </c>
    </row>
    <row r="4966" spans="1:2">
      <c r="A4966">
        <v>4965</v>
      </c>
      <c r="B4966">
        <v>8932.9599999999991</v>
      </c>
    </row>
    <row r="4967" spans="1:2">
      <c r="A4967">
        <v>4966</v>
      </c>
      <c r="B4967">
        <v>8942.1299999999992</v>
      </c>
    </row>
    <row r="4968" spans="1:2">
      <c r="A4968">
        <v>4967</v>
      </c>
      <c r="B4968">
        <v>8953.49</v>
      </c>
    </row>
    <row r="4969" spans="1:2">
      <c r="A4969">
        <v>4968</v>
      </c>
      <c r="B4969">
        <v>8942.91</v>
      </c>
    </row>
    <row r="4970" spans="1:2">
      <c r="A4970">
        <v>4969</v>
      </c>
      <c r="B4970">
        <v>8895.18</v>
      </c>
    </row>
    <row r="4971" spans="1:2">
      <c r="A4971">
        <v>4970</v>
      </c>
      <c r="B4971">
        <v>8959.6299999999992</v>
      </c>
    </row>
    <row r="4972" spans="1:2">
      <c r="A4972">
        <v>4971</v>
      </c>
      <c r="B4972">
        <v>8936.69</v>
      </c>
    </row>
    <row r="4973" spans="1:2">
      <c r="A4973">
        <v>4972</v>
      </c>
      <c r="B4973">
        <v>8943.52</v>
      </c>
    </row>
    <row r="4974" spans="1:2">
      <c r="A4974">
        <v>4973</v>
      </c>
      <c r="B4974">
        <v>8934.41</v>
      </c>
    </row>
    <row r="4975" spans="1:2">
      <c r="A4975">
        <v>4974</v>
      </c>
      <c r="B4975">
        <v>8961.14</v>
      </c>
    </row>
    <row r="4976" spans="1:2">
      <c r="A4976">
        <v>4975</v>
      </c>
      <c r="B4976">
        <v>8945</v>
      </c>
    </row>
    <row r="4977" spans="1:2">
      <c r="A4977">
        <v>4976</v>
      </c>
      <c r="B4977">
        <v>8937.75</v>
      </c>
    </row>
    <row r="4978" spans="1:2">
      <c r="A4978">
        <v>4977</v>
      </c>
      <c r="B4978">
        <v>8959.66</v>
      </c>
    </row>
    <row r="4979" spans="1:2">
      <c r="A4979">
        <v>4978</v>
      </c>
      <c r="B4979">
        <v>8972.2199999999993</v>
      </c>
    </row>
    <row r="4980" spans="1:2">
      <c r="A4980">
        <v>4979</v>
      </c>
      <c r="B4980">
        <v>8957.52</v>
      </c>
    </row>
    <row r="4981" spans="1:2">
      <c r="A4981">
        <v>4980</v>
      </c>
      <c r="B4981">
        <v>8922.84</v>
      </c>
    </row>
    <row r="4982" spans="1:2">
      <c r="A4982">
        <v>4981</v>
      </c>
      <c r="B4982">
        <v>8946.9699999999993</v>
      </c>
    </row>
    <row r="4983" spans="1:2">
      <c r="A4983">
        <v>4982</v>
      </c>
      <c r="B4983">
        <v>8949.24</v>
      </c>
    </row>
    <row r="4984" spans="1:2">
      <c r="A4984">
        <v>4983</v>
      </c>
      <c r="B4984">
        <v>8931.3700000000008</v>
      </c>
    </row>
    <row r="4985" spans="1:2">
      <c r="A4985">
        <v>4984</v>
      </c>
      <c r="B4985">
        <v>8925.3799999999992</v>
      </c>
    </row>
    <row r="4986" spans="1:2">
      <c r="A4986">
        <v>4985</v>
      </c>
      <c r="B4986">
        <v>8930.2800000000007</v>
      </c>
    </row>
    <row r="4987" spans="1:2">
      <c r="A4987">
        <v>4986</v>
      </c>
      <c r="B4987">
        <v>8972.82</v>
      </c>
    </row>
    <row r="4988" spans="1:2">
      <c r="A4988">
        <v>4987</v>
      </c>
      <c r="B4988">
        <v>8946.14</v>
      </c>
    </row>
    <row r="4989" spans="1:2">
      <c r="A4989">
        <v>4988</v>
      </c>
      <c r="B4989">
        <v>8958.01</v>
      </c>
    </row>
    <row r="4990" spans="1:2">
      <c r="A4990">
        <v>4989</v>
      </c>
      <c r="B4990">
        <v>8993.51</v>
      </c>
    </row>
    <row r="4991" spans="1:2">
      <c r="A4991">
        <v>4990</v>
      </c>
      <c r="B4991">
        <v>8953.24</v>
      </c>
    </row>
    <row r="4992" spans="1:2">
      <c r="A4992">
        <v>4991</v>
      </c>
      <c r="B4992">
        <v>8964.18</v>
      </c>
    </row>
    <row r="4993" spans="1:2">
      <c r="A4993">
        <v>4992</v>
      </c>
      <c r="B4993">
        <v>8973.39</v>
      </c>
    </row>
    <row r="4994" spans="1:2">
      <c r="A4994">
        <v>4993</v>
      </c>
      <c r="B4994">
        <v>8996.23</v>
      </c>
    </row>
    <row r="4995" spans="1:2">
      <c r="A4995">
        <v>4994</v>
      </c>
      <c r="B4995">
        <v>8933.06</v>
      </c>
    </row>
    <row r="4996" spans="1:2">
      <c r="A4996">
        <v>4995</v>
      </c>
      <c r="B4996">
        <v>8959.82</v>
      </c>
    </row>
    <row r="4997" spans="1:2">
      <c r="A4997">
        <v>4996</v>
      </c>
      <c r="B4997">
        <v>8967.7099999999991</v>
      </c>
    </row>
    <row r="4998" spans="1:2">
      <c r="A4998">
        <v>4997</v>
      </c>
      <c r="B4998">
        <v>8987</v>
      </c>
    </row>
    <row r="4999" spans="1:2">
      <c r="A4999">
        <v>4998</v>
      </c>
      <c r="B4999">
        <v>8993.24</v>
      </c>
    </row>
    <row r="5000" spans="1:2">
      <c r="A5000">
        <v>4999</v>
      </c>
      <c r="B5000">
        <v>8953.1299999999992</v>
      </c>
    </row>
    <row r="5001" spans="1:2">
      <c r="A5001">
        <v>5000</v>
      </c>
      <c r="B5001">
        <v>9001.15</v>
      </c>
    </row>
    <row r="5002" spans="1:2">
      <c r="A5002">
        <v>5001</v>
      </c>
      <c r="B5002">
        <v>8965.58</v>
      </c>
    </row>
    <row r="5003" spans="1:2">
      <c r="A5003">
        <v>5002</v>
      </c>
      <c r="B5003">
        <v>8982.2900000000009</v>
      </c>
    </row>
    <row r="5004" spans="1:2">
      <c r="A5004">
        <v>5003</v>
      </c>
      <c r="B5004">
        <v>8963.81</v>
      </c>
    </row>
    <row r="5005" spans="1:2">
      <c r="A5005">
        <v>5004</v>
      </c>
      <c r="B5005">
        <v>8962.9</v>
      </c>
    </row>
    <row r="5006" spans="1:2">
      <c r="A5006">
        <v>5005</v>
      </c>
      <c r="B5006">
        <v>8995.74</v>
      </c>
    </row>
    <row r="5007" spans="1:2">
      <c r="A5007">
        <v>5006</v>
      </c>
      <c r="B5007">
        <v>9002.2099999999991</v>
      </c>
    </row>
    <row r="5008" spans="1:2">
      <c r="A5008">
        <v>5007</v>
      </c>
      <c r="B5008">
        <v>8994.64</v>
      </c>
    </row>
    <row r="5009" spans="1:2">
      <c r="A5009">
        <v>5008</v>
      </c>
      <c r="B5009">
        <v>8963</v>
      </c>
    </row>
    <row r="5010" spans="1:2">
      <c r="A5010">
        <v>5009</v>
      </c>
      <c r="B5010">
        <v>9011.2099999999991</v>
      </c>
    </row>
    <row r="5011" spans="1:2">
      <c r="A5011">
        <v>5010</v>
      </c>
      <c r="B5011">
        <v>8971.2999999999993</v>
      </c>
    </row>
    <row r="5012" spans="1:2">
      <c r="A5012">
        <v>5011</v>
      </c>
      <c r="B5012">
        <v>8974.89</v>
      </c>
    </row>
    <row r="5013" spans="1:2">
      <c r="A5013">
        <v>5012</v>
      </c>
      <c r="B5013">
        <v>8987.5499999999993</v>
      </c>
    </row>
    <row r="5014" spans="1:2">
      <c r="A5014">
        <v>5013</v>
      </c>
      <c r="B5014">
        <v>9001.73</v>
      </c>
    </row>
    <row r="5015" spans="1:2">
      <c r="A5015">
        <v>5014</v>
      </c>
      <c r="B5015">
        <v>8960.51</v>
      </c>
    </row>
    <row r="5016" spans="1:2">
      <c r="A5016">
        <v>5015</v>
      </c>
      <c r="B5016">
        <v>8990.06</v>
      </c>
    </row>
    <row r="5017" spans="1:2">
      <c r="A5017">
        <v>5016</v>
      </c>
      <c r="B5017">
        <v>9016.33</v>
      </c>
    </row>
    <row r="5018" spans="1:2">
      <c r="A5018">
        <v>5017</v>
      </c>
      <c r="B5018">
        <v>9001.7000000000007</v>
      </c>
    </row>
    <row r="5019" spans="1:2">
      <c r="A5019">
        <v>5018</v>
      </c>
      <c r="B5019">
        <v>8964.19</v>
      </c>
    </row>
    <row r="5020" spans="1:2">
      <c r="A5020">
        <v>5019</v>
      </c>
      <c r="B5020">
        <v>8998.68</v>
      </c>
    </row>
    <row r="5021" spans="1:2">
      <c r="A5021">
        <v>5020</v>
      </c>
      <c r="B5021">
        <v>8998.61</v>
      </c>
    </row>
    <row r="5022" spans="1:2">
      <c r="A5022">
        <v>5021</v>
      </c>
      <c r="B5022">
        <v>8994.4699999999993</v>
      </c>
    </row>
    <row r="5023" spans="1:2">
      <c r="A5023">
        <v>5022</v>
      </c>
      <c r="B5023">
        <v>9014.6299999999992</v>
      </c>
    </row>
    <row r="5024" spans="1:2">
      <c r="A5024">
        <v>5023</v>
      </c>
      <c r="B5024">
        <v>8993.19</v>
      </c>
    </row>
    <row r="5025" spans="1:2">
      <c r="A5025">
        <v>5024</v>
      </c>
      <c r="B5025">
        <v>8963.06</v>
      </c>
    </row>
    <row r="5026" spans="1:2">
      <c r="A5026">
        <v>5025</v>
      </c>
      <c r="B5026">
        <v>9003.09</v>
      </c>
    </row>
    <row r="5027" spans="1:2">
      <c r="A5027">
        <v>5026</v>
      </c>
      <c r="B5027">
        <v>8994.06</v>
      </c>
    </row>
    <row r="5028" spans="1:2">
      <c r="A5028">
        <v>5027</v>
      </c>
      <c r="B5028">
        <v>8998.92</v>
      </c>
    </row>
    <row r="5029" spans="1:2">
      <c r="A5029">
        <v>5028</v>
      </c>
      <c r="B5029">
        <v>9028.92</v>
      </c>
    </row>
    <row r="5030" spans="1:2">
      <c r="A5030">
        <v>5029</v>
      </c>
      <c r="B5030">
        <v>8982</v>
      </c>
    </row>
    <row r="5031" spans="1:2">
      <c r="A5031">
        <v>5030</v>
      </c>
      <c r="B5031">
        <v>9013.4</v>
      </c>
    </row>
    <row r="5032" spans="1:2">
      <c r="A5032">
        <v>5031</v>
      </c>
      <c r="B5032">
        <v>8985.2900000000009</v>
      </c>
    </row>
    <row r="5033" spans="1:2">
      <c r="A5033">
        <v>5032</v>
      </c>
      <c r="B5033">
        <v>9004.52</v>
      </c>
    </row>
    <row r="5034" spans="1:2">
      <c r="A5034">
        <v>5033</v>
      </c>
      <c r="B5034">
        <v>9019.76</v>
      </c>
    </row>
    <row r="5035" spans="1:2">
      <c r="A5035">
        <v>5034</v>
      </c>
      <c r="B5035">
        <v>9041</v>
      </c>
    </row>
    <row r="5036" spans="1:2">
      <c r="A5036">
        <v>5035</v>
      </c>
      <c r="B5036">
        <v>8995.6299999999992</v>
      </c>
    </row>
    <row r="5037" spans="1:2">
      <c r="A5037">
        <v>5036</v>
      </c>
      <c r="B5037">
        <v>9020.34</v>
      </c>
    </row>
    <row r="5038" spans="1:2">
      <c r="A5038">
        <v>5037</v>
      </c>
      <c r="B5038">
        <v>9017.51</v>
      </c>
    </row>
    <row r="5039" spans="1:2">
      <c r="A5039">
        <v>5038</v>
      </c>
      <c r="B5039">
        <v>9015.06</v>
      </c>
    </row>
    <row r="5040" spans="1:2">
      <c r="A5040">
        <v>5039</v>
      </c>
      <c r="B5040">
        <v>9026.0400000000009</v>
      </c>
    </row>
    <row r="5041" spans="1:2">
      <c r="A5041">
        <v>5040</v>
      </c>
      <c r="B5041">
        <v>9039.2099999999991</v>
      </c>
    </row>
    <row r="5042" spans="1:2">
      <c r="A5042">
        <v>5041</v>
      </c>
      <c r="B5042">
        <v>9052.69</v>
      </c>
    </row>
    <row r="5043" spans="1:2">
      <c r="A5043">
        <v>5042</v>
      </c>
      <c r="B5043">
        <v>9042.7000000000007</v>
      </c>
    </row>
    <row r="5044" spans="1:2">
      <c r="A5044">
        <v>5043</v>
      </c>
      <c r="B5044">
        <v>9013.14</v>
      </c>
    </row>
    <row r="5045" spans="1:2">
      <c r="A5045">
        <v>5044</v>
      </c>
      <c r="B5045">
        <v>9026.89</v>
      </c>
    </row>
    <row r="5046" spans="1:2">
      <c r="A5046">
        <v>5045</v>
      </c>
      <c r="B5046">
        <v>9000.61</v>
      </c>
    </row>
    <row r="5047" spans="1:2">
      <c r="A5047">
        <v>5046</v>
      </c>
      <c r="B5047">
        <v>9021.02</v>
      </c>
    </row>
    <row r="5048" spans="1:2">
      <c r="A5048">
        <v>5047</v>
      </c>
      <c r="B5048">
        <v>9014.89</v>
      </c>
    </row>
    <row r="5049" spans="1:2">
      <c r="A5049">
        <v>5048</v>
      </c>
      <c r="B5049">
        <v>9002.16</v>
      </c>
    </row>
    <row r="5050" spans="1:2">
      <c r="A5050">
        <v>5049</v>
      </c>
      <c r="B5050">
        <v>9040.08</v>
      </c>
    </row>
    <row r="5051" spans="1:2">
      <c r="A5051">
        <v>5050</v>
      </c>
      <c r="B5051">
        <v>9024.76</v>
      </c>
    </row>
    <row r="5052" spans="1:2">
      <c r="A5052">
        <v>5051</v>
      </c>
      <c r="B5052">
        <v>9035.67</v>
      </c>
    </row>
    <row r="5053" spans="1:2">
      <c r="A5053">
        <v>5052</v>
      </c>
      <c r="B5053">
        <v>9027.64</v>
      </c>
    </row>
    <row r="5054" spans="1:2">
      <c r="A5054">
        <v>5053</v>
      </c>
      <c r="B5054">
        <v>9040.8700000000008</v>
      </c>
    </row>
    <row r="5055" spans="1:2">
      <c r="A5055">
        <v>5054</v>
      </c>
      <c r="B5055">
        <v>9050.42</v>
      </c>
    </row>
    <row r="5056" spans="1:2">
      <c r="A5056">
        <v>5055</v>
      </c>
      <c r="B5056">
        <v>9028.35</v>
      </c>
    </row>
    <row r="5057" spans="1:2">
      <c r="A5057">
        <v>5056</v>
      </c>
      <c r="B5057">
        <v>9031.4500000000007</v>
      </c>
    </row>
    <row r="5058" spans="1:2">
      <c r="A5058">
        <v>5057</v>
      </c>
      <c r="B5058">
        <v>9051.5300000000007</v>
      </c>
    </row>
    <row r="5059" spans="1:2">
      <c r="A5059">
        <v>5058</v>
      </c>
      <c r="B5059">
        <v>9004</v>
      </c>
    </row>
    <row r="5060" spans="1:2">
      <c r="A5060">
        <v>5059</v>
      </c>
      <c r="B5060">
        <v>9019.6200000000008</v>
      </c>
    </row>
    <row r="5061" spans="1:2">
      <c r="A5061">
        <v>5060</v>
      </c>
      <c r="B5061">
        <v>9068.01</v>
      </c>
    </row>
    <row r="5062" spans="1:2">
      <c r="A5062">
        <v>5061</v>
      </c>
      <c r="B5062">
        <v>9056.2900000000009</v>
      </c>
    </row>
    <row r="5063" spans="1:2">
      <c r="A5063">
        <v>5062</v>
      </c>
      <c r="B5063">
        <v>9027.4699999999993</v>
      </c>
    </row>
    <row r="5064" spans="1:2">
      <c r="A5064">
        <v>5063</v>
      </c>
      <c r="B5064">
        <v>9017.5300000000007</v>
      </c>
    </row>
    <row r="5065" spans="1:2">
      <c r="A5065">
        <v>5064</v>
      </c>
      <c r="B5065">
        <v>9014.14</v>
      </c>
    </row>
    <row r="5066" spans="1:2">
      <c r="A5066">
        <v>5065</v>
      </c>
      <c r="B5066">
        <v>9043.42</v>
      </c>
    </row>
    <row r="5067" spans="1:2">
      <c r="A5067">
        <v>5066</v>
      </c>
      <c r="B5067">
        <v>9023.6</v>
      </c>
    </row>
    <row r="5068" spans="1:2">
      <c r="A5068">
        <v>5067</v>
      </c>
      <c r="B5068">
        <v>9068.66</v>
      </c>
    </row>
    <row r="5069" spans="1:2">
      <c r="A5069">
        <v>5068</v>
      </c>
      <c r="B5069">
        <v>9029.8799999999992</v>
      </c>
    </row>
    <row r="5070" spans="1:2">
      <c r="A5070">
        <v>5069</v>
      </c>
      <c r="B5070">
        <v>9062.18</v>
      </c>
    </row>
    <row r="5071" spans="1:2">
      <c r="A5071">
        <v>5070</v>
      </c>
      <c r="B5071">
        <v>9040.2000000000007</v>
      </c>
    </row>
    <row r="5072" spans="1:2">
      <c r="A5072">
        <v>5071</v>
      </c>
      <c r="B5072">
        <v>9040.14</v>
      </c>
    </row>
    <row r="5073" spans="1:2">
      <c r="A5073">
        <v>5072</v>
      </c>
      <c r="B5073">
        <v>9026.18</v>
      </c>
    </row>
    <row r="5074" spans="1:2">
      <c r="A5074">
        <v>5073</v>
      </c>
      <c r="B5074">
        <v>9015.01</v>
      </c>
    </row>
    <row r="5075" spans="1:2">
      <c r="A5075">
        <v>5074</v>
      </c>
      <c r="B5075">
        <v>9068.48</v>
      </c>
    </row>
    <row r="5076" spans="1:2">
      <c r="A5076">
        <v>5075</v>
      </c>
      <c r="B5076">
        <v>9037.85</v>
      </c>
    </row>
    <row r="5077" spans="1:2">
      <c r="A5077">
        <v>5076</v>
      </c>
      <c r="B5077">
        <v>9048.2900000000009</v>
      </c>
    </row>
    <row r="5078" spans="1:2">
      <c r="A5078">
        <v>5077</v>
      </c>
      <c r="B5078">
        <v>9071.43</v>
      </c>
    </row>
    <row r="5079" spans="1:2">
      <c r="A5079">
        <v>5078</v>
      </c>
      <c r="B5079">
        <v>9059.69</v>
      </c>
    </row>
    <row r="5080" spans="1:2">
      <c r="A5080">
        <v>5079</v>
      </c>
      <c r="B5080">
        <v>9079.25</v>
      </c>
    </row>
    <row r="5081" spans="1:2">
      <c r="A5081">
        <v>5080</v>
      </c>
      <c r="B5081">
        <v>9046.26</v>
      </c>
    </row>
    <row r="5082" spans="1:2">
      <c r="A5082">
        <v>5081</v>
      </c>
      <c r="B5082">
        <v>9038.26</v>
      </c>
    </row>
    <row r="5083" spans="1:2">
      <c r="A5083">
        <v>5082</v>
      </c>
      <c r="B5083">
        <v>9064.26</v>
      </c>
    </row>
    <row r="5084" spans="1:2">
      <c r="A5084">
        <v>5083</v>
      </c>
      <c r="B5084">
        <v>9031.8700000000008</v>
      </c>
    </row>
    <row r="5085" spans="1:2">
      <c r="A5085">
        <v>5084</v>
      </c>
      <c r="B5085">
        <v>9065.09</v>
      </c>
    </row>
    <row r="5086" spans="1:2">
      <c r="A5086">
        <v>5085</v>
      </c>
      <c r="B5086">
        <v>9024.15</v>
      </c>
    </row>
    <row r="5087" spans="1:2">
      <c r="A5087">
        <v>5086</v>
      </c>
      <c r="B5087">
        <v>9056.8700000000008</v>
      </c>
    </row>
    <row r="5088" spans="1:2">
      <c r="A5088">
        <v>5087</v>
      </c>
      <c r="B5088">
        <v>9046.57</v>
      </c>
    </row>
    <row r="5089" spans="1:2">
      <c r="A5089">
        <v>5088</v>
      </c>
      <c r="B5089">
        <v>9083.68</v>
      </c>
    </row>
    <row r="5090" spans="1:2">
      <c r="A5090">
        <v>5089</v>
      </c>
      <c r="B5090">
        <v>9063.83</v>
      </c>
    </row>
    <row r="5091" spans="1:2">
      <c r="A5091">
        <v>5090</v>
      </c>
      <c r="B5091">
        <v>9077.36</v>
      </c>
    </row>
    <row r="5092" spans="1:2">
      <c r="A5092">
        <v>5091</v>
      </c>
      <c r="B5092">
        <v>9046.4</v>
      </c>
    </row>
    <row r="5093" spans="1:2">
      <c r="A5093">
        <v>5092</v>
      </c>
      <c r="B5093">
        <v>9078.02</v>
      </c>
    </row>
    <row r="5094" spans="1:2">
      <c r="A5094">
        <v>5093</v>
      </c>
      <c r="B5094">
        <v>9032.6</v>
      </c>
    </row>
    <row r="5095" spans="1:2">
      <c r="A5095">
        <v>5094</v>
      </c>
      <c r="B5095">
        <v>9080.7000000000007</v>
      </c>
    </row>
    <row r="5096" spans="1:2">
      <c r="A5096">
        <v>5095</v>
      </c>
      <c r="B5096">
        <v>9064.2000000000007</v>
      </c>
    </row>
    <row r="5097" spans="1:2">
      <c r="A5097">
        <v>5096</v>
      </c>
      <c r="B5097">
        <v>9063.6</v>
      </c>
    </row>
    <row r="5098" spans="1:2">
      <c r="A5098">
        <v>5097</v>
      </c>
      <c r="B5098">
        <v>9070.2199999999993</v>
      </c>
    </row>
    <row r="5099" spans="1:2">
      <c r="A5099">
        <v>5098</v>
      </c>
      <c r="B5099">
        <v>9059.0499999999993</v>
      </c>
    </row>
    <row r="5100" spans="1:2">
      <c r="A5100">
        <v>5099</v>
      </c>
      <c r="B5100">
        <v>9029.25</v>
      </c>
    </row>
    <row r="5101" spans="1:2">
      <c r="A5101">
        <v>5100</v>
      </c>
      <c r="B5101">
        <v>9066.34</v>
      </c>
    </row>
    <row r="5102" spans="1:2">
      <c r="A5102">
        <v>5101</v>
      </c>
      <c r="B5102">
        <v>9080.2000000000007</v>
      </c>
    </row>
    <row r="5103" spans="1:2">
      <c r="A5103">
        <v>5102</v>
      </c>
      <c r="B5103">
        <v>9070.99</v>
      </c>
    </row>
    <row r="5104" spans="1:2">
      <c r="A5104">
        <v>5103</v>
      </c>
      <c r="B5104">
        <v>9079.99</v>
      </c>
    </row>
    <row r="5105" spans="1:2">
      <c r="A5105">
        <v>5104</v>
      </c>
      <c r="B5105">
        <v>9074.18</v>
      </c>
    </row>
    <row r="5106" spans="1:2">
      <c r="A5106">
        <v>5105</v>
      </c>
      <c r="B5106">
        <v>9103.8799999999992</v>
      </c>
    </row>
    <row r="5107" spans="1:2">
      <c r="A5107">
        <v>5106</v>
      </c>
      <c r="B5107">
        <v>9069.2800000000007</v>
      </c>
    </row>
    <row r="5108" spans="1:2">
      <c r="A5108">
        <v>5107</v>
      </c>
      <c r="B5108">
        <v>9111.85</v>
      </c>
    </row>
    <row r="5109" spans="1:2">
      <c r="A5109">
        <v>5108</v>
      </c>
      <c r="B5109">
        <v>9042.15</v>
      </c>
    </row>
    <row r="5110" spans="1:2">
      <c r="A5110">
        <v>5109</v>
      </c>
      <c r="B5110">
        <v>9110.34</v>
      </c>
    </row>
    <row r="5111" spans="1:2">
      <c r="A5111">
        <v>5110</v>
      </c>
      <c r="B5111">
        <v>9089.2900000000009</v>
      </c>
    </row>
    <row r="5112" spans="1:2">
      <c r="A5112">
        <v>5111</v>
      </c>
      <c r="B5112">
        <v>9101.25</v>
      </c>
    </row>
    <row r="5113" spans="1:2">
      <c r="A5113">
        <v>5112</v>
      </c>
      <c r="B5113">
        <v>9072.08</v>
      </c>
    </row>
    <row r="5114" spans="1:2">
      <c r="A5114">
        <v>5113</v>
      </c>
      <c r="B5114">
        <v>9095.18</v>
      </c>
    </row>
    <row r="5115" spans="1:2">
      <c r="A5115">
        <v>5114</v>
      </c>
      <c r="B5115">
        <v>9079.58</v>
      </c>
    </row>
    <row r="5116" spans="1:2">
      <c r="A5116">
        <v>5115</v>
      </c>
      <c r="B5116">
        <v>9085.2199999999993</v>
      </c>
    </row>
    <row r="5117" spans="1:2">
      <c r="A5117">
        <v>5116</v>
      </c>
      <c r="B5117">
        <v>9074.17</v>
      </c>
    </row>
    <row r="5118" spans="1:2">
      <c r="A5118">
        <v>5117</v>
      </c>
      <c r="B5118">
        <v>9124.4500000000007</v>
      </c>
    </row>
    <row r="5119" spans="1:2">
      <c r="A5119">
        <v>5118</v>
      </c>
      <c r="B5119">
        <v>9081.16</v>
      </c>
    </row>
    <row r="5120" spans="1:2">
      <c r="A5120">
        <v>5119</v>
      </c>
      <c r="B5120">
        <v>9094.57</v>
      </c>
    </row>
    <row r="5121" spans="1:2">
      <c r="A5121">
        <v>5120</v>
      </c>
      <c r="B5121">
        <v>9089.84</v>
      </c>
    </row>
    <row r="5122" spans="1:2">
      <c r="A5122">
        <v>5121</v>
      </c>
      <c r="B5122">
        <v>9124.44</v>
      </c>
    </row>
    <row r="5123" spans="1:2">
      <c r="A5123">
        <v>5122</v>
      </c>
      <c r="B5123">
        <v>9115.5400000000009</v>
      </c>
    </row>
    <row r="5124" spans="1:2">
      <c r="A5124">
        <v>5123</v>
      </c>
      <c r="B5124">
        <v>9114.0400000000009</v>
      </c>
    </row>
    <row r="5125" spans="1:2">
      <c r="A5125">
        <v>5124</v>
      </c>
      <c r="B5125">
        <v>9100.32</v>
      </c>
    </row>
    <row r="5126" spans="1:2">
      <c r="A5126">
        <v>5125</v>
      </c>
      <c r="B5126">
        <v>9102.99</v>
      </c>
    </row>
    <row r="5127" spans="1:2">
      <c r="A5127">
        <v>5126</v>
      </c>
      <c r="B5127">
        <v>9084.9599999999991</v>
      </c>
    </row>
    <row r="5128" spans="1:2">
      <c r="A5128">
        <v>5127</v>
      </c>
      <c r="B5128">
        <v>9070.19</v>
      </c>
    </row>
    <row r="5129" spans="1:2">
      <c r="A5129">
        <v>5128</v>
      </c>
      <c r="B5129">
        <v>9085.75</v>
      </c>
    </row>
    <row r="5130" spans="1:2">
      <c r="A5130">
        <v>5129</v>
      </c>
      <c r="B5130">
        <v>9132.9</v>
      </c>
    </row>
    <row r="5131" spans="1:2">
      <c r="A5131">
        <v>5130</v>
      </c>
      <c r="B5131">
        <v>9115.1299999999992</v>
      </c>
    </row>
    <row r="5132" spans="1:2">
      <c r="A5132">
        <v>5131</v>
      </c>
      <c r="B5132">
        <v>9089.25</v>
      </c>
    </row>
    <row r="5133" spans="1:2">
      <c r="A5133">
        <v>5132</v>
      </c>
      <c r="B5133">
        <v>9088.6</v>
      </c>
    </row>
    <row r="5134" spans="1:2">
      <c r="A5134">
        <v>5133</v>
      </c>
      <c r="B5134">
        <v>9079.1299999999992</v>
      </c>
    </row>
    <row r="5135" spans="1:2">
      <c r="A5135">
        <v>5134</v>
      </c>
      <c r="B5135">
        <v>9117.2000000000007</v>
      </c>
    </row>
    <row r="5136" spans="1:2">
      <c r="A5136">
        <v>5135</v>
      </c>
      <c r="B5136">
        <v>9116.73</v>
      </c>
    </row>
    <row r="5137" spans="1:2">
      <c r="A5137">
        <v>5136</v>
      </c>
      <c r="B5137">
        <v>9123.74</v>
      </c>
    </row>
    <row r="5138" spans="1:2">
      <c r="A5138">
        <v>5137</v>
      </c>
      <c r="B5138">
        <v>9096.89</v>
      </c>
    </row>
    <row r="5139" spans="1:2">
      <c r="A5139">
        <v>5138</v>
      </c>
      <c r="B5139">
        <v>9134.34</v>
      </c>
    </row>
    <row r="5140" spans="1:2">
      <c r="A5140">
        <v>5139</v>
      </c>
      <c r="B5140">
        <v>9131.89</v>
      </c>
    </row>
    <row r="5141" spans="1:2">
      <c r="A5141">
        <v>5140</v>
      </c>
      <c r="B5141">
        <v>9077.35</v>
      </c>
    </row>
    <row r="5142" spans="1:2">
      <c r="A5142">
        <v>5141</v>
      </c>
      <c r="B5142">
        <v>9100.2099999999991</v>
      </c>
    </row>
    <row r="5143" spans="1:2">
      <c r="A5143">
        <v>5142</v>
      </c>
      <c r="B5143">
        <v>9135.73</v>
      </c>
    </row>
    <row r="5144" spans="1:2">
      <c r="A5144">
        <v>5143</v>
      </c>
      <c r="B5144">
        <v>9122.48</v>
      </c>
    </row>
    <row r="5145" spans="1:2">
      <c r="A5145">
        <v>5144</v>
      </c>
      <c r="B5145">
        <v>9131.16</v>
      </c>
    </row>
    <row r="5146" spans="1:2">
      <c r="A5146">
        <v>5145</v>
      </c>
      <c r="B5146">
        <v>9107.57</v>
      </c>
    </row>
    <row r="5147" spans="1:2">
      <c r="A5147">
        <v>5146</v>
      </c>
      <c r="B5147">
        <v>9139.44</v>
      </c>
    </row>
    <row r="5148" spans="1:2">
      <c r="A5148">
        <v>5147</v>
      </c>
      <c r="B5148">
        <v>9131.19</v>
      </c>
    </row>
    <row r="5149" spans="1:2">
      <c r="A5149">
        <v>5148</v>
      </c>
      <c r="B5149">
        <v>9127.59</v>
      </c>
    </row>
    <row r="5150" spans="1:2">
      <c r="A5150">
        <v>5149</v>
      </c>
      <c r="B5150">
        <v>9079.61</v>
      </c>
    </row>
    <row r="5151" spans="1:2">
      <c r="A5151">
        <v>5150</v>
      </c>
      <c r="B5151">
        <v>9132.02</v>
      </c>
    </row>
    <row r="5152" spans="1:2">
      <c r="A5152">
        <v>5151</v>
      </c>
      <c r="B5152">
        <v>9134.76</v>
      </c>
    </row>
    <row r="5153" spans="1:2">
      <c r="A5153">
        <v>5152</v>
      </c>
      <c r="B5153">
        <v>9163.5300000000007</v>
      </c>
    </row>
    <row r="5154" spans="1:2">
      <c r="A5154">
        <v>5153</v>
      </c>
      <c r="B5154">
        <v>9124.76</v>
      </c>
    </row>
    <row r="5155" spans="1:2">
      <c r="A5155">
        <v>5154</v>
      </c>
      <c r="B5155">
        <v>9155.0400000000009</v>
      </c>
    </row>
    <row r="5156" spans="1:2">
      <c r="A5156">
        <v>5155</v>
      </c>
      <c r="B5156">
        <v>9151.1200000000008</v>
      </c>
    </row>
    <row r="5157" spans="1:2">
      <c r="A5157">
        <v>5156</v>
      </c>
      <c r="B5157">
        <v>9108.52</v>
      </c>
    </row>
    <row r="5158" spans="1:2">
      <c r="A5158">
        <v>5157</v>
      </c>
      <c r="B5158">
        <v>9140.07</v>
      </c>
    </row>
    <row r="5159" spans="1:2">
      <c r="A5159">
        <v>5158</v>
      </c>
      <c r="B5159">
        <v>9123.69</v>
      </c>
    </row>
    <row r="5160" spans="1:2">
      <c r="A5160">
        <v>5159</v>
      </c>
      <c r="B5160">
        <v>9126.27</v>
      </c>
    </row>
    <row r="5161" spans="1:2">
      <c r="A5161">
        <v>5160</v>
      </c>
      <c r="B5161">
        <v>9135.15</v>
      </c>
    </row>
    <row r="5162" spans="1:2">
      <c r="A5162">
        <v>5161</v>
      </c>
      <c r="B5162">
        <v>9136.9500000000007</v>
      </c>
    </row>
    <row r="5163" spans="1:2">
      <c r="A5163">
        <v>5162</v>
      </c>
      <c r="B5163">
        <v>9123.7199999999993</v>
      </c>
    </row>
    <row r="5164" spans="1:2">
      <c r="A5164">
        <v>5163</v>
      </c>
      <c r="B5164">
        <v>9141.7800000000007</v>
      </c>
    </row>
    <row r="5165" spans="1:2">
      <c r="A5165">
        <v>5164</v>
      </c>
      <c r="B5165">
        <v>9131.4</v>
      </c>
    </row>
    <row r="5166" spans="1:2">
      <c r="A5166">
        <v>5165</v>
      </c>
      <c r="B5166">
        <v>9151.25</v>
      </c>
    </row>
    <row r="5167" spans="1:2">
      <c r="A5167">
        <v>5166</v>
      </c>
      <c r="B5167">
        <v>9178.2099999999991</v>
      </c>
    </row>
    <row r="5168" spans="1:2">
      <c r="A5168">
        <v>5167</v>
      </c>
      <c r="B5168">
        <v>9141.14</v>
      </c>
    </row>
    <row r="5169" spans="1:2">
      <c r="A5169">
        <v>5168</v>
      </c>
      <c r="B5169">
        <v>9156.9500000000007</v>
      </c>
    </row>
    <row r="5170" spans="1:2">
      <c r="A5170">
        <v>5169</v>
      </c>
      <c r="B5170">
        <v>9125.81</v>
      </c>
    </row>
    <row r="5171" spans="1:2">
      <c r="A5171">
        <v>5170</v>
      </c>
      <c r="B5171">
        <v>9166.2800000000007</v>
      </c>
    </row>
    <row r="5172" spans="1:2">
      <c r="A5172">
        <v>5171</v>
      </c>
      <c r="B5172">
        <v>9130.07</v>
      </c>
    </row>
    <row r="5173" spans="1:2">
      <c r="A5173">
        <v>5172</v>
      </c>
      <c r="B5173">
        <v>9162.24</v>
      </c>
    </row>
    <row r="5174" spans="1:2">
      <c r="A5174">
        <v>5173</v>
      </c>
      <c r="B5174">
        <v>9159.18</v>
      </c>
    </row>
    <row r="5175" spans="1:2">
      <c r="A5175">
        <v>5174</v>
      </c>
      <c r="B5175">
        <v>9141.4500000000007</v>
      </c>
    </row>
    <row r="5176" spans="1:2">
      <c r="A5176">
        <v>5175</v>
      </c>
      <c r="B5176">
        <v>9148.61</v>
      </c>
    </row>
    <row r="5177" spans="1:2">
      <c r="A5177">
        <v>5176</v>
      </c>
      <c r="B5177">
        <v>9141.9</v>
      </c>
    </row>
    <row r="5178" spans="1:2">
      <c r="A5178">
        <v>5177</v>
      </c>
      <c r="B5178">
        <v>9164.24</v>
      </c>
    </row>
    <row r="5179" spans="1:2">
      <c r="A5179">
        <v>5178</v>
      </c>
      <c r="B5179">
        <v>9144.32</v>
      </c>
    </row>
    <row r="5180" spans="1:2">
      <c r="A5180">
        <v>5179</v>
      </c>
      <c r="B5180">
        <v>9156.7900000000009</v>
      </c>
    </row>
    <row r="5181" spans="1:2">
      <c r="A5181">
        <v>5180</v>
      </c>
      <c r="B5181">
        <v>9171.32</v>
      </c>
    </row>
    <row r="5182" spans="1:2">
      <c r="A5182">
        <v>5181</v>
      </c>
      <c r="B5182">
        <v>9144.07</v>
      </c>
    </row>
    <row r="5183" spans="1:2">
      <c r="A5183">
        <v>5182</v>
      </c>
      <c r="B5183">
        <v>9149.85</v>
      </c>
    </row>
    <row r="5184" spans="1:2">
      <c r="A5184">
        <v>5183</v>
      </c>
      <c r="B5184">
        <v>9159.5499999999993</v>
      </c>
    </row>
    <row r="5185" spans="1:2">
      <c r="A5185">
        <v>5184</v>
      </c>
      <c r="B5185">
        <v>9154.1</v>
      </c>
    </row>
    <row r="5186" spans="1:2">
      <c r="A5186">
        <v>5185</v>
      </c>
      <c r="B5186">
        <v>9116.2900000000009</v>
      </c>
    </row>
    <row r="5187" spans="1:2">
      <c r="A5187">
        <v>5186</v>
      </c>
      <c r="B5187">
        <v>9172.74</v>
      </c>
    </row>
    <row r="5188" spans="1:2">
      <c r="A5188">
        <v>5187</v>
      </c>
      <c r="B5188">
        <v>9164.67</v>
      </c>
    </row>
    <row r="5189" spans="1:2">
      <c r="A5189">
        <v>5188</v>
      </c>
      <c r="B5189">
        <v>9173.52</v>
      </c>
    </row>
    <row r="5190" spans="1:2">
      <c r="A5190">
        <v>5189</v>
      </c>
      <c r="B5190">
        <v>9157.6299999999992</v>
      </c>
    </row>
    <row r="5191" spans="1:2">
      <c r="A5191">
        <v>5190</v>
      </c>
      <c r="B5191">
        <v>9155.2000000000007</v>
      </c>
    </row>
    <row r="5192" spans="1:2">
      <c r="A5192">
        <v>5191</v>
      </c>
      <c r="B5192">
        <v>9164.06</v>
      </c>
    </row>
    <row r="5193" spans="1:2">
      <c r="A5193">
        <v>5192</v>
      </c>
      <c r="B5193">
        <v>9152.68</v>
      </c>
    </row>
    <row r="5194" spans="1:2">
      <c r="A5194">
        <v>5193</v>
      </c>
      <c r="B5194">
        <v>9189.06</v>
      </c>
    </row>
    <row r="5195" spans="1:2">
      <c r="A5195">
        <v>5194</v>
      </c>
      <c r="B5195">
        <v>9153.98</v>
      </c>
    </row>
    <row r="5196" spans="1:2">
      <c r="A5196">
        <v>5195</v>
      </c>
      <c r="B5196">
        <v>9190.48</v>
      </c>
    </row>
    <row r="5197" spans="1:2">
      <c r="A5197">
        <v>5196</v>
      </c>
      <c r="B5197">
        <v>9170.2800000000007</v>
      </c>
    </row>
    <row r="5198" spans="1:2">
      <c r="A5198">
        <v>5197</v>
      </c>
      <c r="B5198">
        <v>9195.82</v>
      </c>
    </row>
    <row r="5199" spans="1:2">
      <c r="A5199">
        <v>5198</v>
      </c>
      <c r="B5199">
        <v>9168.9</v>
      </c>
    </row>
    <row r="5200" spans="1:2">
      <c r="A5200">
        <v>5199</v>
      </c>
      <c r="B5200">
        <v>9178.0400000000009</v>
      </c>
    </row>
    <row r="5201" spans="1:2">
      <c r="A5201">
        <v>5200</v>
      </c>
      <c r="B5201">
        <v>9164.7999999999993</v>
      </c>
    </row>
    <row r="5202" spans="1:2">
      <c r="A5202">
        <v>5201</v>
      </c>
      <c r="B5202">
        <v>9197.44</v>
      </c>
    </row>
    <row r="5203" spans="1:2">
      <c r="A5203">
        <v>5202</v>
      </c>
      <c r="B5203">
        <v>9185.31</v>
      </c>
    </row>
    <row r="5204" spans="1:2">
      <c r="A5204">
        <v>5203</v>
      </c>
      <c r="B5204">
        <v>9200.39</v>
      </c>
    </row>
    <row r="5205" spans="1:2">
      <c r="A5205">
        <v>5204</v>
      </c>
      <c r="B5205">
        <v>9208.11</v>
      </c>
    </row>
    <row r="5206" spans="1:2">
      <c r="A5206">
        <v>5205</v>
      </c>
      <c r="B5206">
        <v>9171.34</v>
      </c>
    </row>
    <row r="5207" spans="1:2">
      <c r="A5207">
        <v>5206</v>
      </c>
      <c r="B5207">
        <v>9180.58</v>
      </c>
    </row>
    <row r="5208" spans="1:2">
      <c r="A5208">
        <v>5207</v>
      </c>
      <c r="B5208">
        <v>9197.2000000000007</v>
      </c>
    </row>
    <row r="5209" spans="1:2">
      <c r="A5209">
        <v>5208</v>
      </c>
      <c r="B5209">
        <v>9217.7999999999993</v>
      </c>
    </row>
    <row r="5210" spans="1:2">
      <c r="A5210">
        <v>5209</v>
      </c>
      <c r="B5210">
        <v>9164.4</v>
      </c>
    </row>
    <row r="5211" spans="1:2">
      <c r="A5211">
        <v>5210</v>
      </c>
      <c r="B5211">
        <v>9161.4500000000007</v>
      </c>
    </row>
    <row r="5212" spans="1:2">
      <c r="A5212">
        <v>5211</v>
      </c>
      <c r="B5212">
        <v>9203.4699999999993</v>
      </c>
    </row>
    <row r="5213" spans="1:2">
      <c r="A5213">
        <v>5212</v>
      </c>
      <c r="B5213">
        <v>9183.75</v>
      </c>
    </row>
    <row r="5214" spans="1:2">
      <c r="A5214">
        <v>5213</v>
      </c>
      <c r="B5214">
        <v>9189.84</v>
      </c>
    </row>
    <row r="5215" spans="1:2">
      <c r="A5215">
        <v>5214</v>
      </c>
      <c r="B5215">
        <v>9166.89</v>
      </c>
    </row>
    <row r="5216" spans="1:2">
      <c r="A5216">
        <v>5215</v>
      </c>
      <c r="B5216">
        <v>9181.39</v>
      </c>
    </row>
    <row r="5217" spans="1:2">
      <c r="A5217">
        <v>5216</v>
      </c>
      <c r="B5217">
        <v>9186.64</v>
      </c>
    </row>
    <row r="5218" spans="1:2">
      <c r="A5218">
        <v>5217</v>
      </c>
      <c r="B5218">
        <v>9190.7900000000009</v>
      </c>
    </row>
    <row r="5219" spans="1:2">
      <c r="A5219">
        <v>5218</v>
      </c>
      <c r="B5219">
        <v>9212.5300000000007</v>
      </c>
    </row>
    <row r="5220" spans="1:2">
      <c r="A5220">
        <v>5219</v>
      </c>
      <c r="B5220">
        <v>9195.52</v>
      </c>
    </row>
    <row r="5221" spans="1:2">
      <c r="A5221">
        <v>5220</v>
      </c>
      <c r="B5221">
        <v>9208.26</v>
      </c>
    </row>
    <row r="5222" spans="1:2">
      <c r="A5222">
        <v>5221</v>
      </c>
      <c r="B5222">
        <v>9221.9</v>
      </c>
    </row>
    <row r="5223" spans="1:2">
      <c r="A5223">
        <v>5222</v>
      </c>
      <c r="B5223">
        <v>9174.68</v>
      </c>
    </row>
    <row r="5224" spans="1:2">
      <c r="A5224">
        <v>5223</v>
      </c>
      <c r="B5224">
        <v>9232.7800000000007</v>
      </c>
    </row>
    <row r="5225" spans="1:2">
      <c r="A5225">
        <v>5224</v>
      </c>
      <c r="B5225">
        <v>9218.59</v>
      </c>
    </row>
    <row r="5226" spans="1:2">
      <c r="A5226">
        <v>5225</v>
      </c>
      <c r="B5226">
        <v>9205.91</v>
      </c>
    </row>
    <row r="5227" spans="1:2">
      <c r="A5227">
        <v>5226</v>
      </c>
      <c r="B5227">
        <v>9191.44</v>
      </c>
    </row>
    <row r="5228" spans="1:2">
      <c r="A5228">
        <v>5227</v>
      </c>
      <c r="B5228">
        <v>9222.84</v>
      </c>
    </row>
    <row r="5229" spans="1:2">
      <c r="A5229">
        <v>5228</v>
      </c>
      <c r="B5229">
        <v>9239.0400000000009</v>
      </c>
    </row>
    <row r="5230" spans="1:2">
      <c r="A5230">
        <v>5229</v>
      </c>
      <c r="B5230">
        <v>9239.6</v>
      </c>
    </row>
    <row r="5231" spans="1:2">
      <c r="A5231">
        <v>5230</v>
      </c>
      <c r="B5231">
        <v>9188.61</v>
      </c>
    </row>
    <row r="5232" spans="1:2">
      <c r="A5232">
        <v>5231</v>
      </c>
      <c r="B5232">
        <v>9193.0400000000009</v>
      </c>
    </row>
    <row r="5233" spans="1:2">
      <c r="A5233">
        <v>5232</v>
      </c>
      <c r="B5233">
        <v>9184.65</v>
      </c>
    </row>
    <row r="5234" spans="1:2">
      <c r="A5234">
        <v>5233</v>
      </c>
      <c r="B5234">
        <v>9226.44</v>
      </c>
    </row>
    <row r="5235" spans="1:2">
      <c r="A5235">
        <v>5234</v>
      </c>
      <c r="B5235">
        <v>9227.17</v>
      </c>
    </row>
    <row r="5236" spans="1:2">
      <c r="A5236">
        <v>5235</v>
      </c>
      <c r="B5236">
        <v>9230.7000000000007</v>
      </c>
    </row>
    <row r="5237" spans="1:2">
      <c r="A5237">
        <v>5236</v>
      </c>
      <c r="B5237">
        <v>9224.76</v>
      </c>
    </row>
    <row r="5238" spans="1:2">
      <c r="A5238">
        <v>5237</v>
      </c>
      <c r="B5238">
        <v>9218</v>
      </c>
    </row>
    <row r="5239" spans="1:2">
      <c r="A5239">
        <v>5238</v>
      </c>
      <c r="B5239">
        <v>9206.9599999999991</v>
      </c>
    </row>
    <row r="5240" spans="1:2">
      <c r="A5240">
        <v>5239</v>
      </c>
      <c r="B5240">
        <v>9238.66</v>
      </c>
    </row>
    <row r="5241" spans="1:2">
      <c r="A5241">
        <v>5240</v>
      </c>
      <c r="B5241">
        <v>9211.7000000000007</v>
      </c>
    </row>
    <row r="5242" spans="1:2">
      <c r="A5242">
        <v>5241</v>
      </c>
      <c r="B5242">
        <v>9203.52</v>
      </c>
    </row>
    <row r="5243" spans="1:2">
      <c r="A5243">
        <v>5242</v>
      </c>
      <c r="B5243">
        <v>9213.32</v>
      </c>
    </row>
    <row r="5244" spans="1:2">
      <c r="A5244">
        <v>5243</v>
      </c>
      <c r="B5244">
        <v>9211.16</v>
      </c>
    </row>
    <row r="5245" spans="1:2">
      <c r="A5245">
        <v>5244</v>
      </c>
      <c r="B5245">
        <v>9189.2099999999991</v>
      </c>
    </row>
    <row r="5246" spans="1:2">
      <c r="A5246">
        <v>5245</v>
      </c>
      <c r="B5246">
        <v>9252.65</v>
      </c>
    </row>
    <row r="5247" spans="1:2">
      <c r="A5247">
        <v>5246</v>
      </c>
      <c r="B5247">
        <v>9206.75</v>
      </c>
    </row>
    <row r="5248" spans="1:2">
      <c r="A5248">
        <v>5247</v>
      </c>
      <c r="B5248">
        <v>9242.43</v>
      </c>
    </row>
    <row r="5249" spans="1:2">
      <c r="A5249">
        <v>5248</v>
      </c>
      <c r="B5249">
        <v>9221.92</v>
      </c>
    </row>
    <row r="5250" spans="1:2">
      <c r="A5250">
        <v>5249</v>
      </c>
      <c r="B5250">
        <v>9215.3799999999992</v>
      </c>
    </row>
    <row r="5251" spans="1:2">
      <c r="A5251">
        <v>5250</v>
      </c>
      <c r="B5251">
        <v>9209.3799999999992</v>
      </c>
    </row>
    <row r="5252" spans="1:2">
      <c r="A5252">
        <v>5251</v>
      </c>
      <c r="B5252">
        <v>9253.2900000000009</v>
      </c>
    </row>
    <row r="5253" spans="1:2">
      <c r="A5253">
        <v>5252</v>
      </c>
      <c r="B5253">
        <v>9201.69</v>
      </c>
    </row>
    <row r="5254" spans="1:2">
      <c r="A5254">
        <v>5253</v>
      </c>
      <c r="B5254">
        <v>9247.9500000000007</v>
      </c>
    </row>
    <row r="5255" spans="1:2">
      <c r="A5255">
        <v>5254</v>
      </c>
      <c r="B5255">
        <v>9217.3799999999992</v>
      </c>
    </row>
    <row r="5256" spans="1:2">
      <c r="A5256">
        <v>5255</v>
      </c>
      <c r="B5256">
        <v>9225.49</v>
      </c>
    </row>
    <row r="5257" spans="1:2">
      <c r="A5257">
        <v>5256</v>
      </c>
      <c r="B5257">
        <v>9247.7199999999993</v>
      </c>
    </row>
    <row r="5258" spans="1:2">
      <c r="A5258">
        <v>5257</v>
      </c>
      <c r="B5258">
        <v>9244.91</v>
      </c>
    </row>
    <row r="5259" spans="1:2">
      <c r="A5259">
        <v>5258</v>
      </c>
      <c r="B5259">
        <v>9202.39</v>
      </c>
    </row>
    <row r="5260" spans="1:2">
      <c r="A5260">
        <v>5259</v>
      </c>
      <c r="B5260">
        <v>9255.5</v>
      </c>
    </row>
    <row r="5261" spans="1:2">
      <c r="A5261">
        <v>5260</v>
      </c>
      <c r="B5261">
        <v>9249.66</v>
      </c>
    </row>
    <row r="5262" spans="1:2">
      <c r="A5262">
        <v>5261</v>
      </c>
      <c r="B5262">
        <v>9233.27</v>
      </c>
    </row>
    <row r="5263" spans="1:2">
      <c r="A5263">
        <v>5262</v>
      </c>
      <c r="B5263">
        <v>9234.75</v>
      </c>
    </row>
    <row r="5264" spans="1:2">
      <c r="A5264">
        <v>5263</v>
      </c>
      <c r="B5264">
        <v>9241.61</v>
      </c>
    </row>
    <row r="5265" spans="1:2">
      <c r="A5265">
        <v>5264</v>
      </c>
      <c r="B5265">
        <v>9235.2000000000007</v>
      </c>
    </row>
    <row r="5266" spans="1:2">
      <c r="A5266">
        <v>5265</v>
      </c>
      <c r="B5266">
        <v>9224.16</v>
      </c>
    </row>
    <row r="5267" spans="1:2">
      <c r="A5267">
        <v>5266</v>
      </c>
      <c r="B5267">
        <v>9265.4500000000007</v>
      </c>
    </row>
    <row r="5268" spans="1:2">
      <c r="A5268">
        <v>5267</v>
      </c>
      <c r="B5268">
        <v>9254.3700000000008</v>
      </c>
    </row>
    <row r="5269" spans="1:2">
      <c r="A5269">
        <v>5268</v>
      </c>
      <c r="B5269">
        <v>9233.5400000000009</v>
      </c>
    </row>
    <row r="5270" spans="1:2">
      <c r="A5270">
        <v>5269</v>
      </c>
      <c r="B5270">
        <v>9247.7900000000009</v>
      </c>
    </row>
    <row r="5271" spans="1:2">
      <c r="A5271">
        <v>5270</v>
      </c>
      <c r="B5271">
        <v>9239.74</v>
      </c>
    </row>
    <row r="5272" spans="1:2">
      <c r="A5272">
        <v>5271</v>
      </c>
      <c r="B5272">
        <v>9272.74</v>
      </c>
    </row>
    <row r="5273" spans="1:2">
      <c r="A5273">
        <v>5272</v>
      </c>
      <c r="B5273">
        <v>9279.75</v>
      </c>
    </row>
    <row r="5274" spans="1:2">
      <c r="A5274">
        <v>5273</v>
      </c>
      <c r="B5274">
        <v>9275.84</v>
      </c>
    </row>
    <row r="5275" spans="1:2">
      <c r="A5275">
        <v>5274</v>
      </c>
      <c r="B5275">
        <v>9253.2199999999993</v>
      </c>
    </row>
    <row r="5276" spans="1:2">
      <c r="A5276">
        <v>5275</v>
      </c>
      <c r="B5276">
        <v>9260.1200000000008</v>
      </c>
    </row>
    <row r="5277" spans="1:2">
      <c r="A5277">
        <v>5276</v>
      </c>
      <c r="B5277">
        <v>9272.5499999999993</v>
      </c>
    </row>
    <row r="5278" spans="1:2">
      <c r="A5278">
        <v>5277</v>
      </c>
      <c r="B5278">
        <v>9232.98</v>
      </c>
    </row>
    <row r="5279" spans="1:2">
      <c r="A5279">
        <v>5278</v>
      </c>
      <c r="B5279">
        <v>9249.6</v>
      </c>
    </row>
    <row r="5280" spans="1:2">
      <c r="A5280">
        <v>5279</v>
      </c>
      <c r="B5280">
        <v>9243.5</v>
      </c>
    </row>
    <row r="5281" spans="1:2">
      <c r="A5281">
        <v>5280</v>
      </c>
      <c r="B5281">
        <v>9235.94</v>
      </c>
    </row>
    <row r="5282" spans="1:2">
      <c r="A5282">
        <v>5281</v>
      </c>
      <c r="B5282">
        <v>9260.32</v>
      </c>
    </row>
    <row r="5283" spans="1:2">
      <c r="A5283">
        <v>5282</v>
      </c>
      <c r="B5283">
        <v>9267.14</v>
      </c>
    </row>
    <row r="5284" spans="1:2">
      <c r="A5284">
        <v>5283</v>
      </c>
      <c r="B5284">
        <v>9249.7199999999993</v>
      </c>
    </row>
    <row r="5285" spans="1:2">
      <c r="A5285">
        <v>5284</v>
      </c>
      <c r="B5285">
        <v>9271.36</v>
      </c>
    </row>
    <row r="5286" spans="1:2">
      <c r="A5286">
        <v>5285</v>
      </c>
      <c r="B5286">
        <v>9294.7099999999991</v>
      </c>
    </row>
    <row r="5287" spans="1:2">
      <c r="A5287">
        <v>5286</v>
      </c>
      <c r="B5287">
        <v>9270.52</v>
      </c>
    </row>
    <row r="5288" spans="1:2">
      <c r="A5288">
        <v>5287</v>
      </c>
      <c r="B5288">
        <v>9260.33</v>
      </c>
    </row>
    <row r="5289" spans="1:2">
      <c r="A5289">
        <v>5288</v>
      </c>
      <c r="B5289">
        <v>9270.18</v>
      </c>
    </row>
    <row r="5290" spans="1:2">
      <c r="A5290">
        <v>5289</v>
      </c>
      <c r="B5290">
        <v>9260.9</v>
      </c>
    </row>
    <row r="5291" spans="1:2">
      <c r="A5291">
        <v>5290</v>
      </c>
      <c r="B5291">
        <v>9229.5400000000009</v>
      </c>
    </row>
    <row r="5292" spans="1:2">
      <c r="A5292">
        <v>5291</v>
      </c>
      <c r="B5292">
        <v>9247.0400000000009</v>
      </c>
    </row>
    <row r="5293" spans="1:2">
      <c r="A5293">
        <v>5292</v>
      </c>
      <c r="B5293">
        <v>9280.26</v>
      </c>
    </row>
    <row r="5294" spans="1:2">
      <c r="A5294">
        <v>5293</v>
      </c>
      <c r="B5294">
        <v>9297.7800000000007</v>
      </c>
    </row>
    <row r="5295" spans="1:2">
      <c r="A5295">
        <v>5294</v>
      </c>
      <c r="B5295">
        <v>9283.4699999999993</v>
      </c>
    </row>
    <row r="5296" spans="1:2">
      <c r="A5296">
        <v>5295</v>
      </c>
      <c r="B5296">
        <v>9280.3799999999992</v>
      </c>
    </row>
    <row r="5297" spans="1:2">
      <c r="A5297">
        <v>5296</v>
      </c>
      <c r="B5297">
        <v>9301.36</v>
      </c>
    </row>
    <row r="5298" spans="1:2">
      <c r="A5298">
        <v>5297</v>
      </c>
      <c r="B5298">
        <v>9280.2900000000009</v>
      </c>
    </row>
    <row r="5299" spans="1:2">
      <c r="A5299">
        <v>5298</v>
      </c>
      <c r="B5299">
        <v>9275.25</v>
      </c>
    </row>
    <row r="5300" spans="1:2">
      <c r="A5300">
        <v>5299</v>
      </c>
      <c r="B5300">
        <v>9279.11</v>
      </c>
    </row>
    <row r="5301" spans="1:2">
      <c r="A5301">
        <v>5300</v>
      </c>
      <c r="B5301">
        <v>9245.59</v>
      </c>
    </row>
    <row r="5302" spans="1:2">
      <c r="A5302">
        <v>5301</v>
      </c>
      <c r="B5302">
        <v>9277.64</v>
      </c>
    </row>
    <row r="5303" spans="1:2">
      <c r="A5303">
        <v>5302</v>
      </c>
      <c r="B5303">
        <v>9285.5</v>
      </c>
    </row>
    <row r="5304" spans="1:2">
      <c r="A5304">
        <v>5303</v>
      </c>
      <c r="B5304">
        <v>9305.26</v>
      </c>
    </row>
    <row r="5305" spans="1:2">
      <c r="A5305">
        <v>5304</v>
      </c>
      <c r="B5305">
        <v>9298.65</v>
      </c>
    </row>
    <row r="5306" spans="1:2">
      <c r="A5306">
        <v>5305</v>
      </c>
      <c r="B5306">
        <v>9271.2000000000007</v>
      </c>
    </row>
    <row r="5307" spans="1:2">
      <c r="A5307">
        <v>5306</v>
      </c>
      <c r="B5307">
        <v>9312.89</v>
      </c>
    </row>
    <row r="5308" spans="1:2">
      <c r="A5308">
        <v>5307</v>
      </c>
      <c r="B5308">
        <v>9259.77</v>
      </c>
    </row>
    <row r="5309" spans="1:2">
      <c r="A5309">
        <v>5308</v>
      </c>
      <c r="B5309">
        <v>9316.5</v>
      </c>
    </row>
    <row r="5310" spans="1:2">
      <c r="A5310">
        <v>5309</v>
      </c>
      <c r="B5310">
        <v>9308.7900000000009</v>
      </c>
    </row>
    <row r="5311" spans="1:2">
      <c r="A5311">
        <v>5310</v>
      </c>
      <c r="B5311">
        <v>9276.33</v>
      </c>
    </row>
    <row r="5312" spans="1:2">
      <c r="A5312">
        <v>5311</v>
      </c>
      <c r="B5312">
        <v>9267.24</v>
      </c>
    </row>
    <row r="5313" spans="1:2">
      <c r="A5313">
        <v>5312</v>
      </c>
      <c r="B5313">
        <v>9307.8799999999992</v>
      </c>
    </row>
    <row r="5314" spans="1:2">
      <c r="A5314">
        <v>5313</v>
      </c>
      <c r="B5314">
        <v>9325.4599999999991</v>
      </c>
    </row>
    <row r="5315" spans="1:2">
      <c r="A5315">
        <v>5314</v>
      </c>
      <c r="B5315">
        <v>9316.5300000000007</v>
      </c>
    </row>
    <row r="5316" spans="1:2">
      <c r="A5316">
        <v>5315</v>
      </c>
      <c r="B5316">
        <v>9324.15</v>
      </c>
    </row>
    <row r="5317" spans="1:2">
      <c r="A5317">
        <v>5316</v>
      </c>
      <c r="B5317">
        <v>9315.51</v>
      </c>
    </row>
    <row r="5318" spans="1:2">
      <c r="A5318">
        <v>5317</v>
      </c>
      <c r="B5318">
        <v>9286.36</v>
      </c>
    </row>
    <row r="5319" spans="1:2">
      <c r="A5319">
        <v>5318</v>
      </c>
      <c r="B5319">
        <v>9325.89</v>
      </c>
    </row>
    <row r="5320" spans="1:2">
      <c r="A5320">
        <v>5319</v>
      </c>
      <c r="B5320">
        <v>9307.9</v>
      </c>
    </row>
    <row r="5321" spans="1:2">
      <c r="A5321">
        <v>5320</v>
      </c>
      <c r="B5321">
        <v>9280.67</v>
      </c>
    </row>
    <row r="5322" spans="1:2">
      <c r="A5322">
        <v>5321</v>
      </c>
      <c r="B5322">
        <v>9296.94</v>
      </c>
    </row>
    <row r="5323" spans="1:2">
      <c r="A5323">
        <v>5322</v>
      </c>
      <c r="B5323">
        <v>9316.7199999999993</v>
      </c>
    </row>
    <row r="5324" spans="1:2">
      <c r="A5324">
        <v>5323</v>
      </c>
      <c r="B5324">
        <v>9253.0400000000009</v>
      </c>
    </row>
    <row r="5325" spans="1:2">
      <c r="A5325">
        <v>5324</v>
      </c>
      <c r="B5325">
        <v>9272.69</v>
      </c>
    </row>
    <row r="5326" spans="1:2">
      <c r="A5326">
        <v>5325</v>
      </c>
      <c r="B5326">
        <v>9307.69</v>
      </c>
    </row>
    <row r="5327" spans="1:2">
      <c r="A5327">
        <v>5326</v>
      </c>
      <c r="B5327">
        <v>9337.16</v>
      </c>
    </row>
    <row r="5328" spans="1:2">
      <c r="A5328">
        <v>5327</v>
      </c>
      <c r="B5328">
        <v>9282.31</v>
      </c>
    </row>
    <row r="5329" spans="1:2">
      <c r="A5329">
        <v>5328</v>
      </c>
      <c r="B5329">
        <v>9306.98</v>
      </c>
    </row>
    <row r="5330" spans="1:2">
      <c r="A5330">
        <v>5329</v>
      </c>
      <c r="B5330">
        <v>9279.92</v>
      </c>
    </row>
    <row r="5331" spans="1:2">
      <c r="A5331">
        <v>5330</v>
      </c>
      <c r="B5331">
        <v>9291.07</v>
      </c>
    </row>
    <row r="5332" spans="1:2">
      <c r="A5332">
        <v>5331</v>
      </c>
      <c r="B5332">
        <v>9301.84</v>
      </c>
    </row>
    <row r="5333" spans="1:2">
      <c r="A5333">
        <v>5332</v>
      </c>
      <c r="B5333">
        <v>9314.15</v>
      </c>
    </row>
    <row r="5334" spans="1:2">
      <c r="A5334">
        <v>5333</v>
      </c>
      <c r="B5334">
        <v>9329.42</v>
      </c>
    </row>
    <row r="5335" spans="1:2">
      <c r="A5335">
        <v>5334</v>
      </c>
      <c r="B5335">
        <v>9313.0300000000007</v>
      </c>
    </row>
    <row r="5336" spans="1:2">
      <c r="A5336">
        <v>5335</v>
      </c>
      <c r="B5336">
        <v>9313.31</v>
      </c>
    </row>
    <row r="5337" spans="1:2">
      <c r="A5337">
        <v>5336</v>
      </c>
      <c r="B5337">
        <v>9287.6200000000008</v>
      </c>
    </row>
    <row r="5338" spans="1:2">
      <c r="A5338">
        <v>5337</v>
      </c>
      <c r="B5338">
        <v>9280.5</v>
      </c>
    </row>
    <row r="5339" spans="1:2">
      <c r="A5339">
        <v>5338</v>
      </c>
      <c r="B5339">
        <v>9332.35</v>
      </c>
    </row>
    <row r="5340" spans="1:2">
      <c r="A5340">
        <v>5339</v>
      </c>
      <c r="B5340">
        <v>9312.89</v>
      </c>
    </row>
    <row r="5341" spans="1:2">
      <c r="A5341">
        <v>5340</v>
      </c>
      <c r="B5341">
        <v>9327.36</v>
      </c>
    </row>
    <row r="5342" spans="1:2">
      <c r="A5342">
        <v>5341</v>
      </c>
      <c r="B5342">
        <v>9334.2000000000007</v>
      </c>
    </row>
    <row r="5343" spans="1:2">
      <c r="A5343">
        <v>5342</v>
      </c>
      <c r="B5343">
        <v>9324.2900000000009</v>
      </c>
    </row>
    <row r="5344" spans="1:2">
      <c r="A5344">
        <v>5343</v>
      </c>
      <c r="B5344">
        <v>9310.5400000000009</v>
      </c>
    </row>
    <row r="5345" spans="1:2">
      <c r="A5345">
        <v>5344</v>
      </c>
      <c r="B5345">
        <v>9274.51</v>
      </c>
    </row>
    <row r="5346" spans="1:2">
      <c r="A5346">
        <v>5345</v>
      </c>
      <c r="B5346">
        <v>9315.7999999999993</v>
      </c>
    </row>
    <row r="5347" spans="1:2">
      <c r="A5347">
        <v>5346</v>
      </c>
      <c r="B5347">
        <v>9302.32</v>
      </c>
    </row>
    <row r="5348" spans="1:2">
      <c r="A5348">
        <v>5347</v>
      </c>
      <c r="B5348">
        <v>9352.7999999999993</v>
      </c>
    </row>
    <row r="5349" spans="1:2">
      <c r="A5349">
        <v>5348</v>
      </c>
      <c r="B5349">
        <v>9333.35</v>
      </c>
    </row>
    <row r="5350" spans="1:2">
      <c r="A5350">
        <v>5349</v>
      </c>
      <c r="B5350">
        <v>9355.9500000000007</v>
      </c>
    </row>
    <row r="5351" spans="1:2">
      <c r="A5351">
        <v>5350</v>
      </c>
      <c r="B5351">
        <v>9308.99</v>
      </c>
    </row>
    <row r="5352" spans="1:2">
      <c r="A5352">
        <v>5351</v>
      </c>
      <c r="B5352">
        <v>9319.24</v>
      </c>
    </row>
    <row r="5353" spans="1:2">
      <c r="A5353">
        <v>5352</v>
      </c>
      <c r="B5353">
        <v>9348.36</v>
      </c>
    </row>
    <row r="5354" spans="1:2">
      <c r="A5354">
        <v>5353</v>
      </c>
      <c r="B5354">
        <v>9306.66</v>
      </c>
    </row>
    <row r="5355" spans="1:2">
      <c r="A5355">
        <v>5354</v>
      </c>
      <c r="B5355">
        <v>9333.91</v>
      </c>
    </row>
    <row r="5356" spans="1:2">
      <c r="A5356">
        <v>5355</v>
      </c>
      <c r="B5356">
        <v>9348.0400000000009</v>
      </c>
    </row>
    <row r="5357" spans="1:2">
      <c r="A5357">
        <v>5356</v>
      </c>
      <c r="B5357">
        <v>9333.34</v>
      </c>
    </row>
    <row r="5358" spans="1:2">
      <c r="A5358">
        <v>5357</v>
      </c>
      <c r="B5358">
        <v>9372.86</v>
      </c>
    </row>
    <row r="5359" spans="1:2">
      <c r="A5359">
        <v>5358</v>
      </c>
      <c r="B5359">
        <v>9335.2999999999993</v>
      </c>
    </row>
    <row r="5360" spans="1:2">
      <c r="A5360">
        <v>5359</v>
      </c>
      <c r="B5360">
        <v>9359.4599999999991</v>
      </c>
    </row>
    <row r="5361" spans="1:2">
      <c r="A5361">
        <v>5360</v>
      </c>
      <c r="B5361">
        <v>9358.49</v>
      </c>
    </row>
    <row r="5362" spans="1:2">
      <c r="A5362">
        <v>5361</v>
      </c>
      <c r="B5362">
        <v>9375.7999999999993</v>
      </c>
    </row>
    <row r="5363" spans="1:2">
      <c r="A5363">
        <v>5362</v>
      </c>
      <c r="B5363">
        <v>9306.19</v>
      </c>
    </row>
    <row r="5364" spans="1:2">
      <c r="A5364">
        <v>5363</v>
      </c>
      <c r="B5364">
        <v>9338.41</v>
      </c>
    </row>
    <row r="5365" spans="1:2">
      <c r="A5365">
        <v>5364</v>
      </c>
      <c r="B5365">
        <v>9368.82</v>
      </c>
    </row>
    <row r="5366" spans="1:2">
      <c r="A5366">
        <v>5365</v>
      </c>
      <c r="B5366">
        <v>9350.18</v>
      </c>
    </row>
    <row r="5367" spans="1:2">
      <c r="A5367">
        <v>5366</v>
      </c>
      <c r="B5367">
        <v>9343.9500000000007</v>
      </c>
    </row>
    <row r="5368" spans="1:2">
      <c r="A5368">
        <v>5367</v>
      </c>
      <c r="B5368">
        <v>9368.58</v>
      </c>
    </row>
    <row r="5369" spans="1:2">
      <c r="A5369">
        <v>5368</v>
      </c>
      <c r="B5369">
        <v>9348.27</v>
      </c>
    </row>
    <row r="5370" spans="1:2">
      <c r="A5370">
        <v>5369</v>
      </c>
      <c r="B5370">
        <v>9369.52</v>
      </c>
    </row>
    <row r="5371" spans="1:2">
      <c r="A5371">
        <v>5370</v>
      </c>
      <c r="B5371">
        <v>9375.17</v>
      </c>
    </row>
    <row r="5372" spans="1:2">
      <c r="A5372">
        <v>5371</v>
      </c>
      <c r="B5372">
        <v>9374.27</v>
      </c>
    </row>
    <row r="5373" spans="1:2">
      <c r="A5373">
        <v>5372</v>
      </c>
      <c r="B5373">
        <v>9375.69</v>
      </c>
    </row>
    <row r="5374" spans="1:2">
      <c r="A5374">
        <v>5373</v>
      </c>
      <c r="B5374">
        <v>9362.91</v>
      </c>
    </row>
    <row r="5375" spans="1:2">
      <c r="A5375">
        <v>5374</v>
      </c>
      <c r="B5375">
        <v>9348.6200000000008</v>
      </c>
    </row>
    <row r="5376" spans="1:2">
      <c r="A5376">
        <v>5375</v>
      </c>
      <c r="B5376">
        <v>9352.4699999999993</v>
      </c>
    </row>
    <row r="5377" spans="1:2">
      <c r="A5377">
        <v>5376</v>
      </c>
      <c r="B5377">
        <v>9374.27</v>
      </c>
    </row>
    <row r="5378" spans="1:2">
      <c r="A5378">
        <v>5377</v>
      </c>
      <c r="B5378">
        <v>9393.57</v>
      </c>
    </row>
    <row r="5379" spans="1:2">
      <c r="A5379">
        <v>5378</v>
      </c>
      <c r="B5379">
        <v>9357.76</v>
      </c>
    </row>
    <row r="5380" spans="1:2">
      <c r="A5380">
        <v>5379</v>
      </c>
      <c r="B5380">
        <v>9357.02</v>
      </c>
    </row>
    <row r="5381" spans="1:2">
      <c r="A5381">
        <v>5380</v>
      </c>
      <c r="B5381">
        <v>9366.59</v>
      </c>
    </row>
    <row r="5382" spans="1:2">
      <c r="A5382">
        <v>5381</v>
      </c>
      <c r="B5382">
        <v>9357.83</v>
      </c>
    </row>
    <row r="5383" spans="1:2">
      <c r="A5383">
        <v>5382</v>
      </c>
      <c r="B5383">
        <v>9350.82</v>
      </c>
    </row>
    <row r="5384" spans="1:2">
      <c r="A5384">
        <v>5383</v>
      </c>
      <c r="B5384">
        <v>9358.18</v>
      </c>
    </row>
    <row r="5385" spans="1:2">
      <c r="A5385">
        <v>5384</v>
      </c>
      <c r="B5385">
        <v>9335.7900000000009</v>
      </c>
    </row>
    <row r="5386" spans="1:2">
      <c r="A5386">
        <v>5385</v>
      </c>
      <c r="B5386">
        <v>9340.85</v>
      </c>
    </row>
    <row r="5387" spans="1:2">
      <c r="A5387">
        <v>5386</v>
      </c>
      <c r="B5387">
        <v>9392.2900000000009</v>
      </c>
    </row>
    <row r="5388" spans="1:2">
      <c r="A5388">
        <v>5387</v>
      </c>
      <c r="B5388">
        <v>9337.9699999999993</v>
      </c>
    </row>
    <row r="5389" spans="1:2">
      <c r="A5389">
        <v>5388</v>
      </c>
      <c r="B5389">
        <v>9374.35</v>
      </c>
    </row>
    <row r="5390" spans="1:2">
      <c r="A5390">
        <v>5389</v>
      </c>
      <c r="B5390">
        <v>9393.19</v>
      </c>
    </row>
    <row r="5391" spans="1:2">
      <c r="A5391">
        <v>5390</v>
      </c>
      <c r="B5391">
        <v>9408.7099999999991</v>
      </c>
    </row>
    <row r="5392" spans="1:2">
      <c r="A5392">
        <v>5391</v>
      </c>
      <c r="B5392">
        <v>9404.4</v>
      </c>
    </row>
    <row r="5393" spans="1:2">
      <c r="A5393">
        <v>5392</v>
      </c>
      <c r="B5393">
        <v>9392.98</v>
      </c>
    </row>
    <row r="5394" spans="1:2">
      <c r="A5394">
        <v>5393</v>
      </c>
      <c r="B5394">
        <v>9357.81</v>
      </c>
    </row>
    <row r="5395" spans="1:2">
      <c r="A5395">
        <v>5394</v>
      </c>
      <c r="B5395">
        <v>9365.44</v>
      </c>
    </row>
    <row r="5396" spans="1:2">
      <c r="A5396">
        <v>5395</v>
      </c>
      <c r="B5396">
        <v>9339.4500000000007</v>
      </c>
    </row>
    <row r="5397" spans="1:2">
      <c r="A5397">
        <v>5396</v>
      </c>
      <c r="B5397">
        <v>9389.17</v>
      </c>
    </row>
    <row r="5398" spans="1:2">
      <c r="A5398">
        <v>5397</v>
      </c>
      <c r="B5398">
        <v>9388.98</v>
      </c>
    </row>
    <row r="5399" spans="1:2">
      <c r="A5399">
        <v>5398</v>
      </c>
      <c r="B5399">
        <v>9401.0300000000007</v>
      </c>
    </row>
    <row r="5400" spans="1:2">
      <c r="A5400">
        <v>5399</v>
      </c>
      <c r="B5400">
        <v>9396.0300000000007</v>
      </c>
    </row>
    <row r="5401" spans="1:2">
      <c r="A5401">
        <v>5400</v>
      </c>
      <c r="B5401">
        <v>9364.44</v>
      </c>
    </row>
    <row r="5402" spans="1:2">
      <c r="A5402">
        <v>5401</v>
      </c>
      <c r="B5402">
        <v>9379.99</v>
      </c>
    </row>
    <row r="5403" spans="1:2">
      <c r="A5403">
        <v>5402</v>
      </c>
      <c r="B5403">
        <v>9398.92</v>
      </c>
    </row>
    <row r="5404" spans="1:2">
      <c r="A5404">
        <v>5403</v>
      </c>
      <c r="B5404">
        <v>9344.6200000000008</v>
      </c>
    </row>
    <row r="5405" spans="1:2">
      <c r="A5405">
        <v>5404</v>
      </c>
      <c r="B5405">
        <v>9425.52</v>
      </c>
    </row>
    <row r="5406" spans="1:2">
      <c r="A5406">
        <v>5405</v>
      </c>
      <c r="B5406">
        <v>9383.18</v>
      </c>
    </row>
    <row r="5407" spans="1:2">
      <c r="A5407">
        <v>5406</v>
      </c>
      <c r="B5407">
        <v>9410.9</v>
      </c>
    </row>
    <row r="5408" spans="1:2">
      <c r="A5408">
        <v>5407</v>
      </c>
      <c r="B5408">
        <v>9387.2000000000007</v>
      </c>
    </row>
    <row r="5409" spans="1:2">
      <c r="A5409">
        <v>5408</v>
      </c>
      <c r="B5409">
        <v>9423.26</v>
      </c>
    </row>
    <row r="5410" spans="1:2">
      <c r="A5410">
        <v>5409</v>
      </c>
      <c r="B5410">
        <v>9394.0499999999993</v>
      </c>
    </row>
    <row r="5411" spans="1:2">
      <c r="A5411">
        <v>5410</v>
      </c>
      <c r="B5411">
        <v>9420.0300000000007</v>
      </c>
    </row>
    <row r="5412" spans="1:2">
      <c r="A5412">
        <v>5411</v>
      </c>
      <c r="B5412">
        <v>9403.4599999999991</v>
      </c>
    </row>
    <row r="5413" spans="1:2">
      <c r="A5413">
        <v>5412</v>
      </c>
      <c r="B5413">
        <v>9377.9599999999991</v>
      </c>
    </row>
    <row r="5414" spans="1:2">
      <c r="A5414">
        <v>5413</v>
      </c>
      <c r="B5414">
        <v>9351.85</v>
      </c>
    </row>
    <row r="5415" spans="1:2">
      <c r="A5415">
        <v>5414</v>
      </c>
      <c r="B5415">
        <v>9383.9</v>
      </c>
    </row>
    <row r="5416" spans="1:2">
      <c r="A5416">
        <v>5415</v>
      </c>
      <c r="B5416">
        <v>9385.14</v>
      </c>
    </row>
    <row r="5417" spans="1:2">
      <c r="A5417">
        <v>5416</v>
      </c>
      <c r="B5417">
        <v>9401.7800000000007</v>
      </c>
    </row>
    <row r="5418" spans="1:2">
      <c r="A5418">
        <v>5417</v>
      </c>
      <c r="B5418">
        <v>9379.0499999999993</v>
      </c>
    </row>
    <row r="5419" spans="1:2">
      <c r="A5419">
        <v>5418</v>
      </c>
      <c r="B5419">
        <v>9368.2000000000007</v>
      </c>
    </row>
    <row r="5420" spans="1:2">
      <c r="A5420">
        <v>5419</v>
      </c>
      <c r="B5420">
        <v>9436.61</v>
      </c>
    </row>
    <row r="5421" spans="1:2">
      <c r="A5421">
        <v>5420</v>
      </c>
      <c r="B5421">
        <v>9390.7900000000009</v>
      </c>
    </row>
    <row r="5422" spans="1:2">
      <c r="A5422">
        <v>5421</v>
      </c>
      <c r="B5422">
        <v>9429.51</v>
      </c>
    </row>
    <row r="5423" spans="1:2">
      <c r="A5423">
        <v>5422</v>
      </c>
      <c r="B5423">
        <v>9387.43</v>
      </c>
    </row>
    <row r="5424" spans="1:2">
      <c r="A5424">
        <v>5423</v>
      </c>
      <c r="B5424">
        <v>9393.99</v>
      </c>
    </row>
    <row r="5425" spans="1:2">
      <c r="A5425">
        <v>5424</v>
      </c>
      <c r="B5425">
        <v>9438.74</v>
      </c>
    </row>
    <row r="5426" spans="1:2">
      <c r="A5426">
        <v>5425</v>
      </c>
      <c r="B5426">
        <v>9416.92</v>
      </c>
    </row>
    <row r="5427" spans="1:2">
      <c r="A5427">
        <v>5426</v>
      </c>
      <c r="B5427">
        <v>9409.36</v>
      </c>
    </row>
    <row r="5428" spans="1:2">
      <c r="A5428">
        <v>5427</v>
      </c>
      <c r="B5428">
        <v>9420.76</v>
      </c>
    </row>
    <row r="5429" spans="1:2">
      <c r="A5429">
        <v>5428</v>
      </c>
      <c r="B5429">
        <v>9395.48</v>
      </c>
    </row>
    <row r="5430" spans="1:2">
      <c r="A5430">
        <v>5429</v>
      </c>
      <c r="B5430">
        <v>9422.4699999999993</v>
      </c>
    </row>
    <row r="5431" spans="1:2">
      <c r="A5431">
        <v>5430</v>
      </c>
      <c r="B5431">
        <v>9423.4599999999991</v>
      </c>
    </row>
    <row r="5432" spans="1:2">
      <c r="A5432">
        <v>5431</v>
      </c>
      <c r="B5432">
        <v>9422.5400000000009</v>
      </c>
    </row>
    <row r="5433" spans="1:2">
      <c r="A5433">
        <v>5432</v>
      </c>
      <c r="B5433">
        <v>9442.24</v>
      </c>
    </row>
    <row r="5434" spans="1:2">
      <c r="A5434">
        <v>5433</v>
      </c>
      <c r="B5434">
        <v>9417.2000000000007</v>
      </c>
    </row>
    <row r="5435" spans="1:2">
      <c r="A5435">
        <v>5434</v>
      </c>
      <c r="B5435">
        <v>9420.2900000000009</v>
      </c>
    </row>
    <row r="5436" spans="1:2">
      <c r="A5436">
        <v>5435</v>
      </c>
      <c r="B5436">
        <v>9429.18</v>
      </c>
    </row>
    <row r="5437" spans="1:2">
      <c r="A5437">
        <v>5436</v>
      </c>
      <c r="B5437">
        <v>9425.07</v>
      </c>
    </row>
    <row r="5438" spans="1:2">
      <c r="A5438">
        <v>5437</v>
      </c>
      <c r="B5438">
        <v>9426.6299999999992</v>
      </c>
    </row>
    <row r="5439" spans="1:2">
      <c r="A5439">
        <v>5438</v>
      </c>
      <c r="B5439">
        <v>9392.68</v>
      </c>
    </row>
    <row r="5440" spans="1:2">
      <c r="A5440">
        <v>5439</v>
      </c>
      <c r="B5440">
        <v>9453.3799999999992</v>
      </c>
    </row>
    <row r="5441" spans="1:2">
      <c r="A5441">
        <v>5440</v>
      </c>
      <c r="B5441">
        <v>9434.09</v>
      </c>
    </row>
    <row r="5442" spans="1:2">
      <c r="A5442">
        <v>5441</v>
      </c>
      <c r="B5442">
        <v>9448.0300000000007</v>
      </c>
    </row>
    <row r="5443" spans="1:2">
      <c r="A5443">
        <v>5442</v>
      </c>
      <c r="B5443">
        <v>9444.02</v>
      </c>
    </row>
    <row r="5444" spans="1:2">
      <c r="A5444">
        <v>5443</v>
      </c>
      <c r="B5444">
        <v>9432.07</v>
      </c>
    </row>
    <row r="5445" spans="1:2">
      <c r="A5445">
        <v>5444</v>
      </c>
      <c r="B5445">
        <v>9441</v>
      </c>
    </row>
    <row r="5446" spans="1:2">
      <c r="A5446">
        <v>5445</v>
      </c>
      <c r="B5446">
        <v>9436.59</v>
      </c>
    </row>
    <row r="5447" spans="1:2">
      <c r="A5447">
        <v>5446</v>
      </c>
      <c r="B5447">
        <v>9435.9</v>
      </c>
    </row>
    <row r="5448" spans="1:2">
      <c r="A5448">
        <v>5447</v>
      </c>
      <c r="B5448">
        <v>9433.11</v>
      </c>
    </row>
    <row r="5449" spans="1:2">
      <c r="A5449">
        <v>5448</v>
      </c>
      <c r="B5449">
        <v>9442.4699999999993</v>
      </c>
    </row>
    <row r="5450" spans="1:2">
      <c r="A5450">
        <v>5449</v>
      </c>
      <c r="B5450">
        <v>9423.16</v>
      </c>
    </row>
    <row r="5451" spans="1:2">
      <c r="A5451">
        <v>5450</v>
      </c>
      <c r="B5451">
        <v>9452.34</v>
      </c>
    </row>
    <row r="5452" spans="1:2">
      <c r="A5452">
        <v>5451</v>
      </c>
      <c r="B5452">
        <v>9419.48</v>
      </c>
    </row>
    <row r="5453" spans="1:2">
      <c r="A5453">
        <v>5452</v>
      </c>
      <c r="B5453">
        <v>9432.86</v>
      </c>
    </row>
    <row r="5454" spans="1:2">
      <c r="A5454">
        <v>5453</v>
      </c>
      <c r="B5454">
        <v>9443.4</v>
      </c>
    </row>
    <row r="5455" spans="1:2">
      <c r="A5455">
        <v>5454</v>
      </c>
      <c r="B5455">
        <v>9438.59</v>
      </c>
    </row>
    <row r="5456" spans="1:2">
      <c r="A5456">
        <v>5455</v>
      </c>
      <c r="B5456">
        <v>9424.48</v>
      </c>
    </row>
    <row r="5457" spans="1:2">
      <c r="A5457">
        <v>5456</v>
      </c>
      <c r="B5457">
        <v>9404.51</v>
      </c>
    </row>
    <row r="5458" spans="1:2">
      <c r="A5458">
        <v>5457</v>
      </c>
      <c r="B5458">
        <v>9423.11</v>
      </c>
    </row>
    <row r="5459" spans="1:2">
      <c r="A5459">
        <v>5458</v>
      </c>
      <c r="B5459">
        <v>9456.7000000000007</v>
      </c>
    </row>
    <row r="5460" spans="1:2">
      <c r="A5460">
        <v>5459</v>
      </c>
      <c r="B5460">
        <v>9452.98</v>
      </c>
    </row>
    <row r="5461" spans="1:2">
      <c r="A5461">
        <v>5460</v>
      </c>
      <c r="B5461">
        <v>9441.33</v>
      </c>
    </row>
    <row r="5462" spans="1:2">
      <c r="A5462">
        <v>5461</v>
      </c>
      <c r="B5462">
        <v>9452.92</v>
      </c>
    </row>
    <row r="5463" spans="1:2">
      <c r="A5463">
        <v>5462</v>
      </c>
      <c r="B5463">
        <v>9450.91</v>
      </c>
    </row>
    <row r="5464" spans="1:2">
      <c r="A5464">
        <v>5463</v>
      </c>
      <c r="B5464">
        <v>9450.2199999999993</v>
      </c>
    </row>
    <row r="5465" spans="1:2">
      <c r="A5465">
        <v>5464</v>
      </c>
      <c r="B5465">
        <v>9441.51</v>
      </c>
    </row>
    <row r="5466" spans="1:2">
      <c r="A5466">
        <v>5465</v>
      </c>
      <c r="B5466">
        <v>9448.8700000000008</v>
      </c>
    </row>
    <row r="5467" spans="1:2">
      <c r="A5467">
        <v>5466</v>
      </c>
      <c r="B5467">
        <v>9409.9</v>
      </c>
    </row>
    <row r="5468" spans="1:2">
      <c r="A5468">
        <v>5467</v>
      </c>
      <c r="B5468">
        <v>9427.64</v>
      </c>
    </row>
    <row r="5469" spans="1:2">
      <c r="A5469">
        <v>5468</v>
      </c>
      <c r="B5469">
        <v>9485.83</v>
      </c>
    </row>
    <row r="5470" spans="1:2">
      <c r="A5470">
        <v>5469</v>
      </c>
      <c r="B5470">
        <v>9458.42</v>
      </c>
    </row>
    <row r="5471" spans="1:2">
      <c r="A5471">
        <v>5470</v>
      </c>
      <c r="B5471">
        <v>9460.0300000000007</v>
      </c>
    </row>
    <row r="5472" spans="1:2">
      <c r="A5472">
        <v>5471</v>
      </c>
      <c r="B5472">
        <v>9466.44</v>
      </c>
    </row>
    <row r="5473" spans="1:2">
      <c r="A5473">
        <v>5472</v>
      </c>
      <c r="B5473">
        <v>9483.65</v>
      </c>
    </row>
    <row r="5474" spans="1:2">
      <c r="A5474">
        <v>5473</v>
      </c>
      <c r="B5474">
        <v>9452.14</v>
      </c>
    </row>
    <row r="5475" spans="1:2">
      <c r="A5475">
        <v>5474</v>
      </c>
      <c r="B5475">
        <v>9455.0300000000007</v>
      </c>
    </row>
    <row r="5476" spans="1:2">
      <c r="A5476">
        <v>5475</v>
      </c>
      <c r="B5476">
        <v>9482.8700000000008</v>
      </c>
    </row>
    <row r="5477" spans="1:2">
      <c r="A5477">
        <v>5476</v>
      </c>
      <c r="B5477">
        <v>9474.91</v>
      </c>
    </row>
    <row r="5478" spans="1:2">
      <c r="A5478">
        <v>5477</v>
      </c>
      <c r="B5478">
        <v>9413.14</v>
      </c>
    </row>
    <row r="5479" spans="1:2">
      <c r="A5479">
        <v>5478</v>
      </c>
      <c r="B5479">
        <v>9484.0499999999993</v>
      </c>
    </row>
    <row r="5480" spans="1:2">
      <c r="A5480">
        <v>5479</v>
      </c>
      <c r="B5480">
        <v>9426.7999999999993</v>
      </c>
    </row>
    <row r="5481" spans="1:2">
      <c r="A5481">
        <v>5480</v>
      </c>
      <c r="B5481">
        <v>9456.19</v>
      </c>
    </row>
    <row r="5482" spans="1:2">
      <c r="A5482">
        <v>5481</v>
      </c>
      <c r="B5482">
        <v>9458.15</v>
      </c>
    </row>
    <row r="5483" spans="1:2">
      <c r="A5483">
        <v>5482</v>
      </c>
      <c r="B5483">
        <v>9495.56</v>
      </c>
    </row>
    <row r="5484" spans="1:2">
      <c r="A5484">
        <v>5483</v>
      </c>
      <c r="B5484">
        <v>9484.0400000000009</v>
      </c>
    </row>
    <row r="5485" spans="1:2">
      <c r="A5485">
        <v>5484</v>
      </c>
      <c r="B5485">
        <v>9475.2999999999993</v>
      </c>
    </row>
    <row r="5486" spans="1:2">
      <c r="A5486">
        <v>5485</v>
      </c>
      <c r="B5486">
        <v>9462.9599999999991</v>
      </c>
    </row>
    <row r="5487" spans="1:2">
      <c r="A5487">
        <v>5486</v>
      </c>
      <c r="B5487">
        <v>9461.93</v>
      </c>
    </row>
    <row r="5488" spans="1:2">
      <c r="A5488">
        <v>5487</v>
      </c>
      <c r="B5488">
        <v>9470.6200000000008</v>
      </c>
    </row>
    <row r="5489" spans="1:2">
      <c r="A5489">
        <v>5488</v>
      </c>
      <c r="B5489">
        <v>9496.66</v>
      </c>
    </row>
    <row r="5490" spans="1:2">
      <c r="A5490">
        <v>5489</v>
      </c>
      <c r="B5490">
        <v>9489.06</v>
      </c>
    </row>
    <row r="5491" spans="1:2">
      <c r="A5491">
        <v>5490</v>
      </c>
      <c r="B5491">
        <v>9493.33</v>
      </c>
    </row>
    <row r="5492" spans="1:2">
      <c r="A5492">
        <v>5491</v>
      </c>
      <c r="B5492">
        <v>9450.3700000000008</v>
      </c>
    </row>
    <row r="5493" spans="1:2">
      <c r="A5493">
        <v>5492</v>
      </c>
      <c r="B5493">
        <v>9477.39</v>
      </c>
    </row>
    <row r="5494" spans="1:2">
      <c r="A5494">
        <v>5493</v>
      </c>
      <c r="B5494">
        <v>9451.4699999999993</v>
      </c>
    </row>
    <row r="5495" spans="1:2">
      <c r="A5495">
        <v>5494</v>
      </c>
      <c r="B5495">
        <v>9488.83</v>
      </c>
    </row>
    <row r="5496" spans="1:2">
      <c r="A5496">
        <v>5495</v>
      </c>
      <c r="B5496">
        <v>9467.9</v>
      </c>
    </row>
    <row r="5497" spans="1:2">
      <c r="A5497">
        <v>5496</v>
      </c>
      <c r="B5497">
        <v>9482.5400000000009</v>
      </c>
    </row>
    <row r="5498" spans="1:2">
      <c r="A5498">
        <v>5497</v>
      </c>
      <c r="B5498">
        <v>9468.57</v>
      </c>
    </row>
    <row r="5499" spans="1:2">
      <c r="A5499">
        <v>5498</v>
      </c>
      <c r="B5499">
        <v>9472.2000000000007</v>
      </c>
    </row>
    <row r="5500" spans="1:2">
      <c r="A5500">
        <v>5499</v>
      </c>
      <c r="B5500">
        <v>9491.93</v>
      </c>
    </row>
    <row r="5501" spans="1:2">
      <c r="A5501">
        <v>5500</v>
      </c>
      <c r="B5501">
        <v>9513.39</v>
      </c>
    </row>
    <row r="5502" spans="1:2">
      <c r="A5502">
        <v>5501</v>
      </c>
      <c r="B5502">
        <v>9523.67</v>
      </c>
    </row>
    <row r="5503" spans="1:2">
      <c r="A5503">
        <v>5502</v>
      </c>
      <c r="B5503">
        <v>9491.36</v>
      </c>
    </row>
    <row r="5504" spans="1:2">
      <c r="A5504">
        <v>5503</v>
      </c>
      <c r="B5504">
        <v>9479.81</v>
      </c>
    </row>
    <row r="5505" spans="1:2">
      <c r="A5505">
        <v>5504</v>
      </c>
      <c r="B5505">
        <v>9434.81</v>
      </c>
    </row>
    <row r="5506" spans="1:2">
      <c r="A5506">
        <v>5505</v>
      </c>
      <c r="B5506">
        <v>9479.7099999999991</v>
      </c>
    </row>
    <row r="5507" spans="1:2">
      <c r="A5507">
        <v>5506</v>
      </c>
      <c r="B5507">
        <v>9499.65</v>
      </c>
    </row>
    <row r="5508" spans="1:2">
      <c r="A5508">
        <v>5507</v>
      </c>
      <c r="B5508">
        <v>9459.32</v>
      </c>
    </row>
    <row r="5509" spans="1:2">
      <c r="A5509">
        <v>5508</v>
      </c>
      <c r="B5509">
        <v>9510.92</v>
      </c>
    </row>
    <row r="5510" spans="1:2">
      <c r="A5510">
        <v>5509</v>
      </c>
      <c r="B5510">
        <v>9498.3799999999992</v>
      </c>
    </row>
    <row r="5511" spans="1:2">
      <c r="A5511">
        <v>5510</v>
      </c>
      <c r="B5511">
        <v>9484.44</v>
      </c>
    </row>
    <row r="5512" spans="1:2">
      <c r="A5512">
        <v>5511</v>
      </c>
      <c r="B5512">
        <v>9489.02</v>
      </c>
    </row>
    <row r="5513" spans="1:2">
      <c r="A5513">
        <v>5512</v>
      </c>
      <c r="B5513">
        <v>9506.94</v>
      </c>
    </row>
    <row r="5514" spans="1:2">
      <c r="A5514">
        <v>5513</v>
      </c>
      <c r="B5514">
        <v>9515.91</v>
      </c>
    </row>
    <row r="5515" spans="1:2">
      <c r="A5515">
        <v>5514</v>
      </c>
      <c r="B5515">
        <v>9486.98</v>
      </c>
    </row>
    <row r="5516" spans="1:2">
      <c r="A5516">
        <v>5515</v>
      </c>
      <c r="B5516">
        <v>9490.3799999999992</v>
      </c>
    </row>
    <row r="5517" spans="1:2">
      <c r="A5517">
        <v>5516</v>
      </c>
      <c r="B5517">
        <v>9521.5499999999993</v>
      </c>
    </row>
    <row r="5518" spans="1:2">
      <c r="A5518">
        <v>5517</v>
      </c>
      <c r="B5518">
        <v>9498</v>
      </c>
    </row>
    <row r="5519" spans="1:2">
      <c r="A5519">
        <v>5518</v>
      </c>
      <c r="B5519">
        <v>9493.02</v>
      </c>
    </row>
    <row r="5520" spans="1:2">
      <c r="A5520">
        <v>5519</v>
      </c>
      <c r="B5520">
        <v>9484.9500000000007</v>
      </c>
    </row>
    <row r="5521" spans="1:2">
      <c r="A5521">
        <v>5520</v>
      </c>
      <c r="B5521">
        <v>9510.84</v>
      </c>
    </row>
    <row r="5522" spans="1:2">
      <c r="A5522">
        <v>5521</v>
      </c>
      <c r="B5522">
        <v>9526.1200000000008</v>
      </c>
    </row>
    <row r="5523" spans="1:2">
      <c r="A5523">
        <v>5522</v>
      </c>
      <c r="B5523">
        <v>9541.08</v>
      </c>
    </row>
    <row r="5524" spans="1:2">
      <c r="A5524">
        <v>5523</v>
      </c>
      <c r="B5524">
        <v>9522.34</v>
      </c>
    </row>
    <row r="5525" spans="1:2">
      <c r="A5525">
        <v>5524</v>
      </c>
      <c r="B5525">
        <v>9537.86</v>
      </c>
    </row>
    <row r="5526" spans="1:2">
      <c r="A5526">
        <v>5525</v>
      </c>
      <c r="B5526">
        <v>9503.4699999999993</v>
      </c>
    </row>
    <row r="5527" spans="1:2">
      <c r="A5527">
        <v>5526</v>
      </c>
      <c r="B5527">
        <v>9492.73</v>
      </c>
    </row>
    <row r="5528" spans="1:2">
      <c r="A5528">
        <v>5527</v>
      </c>
      <c r="B5528">
        <v>9512.91</v>
      </c>
    </row>
    <row r="5529" spans="1:2">
      <c r="A5529">
        <v>5528</v>
      </c>
      <c r="B5529">
        <v>9544.57</v>
      </c>
    </row>
    <row r="5530" spans="1:2">
      <c r="A5530">
        <v>5529</v>
      </c>
      <c r="B5530">
        <v>9533.77</v>
      </c>
    </row>
    <row r="5531" spans="1:2">
      <c r="A5531">
        <v>5530</v>
      </c>
      <c r="B5531">
        <v>9525.4699999999993</v>
      </c>
    </row>
    <row r="5532" spans="1:2">
      <c r="A5532">
        <v>5531</v>
      </c>
      <c r="B5532">
        <v>9517.5300000000007</v>
      </c>
    </row>
    <row r="5533" spans="1:2">
      <c r="A5533">
        <v>5532</v>
      </c>
      <c r="B5533">
        <v>9506.2999999999993</v>
      </c>
    </row>
    <row r="5534" spans="1:2">
      <c r="A5534">
        <v>5533</v>
      </c>
      <c r="B5534">
        <v>9545.9500000000007</v>
      </c>
    </row>
    <row r="5535" spans="1:2">
      <c r="A5535">
        <v>5534</v>
      </c>
      <c r="B5535">
        <v>9520.2099999999991</v>
      </c>
    </row>
    <row r="5536" spans="1:2">
      <c r="A5536">
        <v>5535</v>
      </c>
      <c r="B5536">
        <v>9477.6</v>
      </c>
    </row>
    <row r="5537" spans="1:2">
      <c r="A5537">
        <v>5536</v>
      </c>
      <c r="B5537">
        <v>9481.7099999999991</v>
      </c>
    </row>
    <row r="5538" spans="1:2">
      <c r="A5538">
        <v>5537</v>
      </c>
      <c r="B5538">
        <v>9548.0300000000007</v>
      </c>
    </row>
    <row r="5539" spans="1:2">
      <c r="A5539">
        <v>5538</v>
      </c>
      <c r="B5539">
        <v>9503.33</v>
      </c>
    </row>
    <row r="5540" spans="1:2">
      <c r="A5540">
        <v>5539</v>
      </c>
      <c r="B5540">
        <v>9513.7000000000007</v>
      </c>
    </row>
    <row r="5541" spans="1:2">
      <c r="A5541">
        <v>5540</v>
      </c>
      <c r="B5541">
        <v>9530.9</v>
      </c>
    </row>
    <row r="5542" spans="1:2">
      <c r="A5542">
        <v>5541</v>
      </c>
      <c r="B5542">
        <v>9483.2099999999991</v>
      </c>
    </row>
    <row r="5543" spans="1:2">
      <c r="A5543">
        <v>5542</v>
      </c>
      <c r="B5543">
        <v>9521.2800000000007</v>
      </c>
    </row>
    <row r="5544" spans="1:2">
      <c r="A5544">
        <v>5543</v>
      </c>
      <c r="B5544">
        <v>9540.77</v>
      </c>
    </row>
    <row r="5545" spans="1:2">
      <c r="A5545">
        <v>5544</v>
      </c>
      <c r="B5545">
        <v>9538.36</v>
      </c>
    </row>
    <row r="5546" spans="1:2">
      <c r="A5546">
        <v>5545</v>
      </c>
      <c r="B5546">
        <v>9546.91</v>
      </c>
    </row>
    <row r="5547" spans="1:2">
      <c r="A5547">
        <v>5546</v>
      </c>
      <c r="B5547">
        <v>9525.6200000000008</v>
      </c>
    </row>
    <row r="5548" spans="1:2">
      <c r="A5548">
        <v>5547</v>
      </c>
      <c r="B5548">
        <v>9498.74</v>
      </c>
    </row>
    <row r="5549" spans="1:2">
      <c r="A5549">
        <v>5548</v>
      </c>
      <c r="B5549">
        <v>9528.6299999999992</v>
      </c>
    </row>
    <row r="5550" spans="1:2">
      <c r="A5550">
        <v>5549</v>
      </c>
      <c r="B5550">
        <v>9497.3799999999992</v>
      </c>
    </row>
    <row r="5551" spans="1:2">
      <c r="A5551">
        <v>5550</v>
      </c>
      <c r="B5551">
        <v>9569.0400000000009</v>
      </c>
    </row>
    <row r="5552" spans="1:2">
      <c r="A5552">
        <v>5551</v>
      </c>
      <c r="B5552">
        <v>9532.59</v>
      </c>
    </row>
    <row r="5553" spans="1:2">
      <c r="A5553">
        <v>5552</v>
      </c>
      <c r="B5553">
        <v>9551.6200000000008</v>
      </c>
    </row>
    <row r="5554" spans="1:2">
      <c r="A5554">
        <v>5553</v>
      </c>
      <c r="B5554">
        <v>9527.74</v>
      </c>
    </row>
    <row r="5555" spans="1:2">
      <c r="A5555">
        <v>5554</v>
      </c>
      <c r="B5555">
        <v>9552.7099999999991</v>
      </c>
    </row>
    <row r="5556" spans="1:2">
      <c r="A5556">
        <v>5555</v>
      </c>
      <c r="B5556">
        <v>9544.1200000000008</v>
      </c>
    </row>
    <row r="5557" spans="1:2">
      <c r="A5557">
        <v>5556</v>
      </c>
      <c r="B5557">
        <v>9544.17</v>
      </c>
    </row>
    <row r="5558" spans="1:2">
      <c r="A5558">
        <v>5557</v>
      </c>
      <c r="B5558">
        <v>9564.41</v>
      </c>
    </row>
    <row r="5559" spans="1:2">
      <c r="A5559">
        <v>5558</v>
      </c>
      <c r="B5559">
        <v>9491.91</v>
      </c>
    </row>
    <row r="5560" spans="1:2">
      <c r="A5560">
        <v>5559</v>
      </c>
      <c r="B5560">
        <v>9565.67</v>
      </c>
    </row>
    <row r="5561" spans="1:2">
      <c r="A5561">
        <v>5560</v>
      </c>
      <c r="B5561">
        <v>9571.51</v>
      </c>
    </row>
    <row r="5562" spans="1:2">
      <c r="A5562">
        <v>5561</v>
      </c>
      <c r="B5562">
        <v>9569.6</v>
      </c>
    </row>
    <row r="5563" spans="1:2">
      <c r="A5563">
        <v>5562</v>
      </c>
      <c r="B5563">
        <v>9555.86</v>
      </c>
    </row>
    <row r="5564" spans="1:2">
      <c r="A5564">
        <v>5563</v>
      </c>
      <c r="B5564">
        <v>9511.19</v>
      </c>
    </row>
    <row r="5565" spans="1:2">
      <c r="A5565">
        <v>5564</v>
      </c>
      <c r="B5565">
        <v>9536.17</v>
      </c>
    </row>
    <row r="5566" spans="1:2">
      <c r="A5566">
        <v>5565</v>
      </c>
      <c r="B5566">
        <v>9539.2000000000007</v>
      </c>
    </row>
    <row r="5567" spans="1:2">
      <c r="A5567">
        <v>5566</v>
      </c>
      <c r="B5567">
        <v>9535.07</v>
      </c>
    </row>
    <row r="5568" spans="1:2">
      <c r="A5568">
        <v>5567</v>
      </c>
      <c r="B5568">
        <v>9549.26</v>
      </c>
    </row>
    <row r="5569" spans="1:2">
      <c r="A5569">
        <v>5568</v>
      </c>
      <c r="B5569">
        <v>9582.09</v>
      </c>
    </row>
    <row r="5570" spans="1:2">
      <c r="A5570">
        <v>5569</v>
      </c>
      <c r="B5570">
        <v>9531.61</v>
      </c>
    </row>
    <row r="5571" spans="1:2">
      <c r="A5571">
        <v>5570</v>
      </c>
      <c r="B5571">
        <v>9576.89</v>
      </c>
    </row>
    <row r="5572" spans="1:2">
      <c r="A5572">
        <v>5571</v>
      </c>
      <c r="B5572">
        <v>9569.16</v>
      </c>
    </row>
    <row r="5573" spans="1:2">
      <c r="A5573">
        <v>5572</v>
      </c>
      <c r="B5573">
        <v>9567.34</v>
      </c>
    </row>
    <row r="5574" spans="1:2">
      <c r="A5574">
        <v>5573</v>
      </c>
      <c r="B5574">
        <v>9530.56</v>
      </c>
    </row>
    <row r="5575" spans="1:2">
      <c r="A5575">
        <v>5574</v>
      </c>
      <c r="B5575">
        <v>9539.2900000000009</v>
      </c>
    </row>
    <row r="5576" spans="1:2">
      <c r="A5576">
        <v>5575</v>
      </c>
      <c r="B5576">
        <v>9527.3700000000008</v>
      </c>
    </row>
    <row r="5577" spans="1:2">
      <c r="A5577">
        <v>5576</v>
      </c>
      <c r="B5577">
        <v>9520.69</v>
      </c>
    </row>
    <row r="5578" spans="1:2">
      <c r="A5578">
        <v>5577</v>
      </c>
      <c r="B5578">
        <v>9540.91</v>
      </c>
    </row>
    <row r="5579" spans="1:2">
      <c r="A5579">
        <v>5578</v>
      </c>
      <c r="B5579">
        <v>9542.58</v>
      </c>
    </row>
    <row r="5580" spans="1:2">
      <c r="A5580">
        <v>5579</v>
      </c>
      <c r="B5580">
        <v>9548.93</v>
      </c>
    </row>
    <row r="5581" spans="1:2">
      <c r="A5581">
        <v>5580</v>
      </c>
      <c r="B5581">
        <v>9608.43</v>
      </c>
    </row>
    <row r="5582" spans="1:2">
      <c r="A5582">
        <v>5581</v>
      </c>
      <c r="B5582">
        <v>9534.6200000000008</v>
      </c>
    </row>
    <row r="5583" spans="1:2">
      <c r="A5583">
        <v>5582</v>
      </c>
      <c r="B5583">
        <v>9530.42</v>
      </c>
    </row>
    <row r="5584" spans="1:2">
      <c r="A5584">
        <v>5583</v>
      </c>
      <c r="B5584">
        <v>9573.7999999999993</v>
      </c>
    </row>
    <row r="5585" spans="1:2">
      <c r="A5585">
        <v>5584</v>
      </c>
      <c r="B5585">
        <v>9581.2800000000007</v>
      </c>
    </row>
    <row r="5586" spans="1:2">
      <c r="A5586">
        <v>5585</v>
      </c>
      <c r="B5586">
        <v>9548.6</v>
      </c>
    </row>
    <row r="5587" spans="1:2">
      <c r="A5587">
        <v>5586</v>
      </c>
      <c r="B5587">
        <v>9601.85</v>
      </c>
    </row>
    <row r="5588" spans="1:2">
      <c r="A5588">
        <v>5587</v>
      </c>
      <c r="B5588">
        <v>9604.24</v>
      </c>
    </row>
    <row r="5589" spans="1:2">
      <c r="A5589">
        <v>5588</v>
      </c>
      <c r="B5589">
        <v>9568.17</v>
      </c>
    </row>
    <row r="5590" spans="1:2">
      <c r="A5590">
        <v>5589</v>
      </c>
      <c r="B5590">
        <v>9545.4699999999993</v>
      </c>
    </row>
    <row r="5591" spans="1:2">
      <c r="A5591">
        <v>5590</v>
      </c>
      <c r="B5591">
        <v>9553.33</v>
      </c>
    </row>
    <row r="5592" spans="1:2">
      <c r="A5592">
        <v>5591</v>
      </c>
      <c r="B5592">
        <v>9583.23</v>
      </c>
    </row>
    <row r="5593" spans="1:2">
      <c r="A5593">
        <v>5592</v>
      </c>
      <c r="B5593">
        <v>9578.06</v>
      </c>
    </row>
    <row r="5594" spans="1:2">
      <c r="A5594">
        <v>5593</v>
      </c>
      <c r="B5594">
        <v>9600.34</v>
      </c>
    </row>
    <row r="5595" spans="1:2">
      <c r="A5595">
        <v>5594</v>
      </c>
      <c r="B5595">
        <v>9570.61</v>
      </c>
    </row>
    <row r="5596" spans="1:2">
      <c r="A5596">
        <v>5595</v>
      </c>
      <c r="B5596">
        <v>9586.48</v>
      </c>
    </row>
    <row r="5597" spans="1:2">
      <c r="A5597">
        <v>5596</v>
      </c>
      <c r="B5597">
        <v>9603.0499999999993</v>
      </c>
    </row>
    <row r="5598" spans="1:2">
      <c r="A5598">
        <v>5597</v>
      </c>
      <c r="B5598">
        <v>9575.32</v>
      </c>
    </row>
    <row r="5599" spans="1:2">
      <c r="A5599">
        <v>5598</v>
      </c>
      <c r="B5599">
        <v>9597.27</v>
      </c>
    </row>
    <row r="5600" spans="1:2">
      <c r="A5600">
        <v>5599</v>
      </c>
      <c r="B5600">
        <v>9584.64</v>
      </c>
    </row>
    <row r="5601" spans="1:2">
      <c r="A5601">
        <v>5600</v>
      </c>
      <c r="B5601">
        <v>9616.91</v>
      </c>
    </row>
    <row r="5602" spans="1:2">
      <c r="A5602">
        <v>5601</v>
      </c>
      <c r="B5602">
        <v>9624.39</v>
      </c>
    </row>
    <row r="5603" spans="1:2">
      <c r="A5603">
        <v>5602</v>
      </c>
      <c r="B5603">
        <v>9611.76</v>
      </c>
    </row>
    <row r="5604" spans="1:2">
      <c r="A5604">
        <v>5603</v>
      </c>
      <c r="B5604">
        <v>9586.25</v>
      </c>
    </row>
    <row r="5605" spans="1:2">
      <c r="A5605">
        <v>5604</v>
      </c>
      <c r="B5605">
        <v>9562.89</v>
      </c>
    </row>
    <row r="5606" spans="1:2">
      <c r="A5606">
        <v>5605</v>
      </c>
      <c r="B5606">
        <v>9627.1200000000008</v>
      </c>
    </row>
    <row r="5607" spans="1:2">
      <c r="A5607">
        <v>5606</v>
      </c>
      <c r="B5607">
        <v>9595</v>
      </c>
    </row>
    <row r="5608" spans="1:2">
      <c r="A5608">
        <v>5607</v>
      </c>
      <c r="B5608">
        <v>9587.52</v>
      </c>
    </row>
    <row r="5609" spans="1:2">
      <c r="A5609">
        <v>5608</v>
      </c>
      <c r="B5609">
        <v>9610.48</v>
      </c>
    </row>
    <row r="5610" spans="1:2">
      <c r="A5610">
        <v>5609</v>
      </c>
      <c r="B5610">
        <v>9628.27</v>
      </c>
    </row>
    <row r="5611" spans="1:2">
      <c r="A5611">
        <v>5610</v>
      </c>
      <c r="B5611">
        <v>9612.52</v>
      </c>
    </row>
    <row r="5612" spans="1:2">
      <c r="A5612">
        <v>5611</v>
      </c>
      <c r="B5612">
        <v>9596.52</v>
      </c>
    </row>
    <row r="5613" spans="1:2">
      <c r="A5613">
        <v>5612</v>
      </c>
      <c r="B5613">
        <v>9576.6200000000008</v>
      </c>
    </row>
    <row r="5614" spans="1:2">
      <c r="A5614">
        <v>5613</v>
      </c>
      <c r="B5614">
        <v>9605.83</v>
      </c>
    </row>
    <row r="5615" spans="1:2">
      <c r="A5615">
        <v>5614</v>
      </c>
      <c r="B5615">
        <v>9603.06</v>
      </c>
    </row>
    <row r="5616" spans="1:2">
      <c r="A5616">
        <v>5615</v>
      </c>
      <c r="B5616">
        <v>9586.85</v>
      </c>
    </row>
    <row r="5617" spans="1:2">
      <c r="A5617">
        <v>5616</v>
      </c>
      <c r="B5617">
        <v>9585.41</v>
      </c>
    </row>
    <row r="5618" spans="1:2">
      <c r="A5618">
        <v>5617</v>
      </c>
      <c r="B5618">
        <v>9596.48</v>
      </c>
    </row>
    <row r="5619" spans="1:2">
      <c r="A5619">
        <v>5618</v>
      </c>
      <c r="B5619">
        <v>9590.44</v>
      </c>
    </row>
    <row r="5620" spans="1:2">
      <c r="A5620">
        <v>5619</v>
      </c>
      <c r="B5620">
        <v>9608.43</v>
      </c>
    </row>
    <row r="5621" spans="1:2">
      <c r="A5621">
        <v>5620</v>
      </c>
      <c r="B5621">
        <v>9610.31</v>
      </c>
    </row>
    <row r="5622" spans="1:2">
      <c r="A5622">
        <v>5621</v>
      </c>
      <c r="B5622">
        <v>9630.8700000000008</v>
      </c>
    </row>
    <row r="5623" spans="1:2">
      <c r="A5623">
        <v>5622</v>
      </c>
      <c r="B5623">
        <v>9613.76</v>
      </c>
    </row>
    <row r="5624" spans="1:2">
      <c r="A5624">
        <v>5623</v>
      </c>
      <c r="B5624">
        <v>9622.58</v>
      </c>
    </row>
    <row r="5625" spans="1:2">
      <c r="A5625">
        <v>5624</v>
      </c>
      <c r="B5625">
        <v>9626.19</v>
      </c>
    </row>
    <row r="5626" spans="1:2">
      <c r="A5626">
        <v>5625</v>
      </c>
      <c r="B5626">
        <v>9592.7000000000007</v>
      </c>
    </row>
    <row r="5627" spans="1:2">
      <c r="A5627">
        <v>5626</v>
      </c>
      <c r="B5627">
        <v>9582.68</v>
      </c>
    </row>
    <row r="5628" spans="1:2">
      <c r="A5628">
        <v>5627</v>
      </c>
      <c r="B5628">
        <v>9607.6</v>
      </c>
    </row>
    <row r="5629" spans="1:2">
      <c r="A5629">
        <v>5628</v>
      </c>
      <c r="B5629">
        <v>9604.33</v>
      </c>
    </row>
    <row r="5630" spans="1:2">
      <c r="A5630">
        <v>5629</v>
      </c>
      <c r="B5630">
        <v>9624.06</v>
      </c>
    </row>
    <row r="5631" spans="1:2">
      <c r="A5631">
        <v>5630</v>
      </c>
      <c r="B5631">
        <v>9610.34</v>
      </c>
    </row>
    <row r="5632" spans="1:2">
      <c r="A5632">
        <v>5631</v>
      </c>
      <c r="B5632">
        <v>9587.85</v>
      </c>
    </row>
    <row r="5633" spans="1:2">
      <c r="A5633">
        <v>5632</v>
      </c>
      <c r="B5633">
        <v>9627.7199999999993</v>
      </c>
    </row>
    <row r="5634" spans="1:2">
      <c r="A5634">
        <v>5633</v>
      </c>
      <c r="B5634">
        <v>9598.26</v>
      </c>
    </row>
    <row r="5635" spans="1:2">
      <c r="A5635">
        <v>5634</v>
      </c>
      <c r="B5635">
        <v>9613.17</v>
      </c>
    </row>
    <row r="5636" spans="1:2">
      <c r="A5636">
        <v>5635</v>
      </c>
      <c r="B5636">
        <v>9621.68</v>
      </c>
    </row>
    <row r="5637" spans="1:2">
      <c r="A5637">
        <v>5636</v>
      </c>
      <c r="B5637">
        <v>9633.27</v>
      </c>
    </row>
    <row r="5638" spans="1:2">
      <c r="A5638">
        <v>5637</v>
      </c>
      <c r="B5638">
        <v>9616.0499999999993</v>
      </c>
    </row>
    <row r="5639" spans="1:2">
      <c r="A5639">
        <v>5638</v>
      </c>
      <c r="B5639">
        <v>9626.49</v>
      </c>
    </row>
    <row r="5640" spans="1:2">
      <c r="A5640">
        <v>5639</v>
      </c>
      <c r="B5640">
        <v>9635.5499999999993</v>
      </c>
    </row>
    <row r="5641" spans="1:2">
      <c r="A5641">
        <v>5640</v>
      </c>
      <c r="B5641">
        <v>9597.75</v>
      </c>
    </row>
    <row r="5642" spans="1:2">
      <c r="A5642">
        <v>5641</v>
      </c>
      <c r="B5642">
        <v>9638.7999999999993</v>
      </c>
    </row>
    <row r="5643" spans="1:2">
      <c r="A5643">
        <v>5642</v>
      </c>
      <c r="B5643">
        <v>9654.16</v>
      </c>
    </row>
    <row r="5644" spans="1:2">
      <c r="A5644">
        <v>5643</v>
      </c>
      <c r="B5644">
        <v>9610.2900000000009</v>
      </c>
    </row>
    <row r="5645" spans="1:2">
      <c r="A5645">
        <v>5644</v>
      </c>
      <c r="B5645">
        <v>9631.83</v>
      </c>
    </row>
    <row r="5646" spans="1:2">
      <c r="A5646">
        <v>5645</v>
      </c>
      <c r="B5646">
        <v>9655.19</v>
      </c>
    </row>
    <row r="5647" spans="1:2">
      <c r="A5647">
        <v>5646</v>
      </c>
      <c r="B5647">
        <v>9665</v>
      </c>
    </row>
    <row r="5648" spans="1:2">
      <c r="A5648">
        <v>5647</v>
      </c>
      <c r="B5648">
        <v>9650.6</v>
      </c>
    </row>
    <row r="5649" spans="1:2">
      <c r="A5649">
        <v>5648</v>
      </c>
      <c r="B5649">
        <v>9655.1200000000008</v>
      </c>
    </row>
    <row r="5650" spans="1:2">
      <c r="A5650">
        <v>5649</v>
      </c>
      <c r="B5650">
        <v>9639.7199999999993</v>
      </c>
    </row>
    <row r="5651" spans="1:2">
      <c r="A5651">
        <v>5650</v>
      </c>
      <c r="B5651">
        <v>9600.43</v>
      </c>
    </row>
    <row r="5652" spans="1:2">
      <c r="A5652">
        <v>5651</v>
      </c>
      <c r="B5652">
        <v>9585.5400000000009</v>
      </c>
    </row>
    <row r="5653" spans="1:2">
      <c r="A5653">
        <v>5652</v>
      </c>
      <c r="B5653">
        <v>9631.56</v>
      </c>
    </row>
    <row r="5654" spans="1:2">
      <c r="A5654">
        <v>5653</v>
      </c>
      <c r="B5654">
        <v>9651.5499999999993</v>
      </c>
    </row>
    <row r="5655" spans="1:2">
      <c r="A5655">
        <v>5654</v>
      </c>
      <c r="B5655">
        <v>9658</v>
      </c>
    </row>
    <row r="5656" spans="1:2">
      <c r="A5656">
        <v>5655</v>
      </c>
      <c r="B5656">
        <v>9673.24</v>
      </c>
    </row>
    <row r="5657" spans="1:2">
      <c r="A5657">
        <v>5656</v>
      </c>
      <c r="B5657">
        <v>9657.7000000000007</v>
      </c>
    </row>
    <row r="5658" spans="1:2">
      <c r="A5658">
        <v>5657</v>
      </c>
      <c r="B5658">
        <v>9641.82</v>
      </c>
    </row>
    <row r="5659" spans="1:2">
      <c r="A5659">
        <v>5658</v>
      </c>
      <c r="B5659">
        <v>9647</v>
      </c>
    </row>
    <row r="5660" spans="1:2">
      <c r="A5660">
        <v>5659</v>
      </c>
      <c r="B5660">
        <v>9648.0300000000007</v>
      </c>
    </row>
    <row r="5661" spans="1:2">
      <c r="A5661">
        <v>5660</v>
      </c>
      <c r="B5661">
        <v>9668.27</v>
      </c>
    </row>
    <row r="5662" spans="1:2">
      <c r="A5662">
        <v>5661</v>
      </c>
      <c r="B5662">
        <v>9658.3799999999992</v>
      </c>
    </row>
    <row r="5663" spans="1:2">
      <c r="A5663">
        <v>5662</v>
      </c>
      <c r="B5663">
        <v>9633.24</v>
      </c>
    </row>
    <row r="5664" spans="1:2">
      <c r="A5664">
        <v>5663</v>
      </c>
      <c r="B5664">
        <v>9655.2199999999993</v>
      </c>
    </row>
    <row r="5665" spans="1:2">
      <c r="A5665">
        <v>5664</v>
      </c>
      <c r="B5665">
        <v>9658.17</v>
      </c>
    </row>
    <row r="5666" spans="1:2">
      <c r="A5666">
        <v>5665</v>
      </c>
      <c r="B5666">
        <v>9673.43</v>
      </c>
    </row>
    <row r="5667" spans="1:2">
      <c r="A5667">
        <v>5666</v>
      </c>
      <c r="B5667">
        <v>9639.18</v>
      </c>
    </row>
    <row r="5668" spans="1:2">
      <c r="A5668">
        <v>5667</v>
      </c>
      <c r="B5668">
        <v>9667.27</v>
      </c>
    </row>
    <row r="5669" spans="1:2">
      <c r="A5669">
        <v>5668</v>
      </c>
      <c r="B5669">
        <v>9658.23</v>
      </c>
    </row>
    <row r="5670" spans="1:2">
      <c r="A5670">
        <v>5669</v>
      </c>
      <c r="B5670">
        <v>9644.7099999999991</v>
      </c>
    </row>
    <row r="5671" spans="1:2">
      <c r="A5671">
        <v>5670</v>
      </c>
      <c r="B5671">
        <v>9689.61</v>
      </c>
    </row>
    <row r="5672" spans="1:2">
      <c r="A5672">
        <v>5671</v>
      </c>
      <c r="B5672">
        <v>9695.52</v>
      </c>
    </row>
    <row r="5673" spans="1:2">
      <c r="A5673">
        <v>5672</v>
      </c>
      <c r="B5673">
        <v>9645.43</v>
      </c>
    </row>
    <row r="5674" spans="1:2">
      <c r="A5674">
        <v>5673</v>
      </c>
      <c r="B5674">
        <v>9668.36</v>
      </c>
    </row>
    <row r="5675" spans="1:2">
      <c r="A5675">
        <v>5674</v>
      </c>
      <c r="B5675">
        <v>9682.66</v>
      </c>
    </row>
    <row r="5676" spans="1:2">
      <c r="A5676">
        <v>5675</v>
      </c>
      <c r="B5676">
        <v>9645.6200000000008</v>
      </c>
    </row>
    <row r="5677" spans="1:2">
      <c r="A5677">
        <v>5676</v>
      </c>
      <c r="B5677">
        <v>9684.52</v>
      </c>
    </row>
    <row r="5678" spans="1:2">
      <c r="A5678">
        <v>5677</v>
      </c>
      <c r="B5678">
        <v>9664.76</v>
      </c>
    </row>
    <row r="5679" spans="1:2">
      <c r="A5679">
        <v>5678</v>
      </c>
      <c r="B5679">
        <v>9635.5300000000007</v>
      </c>
    </row>
    <row r="5680" spans="1:2">
      <c r="A5680">
        <v>5679</v>
      </c>
      <c r="B5680">
        <v>9698.7800000000007</v>
      </c>
    </row>
    <row r="5681" spans="1:2">
      <c r="A5681">
        <v>5680</v>
      </c>
      <c r="B5681">
        <v>9646.7999999999993</v>
      </c>
    </row>
    <row r="5682" spans="1:2">
      <c r="A5682">
        <v>5681</v>
      </c>
      <c r="B5682">
        <v>9650.8700000000008</v>
      </c>
    </row>
    <row r="5683" spans="1:2">
      <c r="A5683">
        <v>5682</v>
      </c>
      <c r="B5683">
        <v>9670.01</v>
      </c>
    </row>
    <row r="5684" spans="1:2">
      <c r="A5684">
        <v>5683</v>
      </c>
      <c r="B5684">
        <v>9673.3799999999992</v>
      </c>
    </row>
    <row r="5685" spans="1:2">
      <c r="A5685">
        <v>5684</v>
      </c>
      <c r="B5685">
        <v>9689.59</v>
      </c>
    </row>
    <row r="5686" spans="1:2">
      <c r="A5686">
        <v>5685</v>
      </c>
      <c r="B5686">
        <v>9656.52</v>
      </c>
    </row>
    <row r="5687" spans="1:2">
      <c r="A5687">
        <v>5686</v>
      </c>
      <c r="B5687">
        <v>9695.5</v>
      </c>
    </row>
    <row r="5688" spans="1:2">
      <c r="A5688">
        <v>5687</v>
      </c>
      <c r="B5688">
        <v>9686.77</v>
      </c>
    </row>
    <row r="5689" spans="1:2">
      <c r="A5689">
        <v>5688</v>
      </c>
      <c r="B5689">
        <v>9692.2199999999993</v>
      </c>
    </row>
    <row r="5690" spans="1:2">
      <c r="A5690">
        <v>5689</v>
      </c>
      <c r="B5690">
        <v>9668.15</v>
      </c>
    </row>
    <row r="5691" spans="1:2">
      <c r="A5691">
        <v>5690</v>
      </c>
      <c r="B5691">
        <v>9685.39</v>
      </c>
    </row>
    <row r="5692" spans="1:2">
      <c r="A5692">
        <v>5691</v>
      </c>
      <c r="B5692">
        <v>9643.43</v>
      </c>
    </row>
    <row r="5693" spans="1:2">
      <c r="A5693">
        <v>5692</v>
      </c>
      <c r="B5693">
        <v>9711.81</v>
      </c>
    </row>
    <row r="5694" spans="1:2">
      <c r="A5694">
        <v>5693</v>
      </c>
      <c r="B5694">
        <v>9654.3799999999992</v>
      </c>
    </row>
    <row r="5695" spans="1:2">
      <c r="A5695">
        <v>5694</v>
      </c>
      <c r="B5695">
        <v>9715.06</v>
      </c>
    </row>
    <row r="5696" spans="1:2">
      <c r="A5696">
        <v>5695</v>
      </c>
      <c r="B5696">
        <v>9660.44</v>
      </c>
    </row>
    <row r="5697" spans="1:2">
      <c r="A5697">
        <v>5696</v>
      </c>
      <c r="B5697">
        <v>9713.2000000000007</v>
      </c>
    </row>
    <row r="5698" spans="1:2">
      <c r="A5698">
        <v>5697</v>
      </c>
      <c r="B5698">
        <v>9686.09</v>
      </c>
    </row>
    <row r="5699" spans="1:2">
      <c r="A5699">
        <v>5698</v>
      </c>
      <c r="B5699">
        <v>9661.42</v>
      </c>
    </row>
    <row r="5700" spans="1:2">
      <c r="A5700">
        <v>5699</v>
      </c>
      <c r="B5700">
        <v>9709.7000000000007</v>
      </c>
    </row>
    <row r="5701" spans="1:2">
      <c r="A5701">
        <v>5700</v>
      </c>
      <c r="B5701">
        <v>9677.64</v>
      </c>
    </row>
    <row r="5702" spans="1:2">
      <c r="A5702">
        <v>5701</v>
      </c>
      <c r="B5702">
        <v>9683.2199999999993</v>
      </c>
    </row>
    <row r="5703" spans="1:2">
      <c r="A5703">
        <v>5702</v>
      </c>
      <c r="B5703">
        <v>9716.5400000000009</v>
      </c>
    </row>
    <row r="5704" spans="1:2">
      <c r="A5704">
        <v>5703</v>
      </c>
      <c r="B5704">
        <v>9668.36</v>
      </c>
    </row>
    <row r="5705" spans="1:2">
      <c r="A5705">
        <v>5704</v>
      </c>
      <c r="B5705">
        <v>9661.58</v>
      </c>
    </row>
    <row r="5706" spans="1:2">
      <c r="A5706">
        <v>5705</v>
      </c>
      <c r="B5706">
        <v>9690.98</v>
      </c>
    </row>
    <row r="5707" spans="1:2">
      <c r="A5707">
        <v>5706</v>
      </c>
      <c r="B5707">
        <v>9717.9500000000007</v>
      </c>
    </row>
    <row r="5708" spans="1:2">
      <c r="A5708">
        <v>5707</v>
      </c>
      <c r="B5708">
        <v>9690.61</v>
      </c>
    </row>
    <row r="5709" spans="1:2">
      <c r="A5709">
        <v>5708</v>
      </c>
      <c r="B5709">
        <v>9735.16</v>
      </c>
    </row>
    <row r="5710" spans="1:2">
      <c r="A5710">
        <v>5709</v>
      </c>
      <c r="B5710">
        <v>9654.59</v>
      </c>
    </row>
    <row r="5711" spans="1:2">
      <c r="A5711">
        <v>5710</v>
      </c>
      <c r="B5711">
        <v>9702.7800000000007</v>
      </c>
    </row>
    <row r="5712" spans="1:2">
      <c r="A5712">
        <v>5711</v>
      </c>
      <c r="B5712">
        <v>9696.14</v>
      </c>
    </row>
    <row r="5713" spans="1:2">
      <c r="A5713">
        <v>5712</v>
      </c>
      <c r="B5713">
        <v>9705.6200000000008</v>
      </c>
    </row>
    <row r="5714" spans="1:2">
      <c r="A5714">
        <v>5713</v>
      </c>
      <c r="B5714">
        <v>9718.34</v>
      </c>
    </row>
    <row r="5715" spans="1:2">
      <c r="A5715">
        <v>5714</v>
      </c>
      <c r="B5715">
        <v>9704.64</v>
      </c>
    </row>
    <row r="5716" spans="1:2">
      <c r="A5716">
        <v>5715</v>
      </c>
      <c r="B5716">
        <v>9730.3799999999992</v>
      </c>
    </row>
    <row r="5717" spans="1:2">
      <c r="A5717">
        <v>5716</v>
      </c>
      <c r="B5717">
        <v>9730.82</v>
      </c>
    </row>
    <row r="5718" spans="1:2">
      <c r="A5718">
        <v>5717</v>
      </c>
      <c r="B5718">
        <v>9732.9699999999993</v>
      </c>
    </row>
    <row r="5719" spans="1:2">
      <c r="A5719">
        <v>5718</v>
      </c>
      <c r="B5719">
        <v>9681.0300000000007</v>
      </c>
    </row>
    <row r="5720" spans="1:2">
      <c r="A5720">
        <v>5719</v>
      </c>
      <c r="B5720">
        <v>9691.9599999999991</v>
      </c>
    </row>
    <row r="5721" spans="1:2">
      <c r="A5721">
        <v>5720</v>
      </c>
      <c r="B5721">
        <v>9720.91</v>
      </c>
    </row>
    <row r="5722" spans="1:2">
      <c r="A5722">
        <v>5721</v>
      </c>
      <c r="B5722">
        <v>9729.65</v>
      </c>
    </row>
    <row r="5723" spans="1:2">
      <c r="A5723">
        <v>5722</v>
      </c>
      <c r="B5723">
        <v>9694.1</v>
      </c>
    </row>
    <row r="5724" spans="1:2">
      <c r="A5724">
        <v>5723</v>
      </c>
      <c r="B5724">
        <v>9723.5</v>
      </c>
    </row>
    <row r="5725" spans="1:2">
      <c r="A5725">
        <v>5724</v>
      </c>
      <c r="B5725">
        <v>9705.94</v>
      </c>
    </row>
    <row r="5726" spans="1:2">
      <c r="A5726">
        <v>5725</v>
      </c>
      <c r="B5726">
        <v>9715.6</v>
      </c>
    </row>
    <row r="5727" spans="1:2">
      <c r="A5727">
        <v>5726</v>
      </c>
      <c r="B5727">
        <v>9717.66</v>
      </c>
    </row>
    <row r="5728" spans="1:2">
      <c r="A5728">
        <v>5727</v>
      </c>
      <c r="B5728">
        <v>9712.06</v>
      </c>
    </row>
    <row r="5729" spans="1:2">
      <c r="A5729">
        <v>5728</v>
      </c>
      <c r="B5729">
        <v>9752.81</v>
      </c>
    </row>
    <row r="5730" spans="1:2">
      <c r="A5730">
        <v>5729</v>
      </c>
      <c r="B5730">
        <v>9735.2099999999991</v>
      </c>
    </row>
    <row r="5731" spans="1:2">
      <c r="A5731">
        <v>5730</v>
      </c>
      <c r="B5731">
        <v>9724.61</v>
      </c>
    </row>
    <row r="5732" spans="1:2">
      <c r="A5732">
        <v>5731</v>
      </c>
      <c r="B5732">
        <v>9726.35</v>
      </c>
    </row>
    <row r="5733" spans="1:2">
      <c r="A5733">
        <v>5732</v>
      </c>
      <c r="B5733">
        <v>9736.93</v>
      </c>
    </row>
    <row r="5734" spans="1:2">
      <c r="A5734">
        <v>5733</v>
      </c>
      <c r="B5734">
        <v>9705.7800000000007</v>
      </c>
    </row>
    <row r="5735" spans="1:2">
      <c r="A5735">
        <v>5734</v>
      </c>
      <c r="B5735">
        <v>9730</v>
      </c>
    </row>
    <row r="5736" spans="1:2">
      <c r="A5736">
        <v>5735</v>
      </c>
      <c r="B5736">
        <v>9732.0300000000007</v>
      </c>
    </row>
    <row r="5737" spans="1:2">
      <c r="A5737">
        <v>5736</v>
      </c>
      <c r="B5737">
        <v>9748.4500000000007</v>
      </c>
    </row>
    <row r="5738" spans="1:2">
      <c r="A5738">
        <v>5737</v>
      </c>
      <c r="B5738">
        <v>9754.89</v>
      </c>
    </row>
    <row r="5739" spans="1:2">
      <c r="A5739">
        <v>5738</v>
      </c>
      <c r="B5739">
        <v>9752.9699999999993</v>
      </c>
    </row>
    <row r="5740" spans="1:2">
      <c r="A5740">
        <v>5739</v>
      </c>
      <c r="B5740">
        <v>9739.94</v>
      </c>
    </row>
    <row r="5741" spans="1:2">
      <c r="A5741">
        <v>5740</v>
      </c>
      <c r="B5741">
        <v>9753.35</v>
      </c>
    </row>
    <row r="5742" spans="1:2">
      <c r="A5742">
        <v>5741</v>
      </c>
      <c r="B5742">
        <v>9772.81</v>
      </c>
    </row>
    <row r="5743" spans="1:2">
      <c r="A5743">
        <v>5742</v>
      </c>
      <c r="B5743">
        <v>9721.18</v>
      </c>
    </row>
    <row r="5744" spans="1:2">
      <c r="A5744">
        <v>5743</v>
      </c>
      <c r="B5744">
        <v>9756.52</v>
      </c>
    </row>
    <row r="5745" spans="1:2">
      <c r="A5745">
        <v>5744</v>
      </c>
      <c r="B5745">
        <v>9709.36</v>
      </c>
    </row>
    <row r="5746" spans="1:2">
      <c r="A5746">
        <v>5745</v>
      </c>
      <c r="B5746">
        <v>9738.07</v>
      </c>
    </row>
    <row r="5747" spans="1:2">
      <c r="A5747">
        <v>5746</v>
      </c>
      <c r="B5747">
        <v>9711.64</v>
      </c>
    </row>
    <row r="5748" spans="1:2">
      <c r="A5748">
        <v>5747</v>
      </c>
      <c r="B5748">
        <v>9740.24</v>
      </c>
    </row>
    <row r="5749" spans="1:2">
      <c r="A5749">
        <v>5748</v>
      </c>
      <c r="B5749">
        <v>9708.98</v>
      </c>
    </row>
    <row r="5750" spans="1:2">
      <c r="A5750">
        <v>5749</v>
      </c>
      <c r="B5750">
        <v>9732.76</v>
      </c>
    </row>
    <row r="5751" spans="1:2">
      <c r="A5751">
        <v>5750</v>
      </c>
      <c r="B5751">
        <v>9747.52</v>
      </c>
    </row>
    <row r="5752" spans="1:2">
      <c r="A5752">
        <v>5751</v>
      </c>
      <c r="B5752">
        <v>9761.36</v>
      </c>
    </row>
    <row r="5753" spans="1:2">
      <c r="A5753">
        <v>5752</v>
      </c>
      <c r="B5753">
        <v>9750.9</v>
      </c>
    </row>
    <row r="5754" spans="1:2">
      <c r="A5754">
        <v>5753</v>
      </c>
      <c r="B5754">
        <v>9751.51</v>
      </c>
    </row>
    <row r="5755" spans="1:2">
      <c r="A5755">
        <v>5754</v>
      </c>
      <c r="B5755">
        <v>9729.67</v>
      </c>
    </row>
    <row r="5756" spans="1:2">
      <c r="A5756">
        <v>5755</v>
      </c>
      <c r="B5756">
        <v>9774.08</v>
      </c>
    </row>
    <row r="5757" spans="1:2">
      <c r="A5757">
        <v>5756</v>
      </c>
      <c r="B5757">
        <v>9764.24</v>
      </c>
    </row>
    <row r="5758" spans="1:2">
      <c r="A5758">
        <v>5757</v>
      </c>
      <c r="B5758">
        <v>9766.65</v>
      </c>
    </row>
    <row r="5759" spans="1:2">
      <c r="A5759">
        <v>5758</v>
      </c>
      <c r="B5759">
        <v>9733.76</v>
      </c>
    </row>
    <row r="5760" spans="1:2">
      <c r="A5760">
        <v>5759</v>
      </c>
      <c r="B5760">
        <v>9784.35</v>
      </c>
    </row>
    <row r="5761" spans="1:2">
      <c r="A5761">
        <v>5760</v>
      </c>
      <c r="B5761">
        <v>9758.5499999999993</v>
      </c>
    </row>
    <row r="5762" spans="1:2">
      <c r="A5762">
        <v>5761</v>
      </c>
      <c r="B5762">
        <v>9723.2800000000007</v>
      </c>
    </row>
    <row r="5763" spans="1:2">
      <c r="A5763">
        <v>5762</v>
      </c>
      <c r="B5763">
        <v>9755.75</v>
      </c>
    </row>
    <row r="5764" spans="1:2">
      <c r="A5764">
        <v>5763</v>
      </c>
      <c r="B5764">
        <v>9762.1200000000008</v>
      </c>
    </row>
    <row r="5765" spans="1:2">
      <c r="A5765">
        <v>5764</v>
      </c>
      <c r="B5765">
        <v>9754.1</v>
      </c>
    </row>
    <row r="5766" spans="1:2">
      <c r="A5766">
        <v>5765</v>
      </c>
      <c r="B5766">
        <v>9775.9599999999991</v>
      </c>
    </row>
    <row r="5767" spans="1:2">
      <c r="A5767">
        <v>5766</v>
      </c>
      <c r="B5767">
        <v>9736.01</v>
      </c>
    </row>
    <row r="5768" spans="1:2">
      <c r="A5768">
        <v>5767</v>
      </c>
      <c r="B5768">
        <v>9766.89</v>
      </c>
    </row>
    <row r="5769" spans="1:2">
      <c r="A5769">
        <v>5768</v>
      </c>
      <c r="B5769">
        <v>9724.82</v>
      </c>
    </row>
    <row r="5770" spans="1:2">
      <c r="A5770">
        <v>5769</v>
      </c>
      <c r="B5770">
        <v>9793.2099999999991</v>
      </c>
    </row>
    <row r="5771" spans="1:2">
      <c r="A5771">
        <v>5770</v>
      </c>
      <c r="B5771">
        <v>9758.8799999999992</v>
      </c>
    </row>
    <row r="5772" spans="1:2">
      <c r="A5772">
        <v>5771</v>
      </c>
      <c r="B5772">
        <v>9752.65</v>
      </c>
    </row>
    <row r="5773" spans="1:2">
      <c r="A5773">
        <v>5772</v>
      </c>
      <c r="B5773">
        <v>9800.1200000000008</v>
      </c>
    </row>
    <row r="5774" spans="1:2">
      <c r="A5774">
        <v>5773</v>
      </c>
      <c r="B5774">
        <v>9738.7000000000007</v>
      </c>
    </row>
    <row r="5775" spans="1:2">
      <c r="A5775">
        <v>5774</v>
      </c>
      <c r="B5775">
        <v>9759.14</v>
      </c>
    </row>
    <row r="5776" spans="1:2">
      <c r="A5776">
        <v>5775</v>
      </c>
      <c r="B5776">
        <v>9787.08</v>
      </c>
    </row>
    <row r="5777" spans="1:2">
      <c r="A5777">
        <v>5776</v>
      </c>
      <c r="B5777">
        <v>9765</v>
      </c>
    </row>
    <row r="5778" spans="1:2">
      <c r="A5778">
        <v>5777</v>
      </c>
      <c r="B5778">
        <v>9762.2199999999993</v>
      </c>
    </row>
    <row r="5779" spans="1:2">
      <c r="A5779">
        <v>5778</v>
      </c>
      <c r="B5779">
        <v>9745.57</v>
      </c>
    </row>
    <row r="5780" spans="1:2">
      <c r="A5780">
        <v>5779</v>
      </c>
      <c r="B5780">
        <v>9729.15</v>
      </c>
    </row>
    <row r="5781" spans="1:2">
      <c r="A5781">
        <v>5780</v>
      </c>
      <c r="B5781">
        <v>9730.52</v>
      </c>
    </row>
    <row r="5782" spans="1:2">
      <c r="A5782">
        <v>5781</v>
      </c>
      <c r="B5782">
        <v>9770.35</v>
      </c>
    </row>
    <row r="5783" spans="1:2">
      <c r="A5783">
        <v>5782</v>
      </c>
      <c r="B5783">
        <v>9785.92</v>
      </c>
    </row>
    <row r="5784" spans="1:2">
      <c r="A5784">
        <v>5783</v>
      </c>
      <c r="B5784">
        <v>9810.86</v>
      </c>
    </row>
    <row r="5785" spans="1:2">
      <c r="A5785">
        <v>5784</v>
      </c>
      <c r="B5785">
        <v>9744.52</v>
      </c>
    </row>
    <row r="5786" spans="1:2">
      <c r="A5786">
        <v>5785</v>
      </c>
      <c r="B5786">
        <v>9774.6</v>
      </c>
    </row>
    <row r="5787" spans="1:2">
      <c r="A5787">
        <v>5786</v>
      </c>
      <c r="B5787">
        <v>9780.77</v>
      </c>
    </row>
    <row r="5788" spans="1:2">
      <c r="A5788">
        <v>5787</v>
      </c>
      <c r="B5788">
        <v>9767.0499999999993</v>
      </c>
    </row>
    <row r="5789" spans="1:2">
      <c r="A5789">
        <v>5788</v>
      </c>
      <c r="B5789">
        <v>9774.11</v>
      </c>
    </row>
    <row r="5790" spans="1:2">
      <c r="A5790">
        <v>5789</v>
      </c>
      <c r="B5790">
        <v>9779.69</v>
      </c>
    </row>
    <row r="5791" spans="1:2">
      <c r="A5791">
        <v>5790</v>
      </c>
      <c r="B5791">
        <v>9797.91</v>
      </c>
    </row>
    <row r="5792" spans="1:2">
      <c r="A5792">
        <v>5791</v>
      </c>
      <c r="B5792">
        <v>9769.5400000000009</v>
      </c>
    </row>
    <row r="5793" spans="1:2">
      <c r="A5793">
        <v>5792</v>
      </c>
      <c r="B5793">
        <v>9752.7099999999991</v>
      </c>
    </row>
    <row r="5794" spans="1:2">
      <c r="A5794">
        <v>5793</v>
      </c>
      <c r="B5794">
        <v>9749.18</v>
      </c>
    </row>
    <row r="5795" spans="1:2">
      <c r="A5795">
        <v>5794</v>
      </c>
      <c r="B5795">
        <v>9783.39</v>
      </c>
    </row>
    <row r="5796" spans="1:2">
      <c r="A5796">
        <v>5795</v>
      </c>
      <c r="B5796">
        <v>9806.32</v>
      </c>
    </row>
    <row r="5797" spans="1:2">
      <c r="A5797">
        <v>5796</v>
      </c>
      <c r="B5797">
        <v>9780.2900000000009</v>
      </c>
    </row>
    <row r="5798" spans="1:2">
      <c r="A5798">
        <v>5797</v>
      </c>
      <c r="B5798">
        <v>9777.56</v>
      </c>
    </row>
    <row r="5799" spans="1:2">
      <c r="A5799">
        <v>5798</v>
      </c>
      <c r="B5799">
        <v>9792.6</v>
      </c>
    </row>
    <row r="5800" spans="1:2">
      <c r="A5800">
        <v>5799</v>
      </c>
      <c r="B5800">
        <v>9792.27</v>
      </c>
    </row>
    <row r="5801" spans="1:2">
      <c r="A5801">
        <v>5800</v>
      </c>
      <c r="B5801">
        <v>9775.19</v>
      </c>
    </row>
    <row r="5802" spans="1:2">
      <c r="A5802">
        <v>5801</v>
      </c>
      <c r="B5802">
        <v>9797.7999999999993</v>
      </c>
    </row>
    <row r="5803" spans="1:2">
      <c r="A5803">
        <v>5802</v>
      </c>
      <c r="B5803">
        <v>9790.8799999999992</v>
      </c>
    </row>
    <row r="5804" spans="1:2">
      <c r="A5804">
        <v>5803</v>
      </c>
      <c r="B5804">
        <v>9788.91</v>
      </c>
    </row>
    <row r="5805" spans="1:2">
      <c r="A5805">
        <v>5804</v>
      </c>
      <c r="B5805">
        <v>9802.41</v>
      </c>
    </row>
    <row r="5806" spans="1:2">
      <c r="A5806">
        <v>5805</v>
      </c>
      <c r="B5806">
        <v>9797.99</v>
      </c>
    </row>
    <row r="5807" spans="1:2">
      <c r="A5807">
        <v>5806</v>
      </c>
      <c r="B5807">
        <v>9767.32</v>
      </c>
    </row>
    <row r="5808" spans="1:2">
      <c r="A5808">
        <v>5807</v>
      </c>
      <c r="B5808">
        <v>9819.41</v>
      </c>
    </row>
    <row r="5809" spans="1:2">
      <c r="A5809">
        <v>5808</v>
      </c>
      <c r="B5809">
        <v>9796.4</v>
      </c>
    </row>
    <row r="5810" spans="1:2">
      <c r="A5810">
        <v>5809</v>
      </c>
      <c r="B5810">
        <v>9800.64</v>
      </c>
    </row>
    <row r="5811" spans="1:2">
      <c r="A5811">
        <v>5810</v>
      </c>
      <c r="B5811">
        <v>9781.57</v>
      </c>
    </row>
    <row r="5812" spans="1:2">
      <c r="A5812">
        <v>5811</v>
      </c>
      <c r="B5812">
        <v>9819.99</v>
      </c>
    </row>
    <row r="5813" spans="1:2">
      <c r="A5813">
        <v>5812</v>
      </c>
      <c r="B5813">
        <v>9803.43</v>
      </c>
    </row>
    <row r="5814" spans="1:2">
      <c r="A5814">
        <v>5813</v>
      </c>
      <c r="B5814">
        <v>9758.52</v>
      </c>
    </row>
    <row r="5815" spans="1:2">
      <c r="A5815">
        <v>5814</v>
      </c>
      <c r="B5815">
        <v>9825.5400000000009</v>
      </c>
    </row>
    <row r="5816" spans="1:2">
      <c r="A5816">
        <v>5815</v>
      </c>
      <c r="B5816">
        <v>9829.73</v>
      </c>
    </row>
    <row r="5817" spans="1:2">
      <c r="A5817">
        <v>5816</v>
      </c>
      <c r="B5817">
        <v>9795.0499999999993</v>
      </c>
    </row>
    <row r="5818" spans="1:2">
      <c r="A5818">
        <v>5817</v>
      </c>
      <c r="B5818">
        <v>9823.6</v>
      </c>
    </row>
    <row r="5819" spans="1:2">
      <c r="A5819">
        <v>5818</v>
      </c>
      <c r="B5819">
        <v>9825.43</v>
      </c>
    </row>
    <row r="5820" spans="1:2">
      <c r="A5820">
        <v>5819</v>
      </c>
      <c r="B5820">
        <v>9802.16</v>
      </c>
    </row>
    <row r="5821" spans="1:2">
      <c r="A5821">
        <v>5820</v>
      </c>
      <c r="B5821">
        <v>9799.02</v>
      </c>
    </row>
    <row r="5822" spans="1:2">
      <c r="A5822">
        <v>5821</v>
      </c>
      <c r="B5822">
        <v>9763.94</v>
      </c>
    </row>
    <row r="5823" spans="1:2">
      <c r="A5823">
        <v>5822</v>
      </c>
      <c r="B5823">
        <v>9827.82</v>
      </c>
    </row>
    <row r="5824" spans="1:2">
      <c r="A5824">
        <v>5823</v>
      </c>
      <c r="B5824">
        <v>9833.57</v>
      </c>
    </row>
    <row r="5825" spans="1:2">
      <c r="A5825">
        <v>5824</v>
      </c>
      <c r="B5825">
        <v>9805.24</v>
      </c>
    </row>
    <row r="5826" spans="1:2">
      <c r="A5826">
        <v>5825</v>
      </c>
      <c r="B5826">
        <v>9825.11</v>
      </c>
    </row>
    <row r="5827" spans="1:2">
      <c r="A5827">
        <v>5826</v>
      </c>
      <c r="B5827">
        <v>9793.4699999999993</v>
      </c>
    </row>
    <row r="5828" spans="1:2">
      <c r="A5828">
        <v>5827</v>
      </c>
      <c r="B5828">
        <v>9824.33</v>
      </c>
    </row>
    <row r="5829" spans="1:2">
      <c r="A5829">
        <v>5828</v>
      </c>
      <c r="B5829">
        <v>9824.1200000000008</v>
      </c>
    </row>
    <row r="5830" spans="1:2">
      <c r="A5830">
        <v>5829</v>
      </c>
      <c r="B5830">
        <v>9805.8799999999992</v>
      </c>
    </row>
    <row r="5831" spans="1:2">
      <c r="A5831">
        <v>5830</v>
      </c>
      <c r="B5831">
        <v>9849.7900000000009</v>
      </c>
    </row>
    <row r="5832" spans="1:2">
      <c r="A5832">
        <v>5831</v>
      </c>
      <c r="B5832">
        <v>9801.33</v>
      </c>
    </row>
    <row r="5833" spans="1:2">
      <c r="A5833">
        <v>5832</v>
      </c>
      <c r="B5833">
        <v>9856.52</v>
      </c>
    </row>
    <row r="5834" spans="1:2">
      <c r="A5834">
        <v>5833</v>
      </c>
      <c r="B5834">
        <v>9825.15</v>
      </c>
    </row>
    <row r="5835" spans="1:2">
      <c r="A5835">
        <v>5834</v>
      </c>
      <c r="B5835">
        <v>9812.16</v>
      </c>
    </row>
    <row r="5836" spans="1:2">
      <c r="A5836">
        <v>5835</v>
      </c>
      <c r="B5836">
        <v>9851.5400000000009</v>
      </c>
    </row>
    <row r="5837" spans="1:2">
      <c r="A5837">
        <v>5836</v>
      </c>
      <c r="B5837">
        <v>9815.85</v>
      </c>
    </row>
    <row r="5838" spans="1:2">
      <c r="A5838">
        <v>5837</v>
      </c>
      <c r="B5838">
        <v>9829.35</v>
      </c>
    </row>
    <row r="5839" spans="1:2">
      <c r="A5839">
        <v>5838</v>
      </c>
      <c r="B5839">
        <v>9787.7099999999991</v>
      </c>
    </row>
    <row r="5840" spans="1:2">
      <c r="A5840">
        <v>5839</v>
      </c>
      <c r="B5840">
        <v>9843.18</v>
      </c>
    </row>
    <row r="5841" spans="1:2">
      <c r="A5841">
        <v>5840</v>
      </c>
      <c r="B5841">
        <v>9834.36</v>
      </c>
    </row>
    <row r="5842" spans="1:2">
      <c r="A5842">
        <v>5841</v>
      </c>
      <c r="B5842">
        <v>9798.01</v>
      </c>
    </row>
    <row r="5843" spans="1:2">
      <c r="A5843">
        <v>5842</v>
      </c>
      <c r="B5843">
        <v>9814.59</v>
      </c>
    </row>
    <row r="5844" spans="1:2">
      <c r="A5844">
        <v>5843</v>
      </c>
      <c r="B5844">
        <v>9836.0300000000007</v>
      </c>
    </row>
    <row r="5845" spans="1:2">
      <c r="A5845">
        <v>5844</v>
      </c>
      <c r="B5845">
        <v>9874.7999999999993</v>
      </c>
    </row>
    <row r="5846" spans="1:2">
      <c r="A5846">
        <v>5845</v>
      </c>
      <c r="B5846">
        <v>9835.4699999999993</v>
      </c>
    </row>
    <row r="5847" spans="1:2">
      <c r="A5847">
        <v>5846</v>
      </c>
      <c r="B5847">
        <v>9848.92</v>
      </c>
    </row>
    <row r="5848" spans="1:2">
      <c r="A5848">
        <v>5847</v>
      </c>
      <c r="B5848">
        <v>9868.86</v>
      </c>
    </row>
    <row r="5849" spans="1:2">
      <c r="A5849">
        <v>5848</v>
      </c>
      <c r="B5849">
        <v>9849.44</v>
      </c>
    </row>
    <row r="5850" spans="1:2">
      <c r="A5850">
        <v>5849</v>
      </c>
      <c r="B5850">
        <v>9866.4599999999991</v>
      </c>
    </row>
    <row r="5851" spans="1:2">
      <c r="A5851">
        <v>5850</v>
      </c>
      <c r="B5851">
        <v>9834.27</v>
      </c>
    </row>
    <row r="5852" spans="1:2">
      <c r="A5852">
        <v>5851</v>
      </c>
      <c r="B5852">
        <v>9828.34</v>
      </c>
    </row>
    <row r="5853" spans="1:2">
      <c r="A5853">
        <v>5852</v>
      </c>
      <c r="B5853">
        <v>9849.58</v>
      </c>
    </row>
    <row r="5854" spans="1:2">
      <c r="A5854">
        <v>5853</v>
      </c>
      <c r="B5854">
        <v>9854.7199999999993</v>
      </c>
    </row>
    <row r="5855" spans="1:2">
      <c r="A5855">
        <v>5854</v>
      </c>
      <c r="B5855">
        <v>9850.51</v>
      </c>
    </row>
    <row r="5856" spans="1:2">
      <c r="A5856">
        <v>5855</v>
      </c>
      <c r="B5856">
        <v>9838.44</v>
      </c>
    </row>
    <row r="5857" spans="1:2">
      <c r="A5857">
        <v>5856</v>
      </c>
      <c r="B5857">
        <v>9846.1299999999992</v>
      </c>
    </row>
    <row r="5858" spans="1:2">
      <c r="A5858">
        <v>5857</v>
      </c>
      <c r="B5858">
        <v>9831.24</v>
      </c>
    </row>
    <row r="5859" spans="1:2">
      <c r="A5859">
        <v>5858</v>
      </c>
      <c r="B5859">
        <v>9874.66</v>
      </c>
    </row>
    <row r="5860" spans="1:2">
      <c r="A5860">
        <v>5859</v>
      </c>
      <c r="B5860">
        <v>9874.17</v>
      </c>
    </row>
    <row r="5861" spans="1:2">
      <c r="A5861">
        <v>5860</v>
      </c>
      <c r="B5861">
        <v>9855.01</v>
      </c>
    </row>
    <row r="5862" spans="1:2">
      <c r="A5862">
        <v>5861</v>
      </c>
      <c r="B5862">
        <v>9866.94</v>
      </c>
    </row>
    <row r="5863" spans="1:2">
      <c r="A5863">
        <v>5862</v>
      </c>
      <c r="B5863">
        <v>9820.4699999999993</v>
      </c>
    </row>
    <row r="5864" spans="1:2">
      <c r="A5864">
        <v>5863</v>
      </c>
      <c r="B5864">
        <v>9847.1200000000008</v>
      </c>
    </row>
    <row r="5865" spans="1:2">
      <c r="A5865">
        <v>5864</v>
      </c>
      <c r="B5865">
        <v>9845.35</v>
      </c>
    </row>
    <row r="5866" spans="1:2">
      <c r="A5866">
        <v>5865</v>
      </c>
      <c r="B5866">
        <v>9871.17</v>
      </c>
    </row>
    <row r="5867" spans="1:2">
      <c r="A5867">
        <v>5866</v>
      </c>
      <c r="B5867">
        <v>9854.26</v>
      </c>
    </row>
    <row r="5868" spans="1:2">
      <c r="A5868">
        <v>5867</v>
      </c>
      <c r="B5868">
        <v>9850.0300000000007</v>
      </c>
    </row>
    <row r="5869" spans="1:2">
      <c r="A5869">
        <v>5868</v>
      </c>
      <c r="B5869">
        <v>9869.5400000000009</v>
      </c>
    </row>
    <row r="5870" spans="1:2">
      <c r="A5870">
        <v>5869</v>
      </c>
      <c r="B5870">
        <v>9839.4599999999991</v>
      </c>
    </row>
    <row r="5871" spans="1:2">
      <c r="A5871">
        <v>5870</v>
      </c>
      <c r="B5871">
        <v>9864.33</v>
      </c>
    </row>
    <row r="5872" spans="1:2">
      <c r="A5872">
        <v>5871</v>
      </c>
      <c r="B5872">
        <v>9871.02</v>
      </c>
    </row>
    <row r="5873" spans="1:2">
      <c r="A5873">
        <v>5872</v>
      </c>
      <c r="B5873">
        <v>9856.09</v>
      </c>
    </row>
    <row r="5874" spans="1:2">
      <c r="A5874">
        <v>5873</v>
      </c>
      <c r="B5874">
        <v>9833.2000000000007</v>
      </c>
    </row>
    <row r="5875" spans="1:2">
      <c r="A5875">
        <v>5874</v>
      </c>
      <c r="B5875">
        <v>9896.25</v>
      </c>
    </row>
    <row r="5876" spans="1:2">
      <c r="A5876">
        <v>5875</v>
      </c>
      <c r="B5876">
        <v>9900.2999999999993</v>
      </c>
    </row>
    <row r="5877" spans="1:2">
      <c r="A5877">
        <v>5876</v>
      </c>
      <c r="B5877">
        <v>9849.68</v>
      </c>
    </row>
    <row r="5878" spans="1:2">
      <c r="A5878">
        <v>5877</v>
      </c>
      <c r="B5878">
        <v>9898.9599999999991</v>
      </c>
    </row>
    <row r="5879" spans="1:2">
      <c r="A5879">
        <v>5878</v>
      </c>
      <c r="B5879">
        <v>9866.33</v>
      </c>
    </row>
    <row r="5880" spans="1:2">
      <c r="A5880">
        <v>5879</v>
      </c>
      <c r="B5880">
        <v>9860.2999999999993</v>
      </c>
    </row>
    <row r="5881" spans="1:2">
      <c r="A5881">
        <v>5880</v>
      </c>
      <c r="B5881">
        <v>9887.0499999999993</v>
      </c>
    </row>
    <row r="5882" spans="1:2">
      <c r="A5882">
        <v>5881</v>
      </c>
      <c r="B5882">
        <v>9859.8700000000008</v>
      </c>
    </row>
    <row r="5883" spans="1:2">
      <c r="A5883">
        <v>5882</v>
      </c>
      <c r="B5883">
        <v>9896.7099999999991</v>
      </c>
    </row>
    <row r="5884" spans="1:2">
      <c r="A5884">
        <v>5883</v>
      </c>
      <c r="B5884">
        <v>9885.25</v>
      </c>
    </row>
    <row r="5885" spans="1:2">
      <c r="A5885">
        <v>5884</v>
      </c>
      <c r="B5885">
        <v>9886.7900000000009</v>
      </c>
    </row>
    <row r="5886" spans="1:2">
      <c r="A5886">
        <v>5885</v>
      </c>
      <c r="B5886">
        <v>9876.69</v>
      </c>
    </row>
    <row r="5887" spans="1:2">
      <c r="A5887">
        <v>5886</v>
      </c>
      <c r="B5887">
        <v>9865.41</v>
      </c>
    </row>
    <row r="5888" spans="1:2">
      <c r="A5888">
        <v>5887</v>
      </c>
      <c r="B5888">
        <v>9900.7000000000007</v>
      </c>
    </row>
    <row r="5889" spans="1:2">
      <c r="A5889">
        <v>5888</v>
      </c>
      <c r="B5889">
        <v>9876.6200000000008</v>
      </c>
    </row>
    <row r="5890" spans="1:2">
      <c r="A5890">
        <v>5889</v>
      </c>
      <c r="B5890">
        <v>9878.27</v>
      </c>
    </row>
    <row r="5891" spans="1:2">
      <c r="A5891">
        <v>5890</v>
      </c>
      <c r="B5891">
        <v>9906.23</v>
      </c>
    </row>
    <row r="5892" spans="1:2">
      <c r="A5892">
        <v>5891</v>
      </c>
      <c r="B5892">
        <v>9894.4500000000007</v>
      </c>
    </row>
    <row r="5893" spans="1:2">
      <c r="A5893">
        <v>5892</v>
      </c>
      <c r="B5893">
        <v>9885.6</v>
      </c>
    </row>
    <row r="5894" spans="1:2">
      <c r="A5894">
        <v>5893</v>
      </c>
      <c r="B5894">
        <v>9858.99</v>
      </c>
    </row>
    <row r="5895" spans="1:2">
      <c r="A5895">
        <v>5894</v>
      </c>
      <c r="B5895">
        <v>9892.18</v>
      </c>
    </row>
    <row r="5896" spans="1:2">
      <c r="A5896">
        <v>5895</v>
      </c>
      <c r="B5896">
        <v>9925.42</v>
      </c>
    </row>
    <row r="5897" spans="1:2">
      <c r="A5897">
        <v>5896</v>
      </c>
      <c r="B5897">
        <v>9886.76</v>
      </c>
    </row>
    <row r="5898" spans="1:2">
      <c r="A5898">
        <v>5897</v>
      </c>
      <c r="B5898">
        <v>9910.8799999999992</v>
      </c>
    </row>
    <row r="5899" spans="1:2">
      <c r="A5899">
        <v>5898</v>
      </c>
      <c r="B5899">
        <v>9893.24</v>
      </c>
    </row>
    <row r="5900" spans="1:2">
      <c r="A5900">
        <v>5899</v>
      </c>
      <c r="B5900">
        <v>9895.7099999999991</v>
      </c>
    </row>
    <row r="5901" spans="1:2">
      <c r="A5901">
        <v>5900</v>
      </c>
      <c r="B5901">
        <v>9901.16</v>
      </c>
    </row>
    <row r="5902" spans="1:2">
      <c r="A5902">
        <v>5901</v>
      </c>
      <c r="B5902">
        <v>9865.5</v>
      </c>
    </row>
    <row r="5903" spans="1:2">
      <c r="A5903">
        <v>5902</v>
      </c>
      <c r="B5903">
        <v>9894.25</v>
      </c>
    </row>
    <row r="5904" spans="1:2">
      <c r="A5904">
        <v>5903</v>
      </c>
      <c r="B5904">
        <v>9914</v>
      </c>
    </row>
    <row r="5905" spans="1:2">
      <c r="A5905">
        <v>5904</v>
      </c>
      <c r="B5905">
        <v>9900.35</v>
      </c>
    </row>
    <row r="5906" spans="1:2">
      <c r="A5906">
        <v>5905</v>
      </c>
      <c r="B5906">
        <v>9893.6</v>
      </c>
    </row>
    <row r="5907" spans="1:2">
      <c r="A5907">
        <v>5906</v>
      </c>
      <c r="B5907">
        <v>9902.2800000000007</v>
      </c>
    </row>
    <row r="5908" spans="1:2">
      <c r="A5908">
        <v>5907</v>
      </c>
      <c r="B5908">
        <v>9857.5400000000009</v>
      </c>
    </row>
    <row r="5909" spans="1:2">
      <c r="A5909">
        <v>5908</v>
      </c>
      <c r="B5909">
        <v>9876.68</v>
      </c>
    </row>
    <row r="5910" spans="1:2">
      <c r="A5910">
        <v>5909</v>
      </c>
      <c r="B5910">
        <v>9894.9</v>
      </c>
    </row>
    <row r="5911" spans="1:2">
      <c r="A5911">
        <v>5910</v>
      </c>
      <c r="B5911">
        <v>9894.5499999999993</v>
      </c>
    </row>
    <row r="5912" spans="1:2">
      <c r="A5912">
        <v>5911</v>
      </c>
      <c r="B5912">
        <v>9928.5499999999993</v>
      </c>
    </row>
    <row r="5913" spans="1:2">
      <c r="A5913">
        <v>5912</v>
      </c>
      <c r="B5913">
        <v>9928.2000000000007</v>
      </c>
    </row>
    <row r="5914" spans="1:2">
      <c r="A5914">
        <v>5913</v>
      </c>
      <c r="B5914">
        <v>9911.7999999999993</v>
      </c>
    </row>
    <row r="5915" spans="1:2">
      <c r="A5915">
        <v>5914</v>
      </c>
      <c r="B5915">
        <v>9918.7800000000007</v>
      </c>
    </row>
    <row r="5916" spans="1:2">
      <c r="A5916">
        <v>5915</v>
      </c>
      <c r="B5916">
        <v>9926.16</v>
      </c>
    </row>
    <row r="5917" spans="1:2">
      <c r="A5917">
        <v>5916</v>
      </c>
      <c r="B5917">
        <v>9927.39</v>
      </c>
    </row>
    <row r="5918" spans="1:2">
      <c r="A5918">
        <v>5917</v>
      </c>
      <c r="B5918">
        <v>9902.5</v>
      </c>
    </row>
    <row r="5919" spans="1:2">
      <c r="A5919">
        <v>5918</v>
      </c>
      <c r="B5919">
        <v>9919.73</v>
      </c>
    </row>
    <row r="5920" spans="1:2">
      <c r="A5920">
        <v>5919</v>
      </c>
      <c r="B5920">
        <v>9923.51</v>
      </c>
    </row>
    <row r="5921" spans="1:2">
      <c r="A5921">
        <v>5920</v>
      </c>
      <c r="B5921">
        <v>9893.33</v>
      </c>
    </row>
    <row r="5922" spans="1:2">
      <c r="A5922">
        <v>5921</v>
      </c>
      <c r="B5922">
        <v>9897.35</v>
      </c>
    </row>
    <row r="5923" spans="1:2">
      <c r="A5923">
        <v>5922</v>
      </c>
      <c r="B5923">
        <v>9941.06</v>
      </c>
    </row>
    <row r="5924" spans="1:2">
      <c r="A5924">
        <v>5923</v>
      </c>
      <c r="B5924">
        <v>9949.6200000000008</v>
      </c>
    </row>
    <row r="5925" spans="1:2">
      <c r="A5925">
        <v>5924</v>
      </c>
      <c r="B5925">
        <v>9924.57</v>
      </c>
    </row>
    <row r="5926" spans="1:2">
      <c r="A5926">
        <v>5925</v>
      </c>
      <c r="B5926">
        <v>9895.49</v>
      </c>
    </row>
    <row r="5927" spans="1:2">
      <c r="A5927">
        <v>5926</v>
      </c>
      <c r="B5927">
        <v>9938.19</v>
      </c>
    </row>
    <row r="5928" spans="1:2">
      <c r="A5928">
        <v>5927</v>
      </c>
      <c r="B5928">
        <v>9931.84</v>
      </c>
    </row>
    <row r="5929" spans="1:2">
      <c r="A5929">
        <v>5928</v>
      </c>
      <c r="B5929">
        <v>9936.18</v>
      </c>
    </row>
    <row r="5930" spans="1:2">
      <c r="A5930">
        <v>5929</v>
      </c>
      <c r="B5930">
        <v>9942.94</v>
      </c>
    </row>
    <row r="5931" spans="1:2">
      <c r="A5931">
        <v>5930</v>
      </c>
      <c r="B5931">
        <v>9921.0300000000007</v>
      </c>
    </row>
    <row r="5932" spans="1:2">
      <c r="A5932">
        <v>5931</v>
      </c>
      <c r="B5932">
        <v>9961.59</v>
      </c>
    </row>
    <row r="5933" spans="1:2">
      <c r="A5933">
        <v>5932</v>
      </c>
      <c r="B5933">
        <v>9959.6200000000008</v>
      </c>
    </row>
    <row r="5934" spans="1:2">
      <c r="A5934">
        <v>5933</v>
      </c>
      <c r="B5934">
        <v>9956.0400000000009</v>
      </c>
    </row>
    <row r="5935" spans="1:2">
      <c r="A5935">
        <v>5934</v>
      </c>
      <c r="B5935">
        <v>9934.4599999999991</v>
      </c>
    </row>
    <row r="5936" spans="1:2">
      <c r="A5936">
        <v>5935</v>
      </c>
      <c r="B5936">
        <v>9905.7099999999991</v>
      </c>
    </row>
    <row r="5937" spans="1:2">
      <c r="A5937">
        <v>5936</v>
      </c>
      <c r="B5937">
        <v>9920.14</v>
      </c>
    </row>
    <row r="5938" spans="1:2">
      <c r="A5938">
        <v>5937</v>
      </c>
      <c r="B5938">
        <v>9947.17</v>
      </c>
    </row>
    <row r="5939" spans="1:2">
      <c r="A5939">
        <v>5938</v>
      </c>
      <c r="B5939">
        <v>9913.86</v>
      </c>
    </row>
    <row r="5940" spans="1:2">
      <c r="A5940">
        <v>5939</v>
      </c>
      <c r="B5940">
        <v>9903.31</v>
      </c>
    </row>
    <row r="5941" spans="1:2">
      <c r="A5941">
        <v>5940</v>
      </c>
      <c r="B5941">
        <v>9912.36</v>
      </c>
    </row>
    <row r="5942" spans="1:2">
      <c r="A5942">
        <v>5941</v>
      </c>
      <c r="B5942">
        <v>9955.6200000000008</v>
      </c>
    </row>
    <row r="5943" spans="1:2">
      <c r="A5943">
        <v>5942</v>
      </c>
      <c r="B5943">
        <v>9957.9599999999991</v>
      </c>
    </row>
    <row r="5944" spans="1:2">
      <c r="A5944">
        <v>5943</v>
      </c>
      <c r="B5944">
        <v>9917.06</v>
      </c>
    </row>
    <row r="5945" spans="1:2">
      <c r="A5945">
        <v>5944</v>
      </c>
      <c r="B5945">
        <v>9966.06</v>
      </c>
    </row>
    <row r="5946" spans="1:2">
      <c r="A5946">
        <v>5945</v>
      </c>
      <c r="B5946">
        <v>9921.43</v>
      </c>
    </row>
    <row r="5947" spans="1:2">
      <c r="A5947">
        <v>5946</v>
      </c>
      <c r="B5947">
        <v>9944.94</v>
      </c>
    </row>
    <row r="5948" spans="1:2">
      <c r="A5948">
        <v>5947</v>
      </c>
      <c r="B5948">
        <v>9915.3799999999992</v>
      </c>
    </row>
    <row r="5949" spans="1:2">
      <c r="A5949">
        <v>5948</v>
      </c>
      <c r="B5949">
        <v>9973.61</v>
      </c>
    </row>
    <row r="5950" spans="1:2">
      <c r="A5950">
        <v>5949</v>
      </c>
      <c r="B5950">
        <v>9978.6299999999992</v>
      </c>
    </row>
    <row r="5951" spans="1:2">
      <c r="A5951">
        <v>5950</v>
      </c>
      <c r="B5951">
        <v>9953.17</v>
      </c>
    </row>
    <row r="5952" spans="1:2">
      <c r="A5952">
        <v>5951</v>
      </c>
      <c r="B5952">
        <v>9943.27</v>
      </c>
    </row>
    <row r="5953" spans="1:2">
      <c r="A5953">
        <v>5952</v>
      </c>
      <c r="B5953">
        <v>9924.8799999999992</v>
      </c>
    </row>
    <row r="5954" spans="1:2">
      <c r="A5954">
        <v>5953</v>
      </c>
      <c r="B5954">
        <v>9949.56</v>
      </c>
    </row>
    <row r="5955" spans="1:2">
      <c r="A5955">
        <v>5954</v>
      </c>
      <c r="B5955">
        <v>9964.27</v>
      </c>
    </row>
    <row r="5956" spans="1:2">
      <c r="A5956">
        <v>5955</v>
      </c>
      <c r="B5956">
        <v>9954.68</v>
      </c>
    </row>
    <row r="5957" spans="1:2">
      <c r="A5957">
        <v>5956</v>
      </c>
      <c r="B5957">
        <v>9959.4500000000007</v>
      </c>
    </row>
    <row r="5958" spans="1:2">
      <c r="A5958">
        <v>5957</v>
      </c>
      <c r="B5958">
        <v>9985.11</v>
      </c>
    </row>
    <row r="5959" spans="1:2">
      <c r="A5959">
        <v>5958</v>
      </c>
      <c r="B5959">
        <v>9933.7999999999993</v>
      </c>
    </row>
    <row r="5960" spans="1:2">
      <c r="A5960">
        <v>5959</v>
      </c>
      <c r="B5960">
        <v>9952.4500000000007</v>
      </c>
    </row>
    <row r="5961" spans="1:2">
      <c r="A5961">
        <v>5960</v>
      </c>
      <c r="B5961">
        <v>9988.2199999999993</v>
      </c>
    </row>
    <row r="5962" spans="1:2">
      <c r="A5962">
        <v>5961</v>
      </c>
      <c r="B5962">
        <v>9932.02</v>
      </c>
    </row>
    <row r="5963" spans="1:2">
      <c r="A5963">
        <v>5962</v>
      </c>
      <c r="B5963">
        <v>9956.3700000000008</v>
      </c>
    </row>
    <row r="5964" spans="1:2">
      <c r="A5964">
        <v>5963</v>
      </c>
      <c r="B5964">
        <v>9939.67</v>
      </c>
    </row>
    <row r="5965" spans="1:2">
      <c r="A5965">
        <v>5964</v>
      </c>
      <c r="B5965">
        <v>9999.83</v>
      </c>
    </row>
    <row r="5966" spans="1:2">
      <c r="A5966">
        <v>5965</v>
      </c>
      <c r="B5966">
        <v>9944.6</v>
      </c>
    </row>
    <row r="5967" spans="1:2">
      <c r="A5967">
        <v>5966</v>
      </c>
      <c r="B5967">
        <v>9961.77</v>
      </c>
    </row>
    <row r="5968" spans="1:2">
      <c r="A5968">
        <v>5967</v>
      </c>
      <c r="B5968">
        <v>9980.0300000000007</v>
      </c>
    </row>
    <row r="5969" spans="1:2">
      <c r="A5969">
        <v>5968</v>
      </c>
      <c r="B5969">
        <v>9945.58</v>
      </c>
    </row>
    <row r="5970" spans="1:2">
      <c r="A5970">
        <v>5969</v>
      </c>
      <c r="B5970">
        <v>9918.31</v>
      </c>
    </row>
    <row r="5971" spans="1:2">
      <c r="A5971">
        <v>5970</v>
      </c>
      <c r="B5971">
        <v>9947.6</v>
      </c>
    </row>
    <row r="5972" spans="1:2">
      <c r="A5972">
        <v>5971</v>
      </c>
      <c r="B5972">
        <v>9949.1200000000008</v>
      </c>
    </row>
    <row r="5973" spans="1:2">
      <c r="A5973">
        <v>5972</v>
      </c>
      <c r="B5973">
        <v>9952.0300000000007</v>
      </c>
    </row>
    <row r="5974" spans="1:2">
      <c r="A5974">
        <v>5973</v>
      </c>
      <c r="B5974">
        <v>9961.26</v>
      </c>
    </row>
    <row r="5975" spans="1:2">
      <c r="A5975">
        <v>5974</v>
      </c>
      <c r="B5975">
        <v>9986.06</v>
      </c>
    </row>
    <row r="5976" spans="1:2">
      <c r="A5976">
        <v>5975</v>
      </c>
      <c r="B5976">
        <v>9949.32</v>
      </c>
    </row>
    <row r="5977" spans="1:2">
      <c r="A5977">
        <v>5976</v>
      </c>
      <c r="B5977">
        <v>9999.8700000000008</v>
      </c>
    </row>
    <row r="5978" spans="1:2">
      <c r="A5978">
        <v>5977</v>
      </c>
      <c r="B5978">
        <v>9977.89</v>
      </c>
    </row>
    <row r="5979" spans="1:2">
      <c r="A5979">
        <v>5978</v>
      </c>
      <c r="B5979">
        <v>9995.0300000000007</v>
      </c>
    </row>
    <row r="5980" spans="1:2">
      <c r="A5980">
        <v>5979</v>
      </c>
      <c r="B5980">
        <v>9970.57</v>
      </c>
    </row>
    <row r="5981" spans="1:2">
      <c r="A5981">
        <v>5980</v>
      </c>
      <c r="B5981">
        <v>10006.870000000001</v>
      </c>
    </row>
    <row r="5982" spans="1:2">
      <c r="A5982">
        <v>5981</v>
      </c>
      <c r="B5982">
        <v>9947.74</v>
      </c>
    </row>
    <row r="5983" spans="1:2">
      <c r="A5983">
        <v>5982</v>
      </c>
      <c r="B5983">
        <v>10000.59</v>
      </c>
    </row>
    <row r="5984" spans="1:2">
      <c r="A5984">
        <v>5983</v>
      </c>
      <c r="B5984">
        <v>10000.26</v>
      </c>
    </row>
    <row r="5985" spans="1:2">
      <c r="A5985">
        <v>5984</v>
      </c>
      <c r="B5985">
        <v>9958.4699999999993</v>
      </c>
    </row>
    <row r="5986" spans="1:2">
      <c r="A5986">
        <v>5985</v>
      </c>
      <c r="B5986">
        <v>9972.92</v>
      </c>
    </row>
    <row r="5987" spans="1:2">
      <c r="A5987">
        <v>5986</v>
      </c>
      <c r="B5987">
        <v>10013.74</v>
      </c>
    </row>
    <row r="5988" spans="1:2">
      <c r="A5988">
        <v>5987</v>
      </c>
      <c r="B5988">
        <v>9987.73</v>
      </c>
    </row>
    <row r="5989" spans="1:2">
      <c r="A5989">
        <v>5988</v>
      </c>
      <c r="B5989">
        <v>9990.76</v>
      </c>
    </row>
    <row r="5990" spans="1:2">
      <c r="A5990">
        <v>5989</v>
      </c>
      <c r="B5990">
        <v>9972.44</v>
      </c>
    </row>
    <row r="5991" spans="1:2">
      <c r="A5991">
        <v>5990</v>
      </c>
      <c r="B5991">
        <v>9971.4</v>
      </c>
    </row>
    <row r="5992" spans="1:2">
      <c r="A5992">
        <v>5991</v>
      </c>
      <c r="B5992">
        <v>9957.2900000000009</v>
      </c>
    </row>
    <row r="5993" spans="1:2">
      <c r="A5993">
        <v>5992</v>
      </c>
      <c r="B5993">
        <v>9970.58</v>
      </c>
    </row>
    <row r="5994" spans="1:2">
      <c r="A5994">
        <v>5993</v>
      </c>
      <c r="B5994">
        <v>10007.280000000001</v>
      </c>
    </row>
    <row r="5995" spans="1:2">
      <c r="A5995">
        <v>5994</v>
      </c>
      <c r="B5995">
        <v>10003.17</v>
      </c>
    </row>
    <row r="5996" spans="1:2">
      <c r="A5996">
        <v>5995</v>
      </c>
      <c r="B5996">
        <v>10032.41</v>
      </c>
    </row>
    <row r="5997" spans="1:2">
      <c r="A5997">
        <v>5996</v>
      </c>
      <c r="B5997">
        <v>9972.4</v>
      </c>
    </row>
    <row r="5998" spans="1:2">
      <c r="A5998">
        <v>5997</v>
      </c>
      <c r="B5998">
        <v>10005.620000000001</v>
      </c>
    </row>
    <row r="5999" spans="1:2">
      <c r="A5999">
        <v>5998</v>
      </c>
      <c r="B5999">
        <v>10014.530000000001</v>
      </c>
    </row>
    <row r="6000" spans="1:2">
      <c r="A6000">
        <v>5999</v>
      </c>
      <c r="B6000">
        <v>9989.0400000000009</v>
      </c>
    </row>
    <row r="6001" spans="1:2">
      <c r="A6001">
        <v>6000</v>
      </c>
      <c r="B6001">
        <v>9999.18</v>
      </c>
    </row>
    <row r="6002" spans="1:2">
      <c r="A6002">
        <v>6001</v>
      </c>
      <c r="B6002">
        <v>10024.950000000001</v>
      </c>
    </row>
    <row r="6003" spans="1:2">
      <c r="A6003">
        <v>6002</v>
      </c>
      <c r="B6003">
        <v>9980.25</v>
      </c>
    </row>
    <row r="6004" spans="1:2">
      <c r="A6004">
        <v>6003</v>
      </c>
      <c r="B6004">
        <v>10034.84</v>
      </c>
    </row>
    <row r="6005" spans="1:2">
      <c r="A6005">
        <v>6004</v>
      </c>
      <c r="B6005">
        <v>10014.36</v>
      </c>
    </row>
    <row r="6006" spans="1:2">
      <c r="A6006">
        <v>6005</v>
      </c>
      <c r="B6006">
        <v>10033.25</v>
      </c>
    </row>
    <row r="6007" spans="1:2">
      <c r="A6007">
        <v>6006</v>
      </c>
      <c r="B6007">
        <v>10032.07</v>
      </c>
    </row>
    <row r="6008" spans="1:2">
      <c r="A6008">
        <v>6007</v>
      </c>
      <c r="B6008">
        <v>10000.99</v>
      </c>
    </row>
    <row r="6009" spans="1:2">
      <c r="A6009">
        <v>6008</v>
      </c>
      <c r="B6009">
        <v>9983.59</v>
      </c>
    </row>
    <row r="6010" spans="1:2">
      <c r="A6010">
        <v>6009</v>
      </c>
      <c r="B6010">
        <v>9990.94</v>
      </c>
    </row>
    <row r="6011" spans="1:2">
      <c r="A6011">
        <v>6010</v>
      </c>
      <c r="B6011">
        <v>10017.74</v>
      </c>
    </row>
    <row r="6012" spans="1:2">
      <c r="A6012">
        <v>6011</v>
      </c>
      <c r="B6012">
        <v>9975.5300000000007</v>
      </c>
    </row>
    <row r="6013" spans="1:2">
      <c r="A6013">
        <v>6012</v>
      </c>
      <c r="B6013">
        <v>9990.2000000000007</v>
      </c>
    </row>
    <row r="6014" spans="1:2">
      <c r="A6014">
        <v>6013</v>
      </c>
      <c r="B6014">
        <v>10019.93</v>
      </c>
    </row>
    <row r="6015" spans="1:2">
      <c r="A6015">
        <v>6014</v>
      </c>
      <c r="B6015">
        <v>10029.59</v>
      </c>
    </row>
    <row r="6016" spans="1:2">
      <c r="A6016">
        <v>6015</v>
      </c>
      <c r="B6016">
        <v>10004.36</v>
      </c>
    </row>
    <row r="6017" spans="1:2">
      <c r="A6017">
        <v>6016</v>
      </c>
      <c r="B6017">
        <v>10040.790000000001</v>
      </c>
    </row>
    <row r="6018" spans="1:2">
      <c r="A6018">
        <v>6017</v>
      </c>
      <c r="B6018">
        <v>9999.4</v>
      </c>
    </row>
    <row r="6019" spans="1:2">
      <c r="A6019">
        <v>6018</v>
      </c>
      <c r="B6019">
        <v>10032.469999999999</v>
      </c>
    </row>
    <row r="6020" spans="1:2">
      <c r="A6020">
        <v>6019</v>
      </c>
      <c r="B6020">
        <v>10013.44</v>
      </c>
    </row>
    <row r="6021" spans="1:2">
      <c r="A6021">
        <v>6020</v>
      </c>
      <c r="B6021">
        <v>10024.08</v>
      </c>
    </row>
    <row r="6022" spans="1:2">
      <c r="A6022">
        <v>6021</v>
      </c>
      <c r="B6022">
        <v>10042.59</v>
      </c>
    </row>
    <row r="6023" spans="1:2">
      <c r="A6023">
        <v>6022</v>
      </c>
      <c r="B6023">
        <v>10008.42</v>
      </c>
    </row>
    <row r="6024" spans="1:2">
      <c r="A6024">
        <v>6023</v>
      </c>
      <c r="B6024">
        <v>10007.14</v>
      </c>
    </row>
    <row r="6025" spans="1:2">
      <c r="A6025">
        <v>6024</v>
      </c>
      <c r="B6025">
        <v>10018.06</v>
      </c>
    </row>
    <row r="6026" spans="1:2">
      <c r="A6026">
        <v>6025</v>
      </c>
      <c r="B6026">
        <v>10033.98</v>
      </c>
    </row>
    <row r="6027" spans="1:2">
      <c r="A6027">
        <v>6026</v>
      </c>
      <c r="B6027">
        <v>10032.32</v>
      </c>
    </row>
    <row r="6028" spans="1:2">
      <c r="A6028">
        <v>6027</v>
      </c>
      <c r="B6028">
        <v>9994.08</v>
      </c>
    </row>
    <row r="6029" spans="1:2">
      <c r="A6029">
        <v>6028</v>
      </c>
      <c r="B6029">
        <v>10047.52</v>
      </c>
    </row>
    <row r="6030" spans="1:2">
      <c r="A6030">
        <v>6029</v>
      </c>
      <c r="B6030">
        <v>10012.66</v>
      </c>
    </row>
    <row r="6031" spans="1:2">
      <c r="A6031">
        <v>6030</v>
      </c>
      <c r="B6031">
        <v>10016.19</v>
      </c>
    </row>
    <row r="6032" spans="1:2">
      <c r="A6032">
        <v>6031</v>
      </c>
      <c r="B6032">
        <v>9996.94</v>
      </c>
    </row>
    <row r="6033" spans="1:2">
      <c r="A6033">
        <v>6032</v>
      </c>
      <c r="B6033">
        <v>9999.4699999999993</v>
      </c>
    </row>
    <row r="6034" spans="1:2">
      <c r="A6034">
        <v>6033</v>
      </c>
      <c r="B6034">
        <v>10049.14</v>
      </c>
    </row>
    <row r="6035" spans="1:2">
      <c r="A6035">
        <v>6034</v>
      </c>
      <c r="B6035">
        <v>10022.6</v>
      </c>
    </row>
    <row r="6036" spans="1:2">
      <c r="A6036">
        <v>6035</v>
      </c>
      <c r="B6036">
        <v>10053.98</v>
      </c>
    </row>
    <row r="6037" spans="1:2">
      <c r="A6037">
        <v>6036</v>
      </c>
      <c r="B6037">
        <v>10019.14</v>
      </c>
    </row>
    <row r="6038" spans="1:2">
      <c r="A6038">
        <v>6037</v>
      </c>
      <c r="B6038">
        <v>10054.44</v>
      </c>
    </row>
    <row r="6039" spans="1:2">
      <c r="A6039">
        <v>6038</v>
      </c>
      <c r="B6039">
        <v>10044.02</v>
      </c>
    </row>
    <row r="6040" spans="1:2">
      <c r="A6040">
        <v>6039</v>
      </c>
      <c r="B6040">
        <v>10041.84</v>
      </c>
    </row>
    <row r="6041" spans="1:2">
      <c r="A6041">
        <v>6040</v>
      </c>
      <c r="B6041">
        <v>10044.89</v>
      </c>
    </row>
    <row r="6042" spans="1:2">
      <c r="A6042">
        <v>6041</v>
      </c>
      <c r="B6042">
        <v>10050.51</v>
      </c>
    </row>
    <row r="6043" spans="1:2">
      <c r="A6043">
        <v>6042</v>
      </c>
      <c r="B6043">
        <v>10038.549999999999</v>
      </c>
    </row>
    <row r="6044" spans="1:2">
      <c r="A6044">
        <v>6043</v>
      </c>
      <c r="B6044">
        <v>10043.67</v>
      </c>
    </row>
    <row r="6045" spans="1:2">
      <c r="A6045">
        <v>6044</v>
      </c>
      <c r="B6045">
        <v>10049.86</v>
      </c>
    </row>
    <row r="6046" spans="1:2">
      <c r="A6046">
        <v>6045</v>
      </c>
      <c r="B6046">
        <v>10024.17</v>
      </c>
    </row>
    <row r="6047" spans="1:2">
      <c r="A6047">
        <v>6046</v>
      </c>
      <c r="B6047">
        <v>10027.040000000001</v>
      </c>
    </row>
    <row r="6048" spans="1:2">
      <c r="A6048">
        <v>6047</v>
      </c>
      <c r="B6048">
        <v>10024.950000000001</v>
      </c>
    </row>
    <row r="6049" spans="1:2">
      <c r="A6049">
        <v>6048</v>
      </c>
      <c r="B6049">
        <v>10050.32</v>
      </c>
    </row>
    <row r="6050" spans="1:2">
      <c r="A6050">
        <v>6049</v>
      </c>
      <c r="B6050">
        <v>10057.84</v>
      </c>
    </row>
    <row r="6051" spans="1:2">
      <c r="A6051">
        <v>6050</v>
      </c>
      <c r="B6051">
        <v>10039.17</v>
      </c>
    </row>
    <row r="6052" spans="1:2">
      <c r="A6052">
        <v>6051</v>
      </c>
      <c r="B6052">
        <v>10070.879999999999</v>
      </c>
    </row>
    <row r="6053" spans="1:2">
      <c r="A6053">
        <v>6052</v>
      </c>
      <c r="B6053">
        <v>10038.09</v>
      </c>
    </row>
    <row r="6054" spans="1:2">
      <c r="A6054">
        <v>6053</v>
      </c>
      <c r="B6054">
        <v>10052.700000000001</v>
      </c>
    </row>
    <row r="6055" spans="1:2">
      <c r="A6055">
        <v>6054</v>
      </c>
      <c r="B6055">
        <v>10014.94</v>
      </c>
    </row>
    <row r="6056" spans="1:2">
      <c r="A6056">
        <v>6055</v>
      </c>
      <c r="B6056">
        <v>10037.700000000001</v>
      </c>
    </row>
    <row r="6057" spans="1:2">
      <c r="A6057">
        <v>6056</v>
      </c>
      <c r="B6057">
        <v>10059.89</v>
      </c>
    </row>
    <row r="6058" spans="1:2">
      <c r="A6058">
        <v>6057</v>
      </c>
      <c r="B6058">
        <v>10073.33</v>
      </c>
    </row>
    <row r="6059" spans="1:2">
      <c r="A6059">
        <v>6058</v>
      </c>
      <c r="B6059">
        <v>10074.24</v>
      </c>
    </row>
    <row r="6060" spans="1:2">
      <c r="A6060">
        <v>6059</v>
      </c>
      <c r="B6060">
        <v>10081.040000000001</v>
      </c>
    </row>
    <row r="6061" spans="1:2">
      <c r="A6061">
        <v>6060</v>
      </c>
      <c r="B6061">
        <v>10059.09</v>
      </c>
    </row>
    <row r="6062" spans="1:2">
      <c r="A6062">
        <v>6061</v>
      </c>
      <c r="B6062">
        <v>10045.84</v>
      </c>
    </row>
    <row r="6063" spans="1:2">
      <c r="A6063">
        <v>6062</v>
      </c>
      <c r="B6063">
        <v>10036.65</v>
      </c>
    </row>
    <row r="6064" spans="1:2">
      <c r="A6064">
        <v>6063</v>
      </c>
      <c r="B6064">
        <v>10049.4</v>
      </c>
    </row>
    <row r="6065" spans="1:2">
      <c r="A6065">
        <v>6064</v>
      </c>
      <c r="B6065">
        <v>10066.09</v>
      </c>
    </row>
    <row r="6066" spans="1:2">
      <c r="A6066">
        <v>6065</v>
      </c>
      <c r="B6066">
        <v>10080.469999999999</v>
      </c>
    </row>
    <row r="6067" spans="1:2">
      <c r="A6067">
        <v>6066</v>
      </c>
      <c r="B6067">
        <v>10065.57</v>
      </c>
    </row>
    <row r="6068" spans="1:2">
      <c r="A6068">
        <v>6067</v>
      </c>
      <c r="B6068">
        <v>10081.44</v>
      </c>
    </row>
    <row r="6069" spans="1:2">
      <c r="A6069">
        <v>6068</v>
      </c>
      <c r="B6069">
        <v>10050.33</v>
      </c>
    </row>
    <row r="6070" spans="1:2">
      <c r="A6070">
        <v>6069</v>
      </c>
      <c r="B6070">
        <v>10028.07</v>
      </c>
    </row>
    <row r="6071" spans="1:2">
      <c r="A6071">
        <v>6070</v>
      </c>
      <c r="B6071">
        <v>10084.19</v>
      </c>
    </row>
    <row r="6072" spans="1:2">
      <c r="A6072">
        <v>6071</v>
      </c>
      <c r="B6072">
        <v>10059.36</v>
      </c>
    </row>
    <row r="6073" spans="1:2">
      <c r="A6073">
        <v>6072</v>
      </c>
      <c r="B6073">
        <v>10094.18</v>
      </c>
    </row>
    <row r="6074" spans="1:2">
      <c r="A6074">
        <v>6073</v>
      </c>
      <c r="B6074">
        <v>10057.56</v>
      </c>
    </row>
    <row r="6075" spans="1:2">
      <c r="A6075">
        <v>6074</v>
      </c>
      <c r="B6075">
        <v>10038.82</v>
      </c>
    </row>
    <row r="6076" spans="1:2">
      <c r="A6076">
        <v>6075</v>
      </c>
      <c r="B6076">
        <v>10087.91</v>
      </c>
    </row>
    <row r="6077" spans="1:2">
      <c r="A6077">
        <v>6076</v>
      </c>
      <c r="B6077">
        <v>10042.879999999999</v>
      </c>
    </row>
    <row r="6078" spans="1:2">
      <c r="A6078">
        <v>6077</v>
      </c>
      <c r="B6078">
        <v>10067.39</v>
      </c>
    </row>
    <row r="6079" spans="1:2">
      <c r="A6079">
        <v>6078</v>
      </c>
      <c r="B6079">
        <v>10073.700000000001</v>
      </c>
    </row>
    <row r="6080" spans="1:2">
      <c r="A6080">
        <v>6079</v>
      </c>
      <c r="B6080">
        <v>10052</v>
      </c>
    </row>
    <row r="6081" spans="1:2">
      <c r="A6081">
        <v>6080</v>
      </c>
      <c r="B6081">
        <v>10087.68</v>
      </c>
    </row>
    <row r="6082" spans="1:2">
      <c r="A6082">
        <v>6081</v>
      </c>
      <c r="B6082">
        <v>10048.08</v>
      </c>
    </row>
    <row r="6083" spans="1:2">
      <c r="A6083">
        <v>6082</v>
      </c>
      <c r="B6083">
        <v>10077.48</v>
      </c>
    </row>
    <row r="6084" spans="1:2">
      <c r="A6084">
        <v>6083</v>
      </c>
      <c r="B6084">
        <v>10095.26</v>
      </c>
    </row>
    <row r="6085" spans="1:2">
      <c r="A6085">
        <v>6084</v>
      </c>
      <c r="B6085">
        <v>10052.120000000001</v>
      </c>
    </row>
    <row r="6086" spans="1:2">
      <c r="A6086">
        <v>6085</v>
      </c>
      <c r="B6086">
        <v>10097.74</v>
      </c>
    </row>
    <row r="6087" spans="1:2">
      <c r="A6087">
        <v>6086</v>
      </c>
      <c r="B6087">
        <v>10098.32</v>
      </c>
    </row>
    <row r="6088" spans="1:2">
      <c r="A6088">
        <v>6087</v>
      </c>
      <c r="B6088">
        <v>10100.67</v>
      </c>
    </row>
    <row r="6089" spans="1:2">
      <c r="A6089">
        <v>6088</v>
      </c>
      <c r="B6089">
        <v>10076.6</v>
      </c>
    </row>
    <row r="6090" spans="1:2">
      <c r="A6090">
        <v>6089</v>
      </c>
      <c r="B6090">
        <v>10101.08</v>
      </c>
    </row>
    <row r="6091" spans="1:2">
      <c r="A6091">
        <v>6090</v>
      </c>
      <c r="B6091">
        <v>10067.01</v>
      </c>
    </row>
    <row r="6092" spans="1:2">
      <c r="A6092">
        <v>6091</v>
      </c>
      <c r="B6092">
        <v>10074.17</v>
      </c>
    </row>
    <row r="6093" spans="1:2">
      <c r="A6093">
        <v>6092</v>
      </c>
      <c r="B6093">
        <v>10130.5</v>
      </c>
    </row>
    <row r="6094" spans="1:2">
      <c r="A6094">
        <v>6093</v>
      </c>
      <c r="B6094">
        <v>10104.469999999999</v>
      </c>
    </row>
    <row r="6095" spans="1:2">
      <c r="A6095">
        <v>6094</v>
      </c>
      <c r="B6095">
        <v>10093.15</v>
      </c>
    </row>
    <row r="6096" spans="1:2">
      <c r="A6096">
        <v>6095</v>
      </c>
      <c r="B6096">
        <v>10105.799999999999</v>
      </c>
    </row>
    <row r="6097" spans="1:2">
      <c r="A6097">
        <v>6096</v>
      </c>
      <c r="B6097">
        <v>10067.5</v>
      </c>
    </row>
    <row r="6098" spans="1:2">
      <c r="A6098">
        <v>6097</v>
      </c>
      <c r="B6098">
        <v>10114.25</v>
      </c>
    </row>
    <row r="6099" spans="1:2">
      <c r="A6099">
        <v>6098</v>
      </c>
      <c r="B6099">
        <v>10077.120000000001</v>
      </c>
    </row>
    <row r="6100" spans="1:2">
      <c r="A6100">
        <v>6099</v>
      </c>
      <c r="B6100">
        <v>10097.549999999999</v>
      </c>
    </row>
    <row r="6101" spans="1:2">
      <c r="A6101">
        <v>6100</v>
      </c>
      <c r="B6101">
        <v>10076.379999999999</v>
      </c>
    </row>
    <row r="6102" spans="1:2">
      <c r="A6102">
        <v>6101</v>
      </c>
      <c r="B6102">
        <v>10127.52</v>
      </c>
    </row>
    <row r="6103" spans="1:2">
      <c r="A6103">
        <v>6102</v>
      </c>
      <c r="B6103">
        <v>10100.41</v>
      </c>
    </row>
    <row r="6104" spans="1:2">
      <c r="A6104">
        <v>6103</v>
      </c>
      <c r="B6104">
        <v>10123.9</v>
      </c>
    </row>
    <row r="6105" spans="1:2">
      <c r="A6105">
        <v>6104</v>
      </c>
      <c r="B6105">
        <v>10131.450000000001</v>
      </c>
    </row>
    <row r="6106" spans="1:2">
      <c r="A6106">
        <v>6105</v>
      </c>
      <c r="B6106">
        <v>10065.48</v>
      </c>
    </row>
    <row r="6107" spans="1:2">
      <c r="A6107">
        <v>6106</v>
      </c>
      <c r="B6107">
        <v>10104.879999999999</v>
      </c>
    </row>
    <row r="6108" spans="1:2">
      <c r="A6108">
        <v>6107</v>
      </c>
      <c r="B6108">
        <v>10137.129999999999</v>
      </c>
    </row>
    <row r="6109" spans="1:2">
      <c r="A6109">
        <v>6108</v>
      </c>
      <c r="B6109">
        <v>10089.25</v>
      </c>
    </row>
    <row r="6110" spans="1:2">
      <c r="A6110">
        <v>6109</v>
      </c>
      <c r="B6110">
        <v>10116.19</v>
      </c>
    </row>
    <row r="6111" spans="1:2">
      <c r="A6111">
        <v>6110</v>
      </c>
      <c r="B6111">
        <v>10088.83</v>
      </c>
    </row>
    <row r="6112" spans="1:2">
      <c r="A6112">
        <v>6111</v>
      </c>
      <c r="B6112">
        <v>10101.86</v>
      </c>
    </row>
    <row r="6113" spans="1:2">
      <c r="A6113">
        <v>6112</v>
      </c>
      <c r="B6113">
        <v>10120.73</v>
      </c>
    </row>
    <row r="6114" spans="1:2">
      <c r="A6114">
        <v>6113</v>
      </c>
      <c r="B6114">
        <v>10130.89</v>
      </c>
    </row>
    <row r="6115" spans="1:2">
      <c r="A6115">
        <v>6114</v>
      </c>
      <c r="B6115">
        <v>10119.19</v>
      </c>
    </row>
    <row r="6116" spans="1:2">
      <c r="A6116">
        <v>6115</v>
      </c>
      <c r="B6116">
        <v>10140.26</v>
      </c>
    </row>
    <row r="6117" spans="1:2">
      <c r="A6117">
        <v>6116</v>
      </c>
      <c r="B6117">
        <v>10089.94</v>
      </c>
    </row>
    <row r="6118" spans="1:2">
      <c r="A6118">
        <v>6117</v>
      </c>
      <c r="B6118">
        <v>10107.84</v>
      </c>
    </row>
    <row r="6119" spans="1:2">
      <c r="A6119">
        <v>6118</v>
      </c>
      <c r="B6119">
        <v>10115.540000000001</v>
      </c>
    </row>
    <row r="6120" spans="1:2">
      <c r="A6120">
        <v>6119</v>
      </c>
      <c r="B6120">
        <v>10104.01</v>
      </c>
    </row>
    <row r="6121" spans="1:2">
      <c r="A6121">
        <v>6120</v>
      </c>
      <c r="B6121">
        <v>10107.49</v>
      </c>
    </row>
    <row r="6122" spans="1:2">
      <c r="A6122">
        <v>6121</v>
      </c>
      <c r="B6122">
        <v>10109.06</v>
      </c>
    </row>
    <row r="6123" spans="1:2">
      <c r="A6123">
        <v>6122</v>
      </c>
      <c r="B6123">
        <v>10122.92</v>
      </c>
    </row>
    <row r="6124" spans="1:2">
      <c r="A6124">
        <v>6123</v>
      </c>
      <c r="B6124">
        <v>10121.719999999999</v>
      </c>
    </row>
    <row r="6125" spans="1:2">
      <c r="A6125">
        <v>6124</v>
      </c>
      <c r="B6125">
        <v>10091.77</v>
      </c>
    </row>
    <row r="6126" spans="1:2">
      <c r="A6126">
        <v>6125</v>
      </c>
      <c r="B6126">
        <v>10091.450000000001</v>
      </c>
    </row>
    <row r="6127" spans="1:2">
      <c r="A6127">
        <v>6126</v>
      </c>
      <c r="B6127">
        <v>10149.549999999999</v>
      </c>
    </row>
    <row r="6128" spans="1:2">
      <c r="A6128">
        <v>6127</v>
      </c>
      <c r="B6128">
        <v>10131.83</v>
      </c>
    </row>
    <row r="6129" spans="1:2">
      <c r="A6129">
        <v>6128</v>
      </c>
      <c r="B6129">
        <v>10150.14</v>
      </c>
    </row>
    <row r="6130" spans="1:2">
      <c r="A6130">
        <v>6129</v>
      </c>
      <c r="B6130">
        <v>10130.61</v>
      </c>
    </row>
    <row r="6131" spans="1:2">
      <c r="A6131">
        <v>6130</v>
      </c>
      <c r="B6131">
        <v>10109.08</v>
      </c>
    </row>
    <row r="6132" spans="1:2">
      <c r="A6132">
        <v>6131</v>
      </c>
      <c r="B6132">
        <v>10144.24</v>
      </c>
    </row>
    <row r="6133" spans="1:2">
      <c r="A6133">
        <v>6132</v>
      </c>
      <c r="B6133">
        <v>10115.48</v>
      </c>
    </row>
    <row r="6134" spans="1:2">
      <c r="A6134">
        <v>6133</v>
      </c>
      <c r="B6134">
        <v>10119.219999999999</v>
      </c>
    </row>
    <row r="6135" spans="1:2">
      <c r="A6135">
        <v>6134</v>
      </c>
      <c r="B6135">
        <v>10158.82</v>
      </c>
    </row>
    <row r="6136" spans="1:2">
      <c r="A6136">
        <v>6135</v>
      </c>
      <c r="B6136">
        <v>10140.98</v>
      </c>
    </row>
    <row r="6137" spans="1:2">
      <c r="A6137">
        <v>6136</v>
      </c>
      <c r="B6137">
        <v>10127.81</v>
      </c>
    </row>
    <row r="6138" spans="1:2">
      <c r="A6138">
        <v>6137</v>
      </c>
      <c r="B6138">
        <v>10151.280000000001</v>
      </c>
    </row>
    <row r="6139" spans="1:2">
      <c r="A6139">
        <v>6138</v>
      </c>
      <c r="B6139">
        <v>10132.99</v>
      </c>
    </row>
    <row r="6140" spans="1:2">
      <c r="A6140">
        <v>6139</v>
      </c>
      <c r="B6140">
        <v>10146.66</v>
      </c>
    </row>
    <row r="6141" spans="1:2">
      <c r="A6141">
        <v>6140</v>
      </c>
      <c r="B6141">
        <v>10160.34</v>
      </c>
    </row>
    <row r="6142" spans="1:2">
      <c r="A6142">
        <v>6141</v>
      </c>
      <c r="B6142">
        <v>10141.08</v>
      </c>
    </row>
    <row r="6143" spans="1:2">
      <c r="A6143">
        <v>6142</v>
      </c>
      <c r="B6143">
        <v>10156.44</v>
      </c>
    </row>
    <row r="6144" spans="1:2">
      <c r="A6144">
        <v>6143</v>
      </c>
      <c r="B6144">
        <v>10138.76</v>
      </c>
    </row>
    <row r="6145" spans="1:2">
      <c r="A6145">
        <v>6144</v>
      </c>
      <c r="B6145">
        <v>10140.51</v>
      </c>
    </row>
    <row r="6146" spans="1:2">
      <c r="A6146">
        <v>6145</v>
      </c>
      <c r="B6146">
        <v>10142.44</v>
      </c>
    </row>
    <row r="6147" spans="1:2">
      <c r="A6147">
        <v>6146</v>
      </c>
      <c r="B6147">
        <v>10155.08</v>
      </c>
    </row>
    <row r="6148" spans="1:2">
      <c r="A6148">
        <v>6147</v>
      </c>
      <c r="B6148">
        <v>10146.83</v>
      </c>
    </row>
    <row r="6149" spans="1:2">
      <c r="A6149">
        <v>6148</v>
      </c>
      <c r="B6149">
        <v>10149.790000000001</v>
      </c>
    </row>
    <row r="6150" spans="1:2">
      <c r="A6150">
        <v>6149</v>
      </c>
      <c r="B6150">
        <v>10119.51</v>
      </c>
    </row>
    <row r="6151" spans="1:2">
      <c r="A6151">
        <v>6150</v>
      </c>
      <c r="B6151">
        <v>10121.02</v>
      </c>
    </row>
    <row r="6152" spans="1:2">
      <c r="A6152">
        <v>6151</v>
      </c>
      <c r="B6152">
        <v>10152.15</v>
      </c>
    </row>
    <row r="6153" spans="1:2">
      <c r="A6153">
        <v>6152</v>
      </c>
      <c r="B6153">
        <v>10148.290000000001</v>
      </c>
    </row>
    <row r="6154" spans="1:2">
      <c r="A6154">
        <v>6153</v>
      </c>
      <c r="B6154">
        <v>10167.950000000001</v>
      </c>
    </row>
    <row r="6155" spans="1:2">
      <c r="A6155">
        <v>6154</v>
      </c>
      <c r="B6155">
        <v>10148.82</v>
      </c>
    </row>
    <row r="6156" spans="1:2">
      <c r="A6156">
        <v>6155</v>
      </c>
      <c r="B6156">
        <v>10186.52</v>
      </c>
    </row>
    <row r="6157" spans="1:2">
      <c r="A6157">
        <v>6156</v>
      </c>
      <c r="B6157">
        <v>10168.370000000001</v>
      </c>
    </row>
    <row r="6158" spans="1:2">
      <c r="A6158">
        <v>6157</v>
      </c>
      <c r="B6158">
        <v>10187.719999999999</v>
      </c>
    </row>
    <row r="6159" spans="1:2">
      <c r="A6159">
        <v>6158</v>
      </c>
      <c r="B6159">
        <v>10188.4</v>
      </c>
    </row>
    <row r="6160" spans="1:2">
      <c r="A6160">
        <v>6159</v>
      </c>
      <c r="B6160">
        <v>10150.469999999999</v>
      </c>
    </row>
    <row r="6161" spans="1:2">
      <c r="A6161">
        <v>6160</v>
      </c>
      <c r="B6161">
        <v>10126.49</v>
      </c>
    </row>
    <row r="6162" spans="1:2">
      <c r="A6162">
        <v>6161</v>
      </c>
      <c r="B6162">
        <v>10161.15</v>
      </c>
    </row>
    <row r="6163" spans="1:2">
      <c r="A6163">
        <v>6162</v>
      </c>
      <c r="B6163">
        <v>10135.52</v>
      </c>
    </row>
    <row r="6164" spans="1:2">
      <c r="A6164">
        <v>6163</v>
      </c>
      <c r="B6164">
        <v>10160.69</v>
      </c>
    </row>
    <row r="6165" spans="1:2">
      <c r="A6165">
        <v>6164</v>
      </c>
      <c r="B6165">
        <v>10152.56</v>
      </c>
    </row>
    <row r="6166" spans="1:2">
      <c r="A6166">
        <v>6165</v>
      </c>
      <c r="B6166">
        <v>10166.44</v>
      </c>
    </row>
    <row r="6167" spans="1:2">
      <c r="A6167">
        <v>6166</v>
      </c>
      <c r="B6167">
        <v>10123.61</v>
      </c>
    </row>
    <row r="6168" spans="1:2">
      <c r="A6168">
        <v>6167</v>
      </c>
      <c r="B6168">
        <v>10182.51</v>
      </c>
    </row>
    <row r="6169" spans="1:2">
      <c r="A6169">
        <v>6168</v>
      </c>
      <c r="B6169">
        <v>10168.36</v>
      </c>
    </row>
    <row r="6170" spans="1:2">
      <c r="A6170">
        <v>6169</v>
      </c>
      <c r="B6170">
        <v>10154.9</v>
      </c>
    </row>
    <row r="6171" spans="1:2">
      <c r="A6171">
        <v>6170</v>
      </c>
      <c r="B6171">
        <v>10156.56</v>
      </c>
    </row>
    <row r="6172" spans="1:2">
      <c r="A6172">
        <v>6171</v>
      </c>
      <c r="B6172">
        <v>10152.77</v>
      </c>
    </row>
    <row r="6173" spans="1:2">
      <c r="A6173">
        <v>6172</v>
      </c>
      <c r="B6173">
        <v>10163.780000000001</v>
      </c>
    </row>
    <row r="6174" spans="1:2">
      <c r="A6174">
        <v>6173</v>
      </c>
      <c r="B6174">
        <v>10160.61</v>
      </c>
    </row>
    <row r="6175" spans="1:2">
      <c r="A6175">
        <v>6174</v>
      </c>
      <c r="B6175">
        <v>10198.74</v>
      </c>
    </row>
    <row r="6176" spans="1:2">
      <c r="A6176">
        <v>6175</v>
      </c>
      <c r="B6176">
        <v>10165.879999999999</v>
      </c>
    </row>
    <row r="6177" spans="1:2">
      <c r="A6177">
        <v>6176</v>
      </c>
      <c r="B6177">
        <v>10209</v>
      </c>
    </row>
    <row r="6178" spans="1:2">
      <c r="A6178">
        <v>6177</v>
      </c>
      <c r="B6178">
        <v>10171.76</v>
      </c>
    </row>
    <row r="6179" spans="1:2">
      <c r="A6179">
        <v>6178</v>
      </c>
      <c r="B6179">
        <v>10164.629999999999</v>
      </c>
    </row>
    <row r="6180" spans="1:2">
      <c r="A6180">
        <v>6179</v>
      </c>
      <c r="B6180">
        <v>10147.74</v>
      </c>
    </row>
    <row r="6181" spans="1:2">
      <c r="A6181">
        <v>6180</v>
      </c>
      <c r="B6181">
        <v>10214.450000000001</v>
      </c>
    </row>
    <row r="6182" spans="1:2">
      <c r="A6182">
        <v>6181</v>
      </c>
      <c r="B6182">
        <v>10188.030000000001</v>
      </c>
    </row>
    <row r="6183" spans="1:2">
      <c r="A6183">
        <v>6182</v>
      </c>
      <c r="B6183">
        <v>10174.56</v>
      </c>
    </row>
    <row r="6184" spans="1:2">
      <c r="A6184">
        <v>6183</v>
      </c>
      <c r="B6184">
        <v>10185.32</v>
      </c>
    </row>
    <row r="6185" spans="1:2">
      <c r="A6185">
        <v>6184</v>
      </c>
      <c r="B6185">
        <v>10180.26</v>
      </c>
    </row>
    <row r="6186" spans="1:2">
      <c r="A6186">
        <v>6185</v>
      </c>
      <c r="B6186">
        <v>10197.56</v>
      </c>
    </row>
    <row r="6187" spans="1:2">
      <c r="A6187">
        <v>6186</v>
      </c>
      <c r="B6187">
        <v>10173.700000000001</v>
      </c>
    </row>
    <row r="6188" spans="1:2">
      <c r="A6188">
        <v>6187</v>
      </c>
      <c r="B6188">
        <v>10151.469999999999</v>
      </c>
    </row>
    <row r="6189" spans="1:2">
      <c r="A6189">
        <v>6188</v>
      </c>
      <c r="B6189">
        <v>10210.26</v>
      </c>
    </row>
    <row r="6190" spans="1:2">
      <c r="A6190">
        <v>6189</v>
      </c>
      <c r="B6190">
        <v>10146.33</v>
      </c>
    </row>
    <row r="6191" spans="1:2">
      <c r="A6191">
        <v>6190</v>
      </c>
      <c r="B6191">
        <v>10172.23</v>
      </c>
    </row>
    <row r="6192" spans="1:2">
      <c r="A6192">
        <v>6191</v>
      </c>
      <c r="B6192">
        <v>10186.39</v>
      </c>
    </row>
    <row r="6193" spans="1:2">
      <c r="A6193">
        <v>6192</v>
      </c>
      <c r="B6193">
        <v>10186.77</v>
      </c>
    </row>
    <row r="6194" spans="1:2">
      <c r="A6194">
        <v>6193</v>
      </c>
      <c r="B6194">
        <v>10188.15</v>
      </c>
    </row>
    <row r="6195" spans="1:2">
      <c r="A6195">
        <v>6194</v>
      </c>
      <c r="B6195">
        <v>10204.01</v>
      </c>
    </row>
    <row r="6196" spans="1:2">
      <c r="A6196">
        <v>6195</v>
      </c>
      <c r="B6196">
        <v>10211.74</v>
      </c>
    </row>
    <row r="6197" spans="1:2">
      <c r="A6197">
        <v>6196</v>
      </c>
      <c r="B6197">
        <v>10192.709999999999</v>
      </c>
    </row>
    <row r="6198" spans="1:2">
      <c r="A6198">
        <v>6197</v>
      </c>
      <c r="B6198">
        <v>10205.36</v>
      </c>
    </row>
    <row r="6199" spans="1:2">
      <c r="A6199">
        <v>6198</v>
      </c>
      <c r="B6199">
        <v>10218</v>
      </c>
    </row>
    <row r="6200" spans="1:2">
      <c r="A6200">
        <v>6199</v>
      </c>
      <c r="B6200">
        <v>10195.6</v>
      </c>
    </row>
    <row r="6201" spans="1:2">
      <c r="A6201">
        <v>6200</v>
      </c>
      <c r="B6201">
        <v>10212.57</v>
      </c>
    </row>
    <row r="6202" spans="1:2">
      <c r="A6202">
        <v>6201</v>
      </c>
      <c r="B6202">
        <v>10213.61</v>
      </c>
    </row>
    <row r="6203" spans="1:2">
      <c r="A6203">
        <v>6202</v>
      </c>
      <c r="B6203">
        <v>10157.76</v>
      </c>
    </row>
    <row r="6204" spans="1:2">
      <c r="A6204">
        <v>6203</v>
      </c>
      <c r="B6204">
        <v>10197.280000000001</v>
      </c>
    </row>
    <row r="6205" spans="1:2">
      <c r="A6205">
        <v>6204</v>
      </c>
      <c r="B6205">
        <v>10217.379999999999</v>
      </c>
    </row>
    <row r="6206" spans="1:2">
      <c r="A6206">
        <v>6205</v>
      </c>
      <c r="B6206">
        <v>10224.64</v>
      </c>
    </row>
    <row r="6207" spans="1:2">
      <c r="A6207">
        <v>6206</v>
      </c>
      <c r="B6207">
        <v>10214.75</v>
      </c>
    </row>
    <row r="6208" spans="1:2">
      <c r="A6208">
        <v>6207</v>
      </c>
      <c r="B6208">
        <v>10221.93</v>
      </c>
    </row>
    <row r="6209" spans="1:2">
      <c r="A6209">
        <v>6208</v>
      </c>
      <c r="B6209">
        <v>10210.34</v>
      </c>
    </row>
    <row r="6210" spans="1:2">
      <c r="A6210">
        <v>6209</v>
      </c>
      <c r="B6210">
        <v>10209.17</v>
      </c>
    </row>
    <row r="6211" spans="1:2">
      <c r="A6211">
        <v>6210</v>
      </c>
      <c r="B6211">
        <v>10201.57</v>
      </c>
    </row>
    <row r="6212" spans="1:2">
      <c r="A6212">
        <v>6211</v>
      </c>
      <c r="B6212">
        <v>10211.870000000001</v>
      </c>
    </row>
    <row r="6213" spans="1:2">
      <c r="A6213">
        <v>6212</v>
      </c>
      <c r="B6213">
        <v>10191.02</v>
      </c>
    </row>
    <row r="6214" spans="1:2">
      <c r="A6214">
        <v>6213</v>
      </c>
      <c r="B6214">
        <v>10204.02</v>
      </c>
    </row>
    <row r="6215" spans="1:2">
      <c r="A6215">
        <v>6214</v>
      </c>
      <c r="B6215">
        <v>10223.030000000001</v>
      </c>
    </row>
    <row r="6216" spans="1:2">
      <c r="A6216">
        <v>6215</v>
      </c>
      <c r="B6216">
        <v>10186.31</v>
      </c>
    </row>
    <row r="6217" spans="1:2">
      <c r="A6217">
        <v>6216</v>
      </c>
      <c r="B6217">
        <v>10228.84</v>
      </c>
    </row>
    <row r="6218" spans="1:2">
      <c r="A6218">
        <v>6217</v>
      </c>
      <c r="B6218">
        <v>10191.58</v>
      </c>
    </row>
    <row r="6219" spans="1:2">
      <c r="A6219">
        <v>6218</v>
      </c>
      <c r="B6219">
        <v>10217.299999999999</v>
      </c>
    </row>
    <row r="6220" spans="1:2">
      <c r="A6220">
        <v>6219</v>
      </c>
      <c r="B6220">
        <v>10218.120000000001</v>
      </c>
    </row>
    <row r="6221" spans="1:2">
      <c r="A6221">
        <v>6220</v>
      </c>
      <c r="B6221">
        <v>10229.44</v>
      </c>
    </row>
    <row r="6222" spans="1:2">
      <c r="A6222">
        <v>6221</v>
      </c>
      <c r="B6222">
        <v>10204.219999999999</v>
      </c>
    </row>
    <row r="6223" spans="1:2">
      <c r="A6223">
        <v>6222</v>
      </c>
      <c r="B6223">
        <v>10227.43</v>
      </c>
    </row>
    <row r="6224" spans="1:2">
      <c r="A6224">
        <v>6223</v>
      </c>
      <c r="B6224">
        <v>10249.459999999999</v>
      </c>
    </row>
    <row r="6225" spans="1:2">
      <c r="A6225">
        <v>6224</v>
      </c>
      <c r="B6225">
        <v>10245.39</v>
      </c>
    </row>
    <row r="6226" spans="1:2">
      <c r="A6226">
        <v>6225</v>
      </c>
      <c r="B6226">
        <v>10229.120000000001</v>
      </c>
    </row>
    <row r="6227" spans="1:2">
      <c r="A6227">
        <v>6226</v>
      </c>
      <c r="B6227">
        <v>10216.86</v>
      </c>
    </row>
    <row r="6228" spans="1:2">
      <c r="A6228">
        <v>6227</v>
      </c>
      <c r="B6228">
        <v>10230.56</v>
      </c>
    </row>
    <row r="6229" spans="1:2">
      <c r="A6229">
        <v>6228</v>
      </c>
      <c r="B6229">
        <v>10253.44</v>
      </c>
    </row>
    <row r="6230" spans="1:2">
      <c r="A6230">
        <v>6229</v>
      </c>
      <c r="B6230">
        <v>10229.25</v>
      </c>
    </row>
    <row r="6231" spans="1:2">
      <c r="A6231">
        <v>6230</v>
      </c>
      <c r="B6231">
        <v>10254.64</v>
      </c>
    </row>
    <row r="6232" spans="1:2">
      <c r="A6232">
        <v>6231</v>
      </c>
      <c r="B6232">
        <v>10227.01</v>
      </c>
    </row>
    <row r="6233" spans="1:2">
      <c r="A6233">
        <v>6232</v>
      </c>
      <c r="B6233">
        <v>10225.209999999999</v>
      </c>
    </row>
    <row r="6234" spans="1:2">
      <c r="A6234">
        <v>6233</v>
      </c>
      <c r="B6234">
        <v>10253.84</v>
      </c>
    </row>
    <row r="6235" spans="1:2">
      <c r="A6235">
        <v>6234</v>
      </c>
      <c r="B6235">
        <v>10206.469999999999</v>
      </c>
    </row>
    <row r="6236" spans="1:2">
      <c r="A6236">
        <v>6235</v>
      </c>
      <c r="B6236">
        <v>10209.07</v>
      </c>
    </row>
    <row r="6237" spans="1:2">
      <c r="A6237">
        <v>6236</v>
      </c>
      <c r="B6237">
        <v>10222.129999999999</v>
      </c>
    </row>
    <row r="6238" spans="1:2">
      <c r="A6238">
        <v>6237</v>
      </c>
      <c r="B6238">
        <v>10248.19</v>
      </c>
    </row>
    <row r="6239" spans="1:2">
      <c r="A6239">
        <v>6238</v>
      </c>
      <c r="B6239">
        <v>10233.19</v>
      </c>
    </row>
    <row r="6240" spans="1:2">
      <c r="A6240">
        <v>6239</v>
      </c>
      <c r="B6240">
        <v>10240.51</v>
      </c>
    </row>
    <row r="6241" spans="1:2">
      <c r="A6241">
        <v>6240</v>
      </c>
      <c r="B6241">
        <v>10251.530000000001</v>
      </c>
    </row>
    <row r="6242" spans="1:2">
      <c r="A6242">
        <v>6241</v>
      </c>
      <c r="B6242">
        <v>10258.01</v>
      </c>
    </row>
    <row r="6243" spans="1:2">
      <c r="A6243">
        <v>6242</v>
      </c>
      <c r="B6243">
        <v>10255.43</v>
      </c>
    </row>
    <row r="6244" spans="1:2">
      <c r="A6244">
        <v>6243</v>
      </c>
      <c r="B6244">
        <v>10197.39</v>
      </c>
    </row>
    <row r="6245" spans="1:2">
      <c r="A6245">
        <v>6244</v>
      </c>
      <c r="B6245">
        <v>10281.52</v>
      </c>
    </row>
    <row r="6246" spans="1:2">
      <c r="A6246">
        <v>6245</v>
      </c>
      <c r="B6246">
        <v>10214.540000000001</v>
      </c>
    </row>
    <row r="6247" spans="1:2">
      <c r="A6247">
        <v>6246</v>
      </c>
      <c r="B6247">
        <v>10266.9</v>
      </c>
    </row>
    <row r="6248" spans="1:2">
      <c r="A6248">
        <v>6247</v>
      </c>
      <c r="B6248">
        <v>10233</v>
      </c>
    </row>
    <row r="6249" spans="1:2">
      <c r="A6249">
        <v>6248</v>
      </c>
      <c r="B6249">
        <v>10236.11</v>
      </c>
    </row>
    <row r="6250" spans="1:2">
      <c r="A6250">
        <v>6249</v>
      </c>
      <c r="B6250">
        <v>10277.959999999999</v>
      </c>
    </row>
    <row r="6251" spans="1:2">
      <c r="A6251">
        <v>6250</v>
      </c>
      <c r="B6251">
        <v>10252.07</v>
      </c>
    </row>
    <row r="6252" spans="1:2">
      <c r="A6252">
        <v>6251</v>
      </c>
      <c r="B6252">
        <v>10277.1</v>
      </c>
    </row>
    <row r="6253" spans="1:2">
      <c r="A6253">
        <v>6252</v>
      </c>
      <c r="B6253">
        <v>10266.43</v>
      </c>
    </row>
    <row r="6254" spans="1:2">
      <c r="A6254">
        <v>6253</v>
      </c>
      <c r="B6254">
        <v>10246.23</v>
      </c>
    </row>
    <row r="6255" spans="1:2">
      <c r="A6255">
        <v>6254</v>
      </c>
      <c r="B6255">
        <v>10250.24</v>
      </c>
    </row>
    <row r="6256" spans="1:2">
      <c r="A6256">
        <v>6255</v>
      </c>
      <c r="B6256">
        <v>10283.35</v>
      </c>
    </row>
    <row r="6257" spans="1:2">
      <c r="A6257">
        <v>6256</v>
      </c>
      <c r="B6257">
        <v>10255.790000000001</v>
      </c>
    </row>
    <row r="6258" spans="1:2">
      <c r="A6258">
        <v>6257</v>
      </c>
      <c r="B6258">
        <v>10263.75</v>
      </c>
    </row>
    <row r="6259" spans="1:2">
      <c r="A6259">
        <v>6258</v>
      </c>
      <c r="B6259">
        <v>10288.84</v>
      </c>
    </row>
    <row r="6260" spans="1:2">
      <c r="A6260">
        <v>6259</v>
      </c>
      <c r="B6260">
        <v>10253.35</v>
      </c>
    </row>
    <row r="6261" spans="1:2">
      <c r="A6261">
        <v>6260</v>
      </c>
      <c r="B6261">
        <v>10285.36</v>
      </c>
    </row>
    <row r="6262" spans="1:2">
      <c r="A6262">
        <v>6261</v>
      </c>
      <c r="B6262">
        <v>10275.77</v>
      </c>
    </row>
    <row r="6263" spans="1:2">
      <c r="A6263">
        <v>6262</v>
      </c>
      <c r="B6263">
        <v>10232.61</v>
      </c>
    </row>
    <row r="6264" spans="1:2">
      <c r="A6264">
        <v>6263</v>
      </c>
      <c r="B6264">
        <v>10253.15</v>
      </c>
    </row>
    <row r="6265" spans="1:2">
      <c r="A6265">
        <v>6264</v>
      </c>
      <c r="B6265">
        <v>10266.82</v>
      </c>
    </row>
    <row r="6266" spans="1:2">
      <c r="A6266">
        <v>6265</v>
      </c>
      <c r="B6266">
        <v>10260.879999999999</v>
      </c>
    </row>
    <row r="6267" spans="1:2">
      <c r="A6267">
        <v>6266</v>
      </c>
      <c r="B6267">
        <v>10270.66</v>
      </c>
    </row>
    <row r="6268" spans="1:2">
      <c r="A6268">
        <v>6267</v>
      </c>
      <c r="B6268">
        <v>10262.02</v>
      </c>
    </row>
    <row r="6269" spans="1:2">
      <c r="A6269">
        <v>6268</v>
      </c>
      <c r="B6269">
        <v>10262.280000000001</v>
      </c>
    </row>
    <row r="6270" spans="1:2">
      <c r="A6270">
        <v>6269</v>
      </c>
      <c r="B6270">
        <v>10282.959999999999</v>
      </c>
    </row>
    <row r="6271" spans="1:2">
      <c r="A6271">
        <v>6270</v>
      </c>
      <c r="B6271">
        <v>10298.24</v>
      </c>
    </row>
    <row r="6272" spans="1:2">
      <c r="A6272">
        <v>6271</v>
      </c>
      <c r="B6272">
        <v>10251.39</v>
      </c>
    </row>
    <row r="6273" spans="1:2">
      <c r="A6273">
        <v>6272</v>
      </c>
      <c r="B6273">
        <v>10273.06</v>
      </c>
    </row>
    <row r="6274" spans="1:2">
      <c r="A6274">
        <v>6273</v>
      </c>
      <c r="B6274">
        <v>10299.469999999999</v>
      </c>
    </row>
    <row r="6275" spans="1:2">
      <c r="A6275">
        <v>6274</v>
      </c>
      <c r="B6275">
        <v>10300.709999999999</v>
      </c>
    </row>
    <row r="6276" spans="1:2">
      <c r="A6276">
        <v>6275</v>
      </c>
      <c r="B6276">
        <v>10252.959999999999</v>
      </c>
    </row>
    <row r="6277" spans="1:2">
      <c r="A6277">
        <v>6276</v>
      </c>
      <c r="B6277">
        <v>10263.52</v>
      </c>
    </row>
    <row r="6278" spans="1:2">
      <c r="A6278">
        <v>6277</v>
      </c>
      <c r="B6278">
        <v>10302.39</v>
      </c>
    </row>
    <row r="6279" spans="1:2">
      <c r="A6279">
        <v>6278</v>
      </c>
      <c r="B6279">
        <v>10293.870000000001</v>
      </c>
    </row>
    <row r="6280" spans="1:2">
      <c r="A6280">
        <v>6279</v>
      </c>
      <c r="B6280">
        <v>10277.26</v>
      </c>
    </row>
    <row r="6281" spans="1:2">
      <c r="A6281">
        <v>6280</v>
      </c>
      <c r="B6281">
        <v>10290.57</v>
      </c>
    </row>
    <row r="6282" spans="1:2">
      <c r="A6282">
        <v>6281</v>
      </c>
      <c r="B6282">
        <v>10294.11</v>
      </c>
    </row>
    <row r="6283" spans="1:2">
      <c r="A6283">
        <v>6282</v>
      </c>
      <c r="B6283">
        <v>10287.06</v>
      </c>
    </row>
    <row r="6284" spans="1:2">
      <c r="A6284">
        <v>6283</v>
      </c>
      <c r="B6284">
        <v>10305.76</v>
      </c>
    </row>
    <row r="6285" spans="1:2">
      <c r="A6285">
        <v>6284</v>
      </c>
      <c r="B6285">
        <v>10291.06</v>
      </c>
    </row>
    <row r="6286" spans="1:2">
      <c r="A6286">
        <v>6285</v>
      </c>
      <c r="B6286">
        <v>10292.379999999999</v>
      </c>
    </row>
    <row r="6287" spans="1:2">
      <c r="A6287">
        <v>6286</v>
      </c>
      <c r="B6287">
        <v>10320.24</v>
      </c>
    </row>
    <row r="6288" spans="1:2">
      <c r="A6288">
        <v>6287</v>
      </c>
      <c r="B6288">
        <v>10289.06</v>
      </c>
    </row>
    <row r="6289" spans="1:2">
      <c r="A6289">
        <v>6288</v>
      </c>
      <c r="B6289">
        <v>10271.030000000001</v>
      </c>
    </row>
    <row r="6290" spans="1:2">
      <c r="A6290">
        <v>6289</v>
      </c>
      <c r="B6290">
        <v>10324.51</v>
      </c>
    </row>
    <row r="6291" spans="1:2">
      <c r="A6291">
        <v>6290</v>
      </c>
      <c r="B6291">
        <v>10316.98</v>
      </c>
    </row>
    <row r="6292" spans="1:2">
      <c r="A6292">
        <v>6291</v>
      </c>
      <c r="B6292">
        <v>10254.799999999999</v>
      </c>
    </row>
    <row r="6293" spans="1:2">
      <c r="A6293">
        <v>6292</v>
      </c>
      <c r="B6293">
        <v>10273.34</v>
      </c>
    </row>
    <row r="6294" spans="1:2">
      <c r="A6294">
        <v>6293</v>
      </c>
      <c r="B6294">
        <v>10238.33</v>
      </c>
    </row>
    <row r="6295" spans="1:2">
      <c r="A6295">
        <v>6294</v>
      </c>
      <c r="B6295">
        <v>10263.66</v>
      </c>
    </row>
    <row r="6296" spans="1:2">
      <c r="A6296">
        <v>6295</v>
      </c>
      <c r="B6296">
        <v>10292.65</v>
      </c>
    </row>
    <row r="6297" spans="1:2">
      <c r="A6297">
        <v>6296</v>
      </c>
      <c r="B6297">
        <v>10333.530000000001</v>
      </c>
    </row>
    <row r="6298" spans="1:2">
      <c r="A6298">
        <v>6297</v>
      </c>
      <c r="B6298">
        <v>10293.81</v>
      </c>
    </row>
    <row r="6299" spans="1:2">
      <c r="A6299">
        <v>6298</v>
      </c>
      <c r="B6299">
        <v>10312.219999999999</v>
      </c>
    </row>
    <row r="6300" spans="1:2">
      <c r="A6300">
        <v>6299</v>
      </c>
      <c r="B6300">
        <v>10330.49</v>
      </c>
    </row>
    <row r="6301" spans="1:2">
      <c r="A6301">
        <v>6300</v>
      </c>
      <c r="B6301">
        <v>10260.26</v>
      </c>
    </row>
    <row r="6302" spans="1:2">
      <c r="A6302">
        <v>6301</v>
      </c>
      <c r="B6302">
        <v>10274.6</v>
      </c>
    </row>
    <row r="6303" spans="1:2">
      <c r="A6303">
        <v>6302</v>
      </c>
      <c r="B6303">
        <v>10304.870000000001</v>
      </c>
    </row>
    <row r="6304" spans="1:2">
      <c r="A6304">
        <v>6303</v>
      </c>
      <c r="B6304">
        <v>10300.09</v>
      </c>
    </row>
    <row r="6305" spans="1:2">
      <c r="A6305">
        <v>6304</v>
      </c>
      <c r="B6305">
        <v>10315.43</v>
      </c>
    </row>
    <row r="6306" spans="1:2">
      <c r="A6306">
        <v>6305</v>
      </c>
      <c r="B6306">
        <v>10314.99</v>
      </c>
    </row>
    <row r="6307" spans="1:2">
      <c r="A6307">
        <v>6306</v>
      </c>
      <c r="B6307">
        <v>10314.75</v>
      </c>
    </row>
    <row r="6308" spans="1:2">
      <c r="A6308">
        <v>6307</v>
      </c>
      <c r="B6308">
        <v>10310.44</v>
      </c>
    </row>
    <row r="6309" spans="1:2">
      <c r="A6309">
        <v>6308</v>
      </c>
      <c r="B6309">
        <v>10280.84</v>
      </c>
    </row>
    <row r="6310" spans="1:2">
      <c r="A6310">
        <v>6309</v>
      </c>
      <c r="B6310">
        <v>10321.73</v>
      </c>
    </row>
    <row r="6311" spans="1:2">
      <c r="A6311">
        <v>6310</v>
      </c>
      <c r="B6311">
        <v>10274.790000000001</v>
      </c>
    </row>
    <row r="6312" spans="1:2">
      <c r="A6312">
        <v>6311</v>
      </c>
      <c r="B6312">
        <v>10302.86</v>
      </c>
    </row>
    <row r="6313" spans="1:2">
      <c r="A6313">
        <v>6312</v>
      </c>
      <c r="B6313">
        <v>10308.620000000001</v>
      </c>
    </row>
    <row r="6314" spans="1:2">
      <c r="A6314">
        <v>6313</v>
      </c>
      <c r="B6314">
        <v>10345.48</v>
      </c>
    </row>
    <row r="6315" spans="1:2">
      <c r="A6315">
        <v>6314</v>
      </c>
      <c r="B6315">
        <v>10318.99</v>
      </c>
    </row>
    <row r="6316" spans="1:2">
      <c r="A6316">
        <v>6315</v>
      </c>
      <c r="B6316">
        <v>10329.51</v>
      </c>
    </row>
    <row r="6317" spans="1:2">
      <c r="A6317">
        <v>6316</v>
      </c>
      <c r="B6317">
        <v>10321.39</v>
      </c>
    </row>
    <row r="6318" spans="1:2">
      <c r="A6318">
        <v>6317</v>
      </c>
      <c r="B6318">
        <v>10280.61</v>
      </c>
    </row>
    <row r="6319" spans="1:2">
      <c r="A6319">
        <v>6318</v>
      </c>
      <c r="B6319">
        <v>10321.08</v>
      </c>
    </row>
    <row r="6320" spans="1:2">
      <c r="A6320">
        <v>6319</v>
      </c>
      <c r="B6320">
        <v>10303.39</v>
      </c>
    </row>
    <row r="6321" spans="1:2">
      <c r="A6321">
        <v>6320</v>
      </c>
      <c r="B6321">
        <v>10329.92</v>
      </c>
    </row>
    <row r="6322" spans="1:2">
      <c r="A6322">
        <v>6321</v>
      </c>
      <c r="B6322">
        <v>10310.11</v>
      </c>
    </row>
    <row r="6323" spans="1:2">
      <c r="A6323">
        <v>6322</v>
      </c>
      <c r="B6323">
        <v>10326.200000000001</v>
      </c>
    </row>
    <row r="6324" spans="1:2">
      <c r="A6324">
        <v>6323</v>
      </c>
      <c r="B6324">
        <v>10352.66</v>
      </c>
    </row>
    <row r="6325" spans="1:2">
      <c r="A6325">
        <v>6324</v>
      </c>
      <c r="B6325">
        <v>10328.99</v>
      </c>
    </row>
    <row r="6326" spans="1:2">
      <c r="A6326">
        <v>6325</v>
      </c>
      <c r="B6326">
        <v>10309.91</v>
      </c>
    </row>
    <row r="6327" spans="1:2">
      <c r="A6327">
        <v>6326</v>
      </c>
      <c r="B6327">
        <v>10355.629999999999</v>
      </c>
    </row>
    <row r="6328" spans="1:2">
      <c r="A6328">
        <v>6327</v>
      </c>
      <c r="B6328">
        <v>10348.94</v>
      </c>
    </row>
    <row r="6329" spans="1:2">
      <c r="A6329">
        <v>6328</v>
      </c>
      <c r="B6329">
        <v>10361.59</v>
      </c>
    </row>
    <row r="6330" spans="1:2">
      <c r="A6330">
        <v>6329</v>
      </c>
      <c r="B6330">
        <v>10323.41</v>
      </c>
    </row>
    <row r="6331" spans="1:2">
      <c r="A6331">
        <v>6330</v>
      </c>
      <c r="B6331">
        <v>10358.969999999999</v>
      </c>
    </row>
    <row r="6332" spans="1:2">
      <c r="A6332">
        <v>6331</v>
      </c>
      <c r="B6332">
        <v>10327.540000000001</v>
      </c>
    </row>
    <row r="6333" spans="1:2">
      <c r="A6333">
        <v>6332</v>
      </c>
      <c r="B6333">
        <v>10357.84</v>
      </c>
    </row>
    <row r="6334" spans="1:2">
      <c r="A6334">
        <v>6333</v>
      </c>
      <c r="B6334">
        <v>10342.32</v>
      </c>
    </row>
    <row r="6335" spans="1:2">
      <c r="A6335">
        <v>6334</v>
      </c>
      <c r="B6335">
        <v>10360.01</v>
      </c>
    </row>
    <row r="6336" spans="1:2">
      <c r="A6336">
        <v>6335</v>
      </c>
      <c r="B6336">
        <v>10353.11</v>
      </c>
    </row>
    <row r="6337" spans="1:2">
      <c r="A6337">
        <v>6336</v>
      </c>
      <c r="B6337">
        <v>10329.66</v>
      </c>
    </row>
    <row r="6338" spans="1:2">
      <c r="A6338">
        <v>6337</v>
      </c>
      <c r="B6338">
        <v>10318.15</v>
      </c>
    </row>
    <row r="6339" spans="1:2">
      <c r="A6339">
        <v>6338</v>
      </c>
      <c r="B6339">
        <v>10282.469999999999</v>
      </c>
    </row>
    <row r="6340" spans="1:2">
      <c r="A6340">
        <v>6339</v>
      </c>
      <c r="B6340">
        <v>10372.34</v>
      </c>
    </row>
    <row r="6341" spans="1:2">
      <c r="A6341">
        <v>6340</v>
      </c>
      <c r="B6341">
        <v>10366.09</v>
      </c>
    </row>
    <row r="6342" spans="1:2">
      <c r="A6342">
        <v>6341</v>
      </c>
      <c r="B6342">
        <v>10354.790000000001</v>
      </c>
    </row>
    <row r="6343" spans="1:2">
      <c r="A6343">
        <v>6342</v>
      </c>
      <c r="B6343">
        <v>10320.41</v>
      </c>
    </row>
    <row r="6344" spans="1:2">
      <c r="A6344">
        <v>6343</v>
      </c>
      <c r="B6344">
        <v>10353.02</v>
      </c>
    </row>
    <row r="6345" spans="1:2">
      <c r="A6345">
        <v>6344</v>
      </c>
      <c r="B6345">
        <v>10334.64</v>
      </c>
    </row>
    <row r="6346" spans="1:2">
      <c r="A6346">
        <v>6345</v>
      </c>
      <c r="B6346">
        <v>10333.219999999999</v>
      </c>
    </row>
    <row r="6347" spans="1:2">
      <c r="A6347">
        <v>6346</v>
      </c>
      <c r="B6347">
        <v>10346.91</v>
      </c>
    </row>
    <row r="6348" spans="1:2">
      <c r="A6348">
        <v>6347</v>
      </c>
      <c r="B6348">
        <v>10368.08</v>
      </c>
    </row>
    <row r="6349" spans="1:2">
      <c r="A6349">
        <v>6348</v>
      </c>
      <c r="B6349">
        <v>10352.280000000001</v>
      </c>
    </row>
    <row r="6350" spans="1:2">
      <c r="A6350">
        <v>6349</v>
      </c>
      <c r="B6350">
        <v>10362.219999999999</v>
      </c>
    </row>
    <row r="6351" spans="1:2">
      <c r="A6351">
        <v>6350</v>
      </c>
      <c r="B6351">
        <v>10325.98</v>
      </c>
    </row>
    <row r="6352" spans="1:2">
      <c r="A6352">
        <v>6351</v>
      </c>
      <c r="B6352">
        <v>10397.65</v>
      </c>
    </row>
    <row r="6353" spans="1:2">
      <c r="A6353">
        <v>6352</v>
      </c>
      <c r="B6353">
        <v>10361.719999999999</v>
      </c>
    </row>
    <row r="6354" spans="1:2">
      <c r="A6354">
        <v>6353</v>
      </c>
      <c r="B6354">
        <v>10361.25</v>
      </c>
    </row>
    <row r="6355" spans="1:2">
      <c r="A6355">
        <v>6354</v>
      </c>
      <c r="B6355">
        <v>10349.56</v>
      </c>
    </row>
    <row r="6356" spans="1:2">
      <c r="A6356">
        <v>6355</v>
      </c>
      <c r="B6356">
        <v>10381.34</v>
      </c>
    </row>
    <row r="6357" spans="1:2">
      <c r="A6357">
        <v>6356</v>
      </c>
      <c r="B6357">
        <v>10305.43</v>
      </c>
    </row>
    <row r="6358" spans="1:2">
      <c r="A6358">
        <v>6357</v>
      </c>
      <c r="B6358">
        <v>10357.5</v>
      </c>
    </row>
    <row r="6359" spans="1:2">
      <c r="A6359">
        <v>6358</v>
      </c>
      <c r="B6359">
        <v>10333.9</v>
      </c>
    </row>
    <row r="6360" spans="1:2">
      <c r="A6360">
        <v>6359</v>
      </c>
      <c r="B6360">
        <v>10357.91</v>
      </c>
    </row>
    <row r="6361" spans="1:2">
      <c r="A6361">
        <v>6360</v>
      </c>
      <c r="B6361">
        <v>10323.5</v>
      </c>
    </row>
    <row r="6362" spans="1:2">
      <c r="A6362">
        <v>6361</v>
      </c>
      <c r="B6362">
        <v>10388.08</v>
      </c>
    </row>
    <row r="6363" spans="1:2">
      <c r="A6363">
        <v>6362</v>
      </c>
      <c r="B6363">
        <v>10380.15</v>
      </c>
    </row>
    <row r="6364" spans="1:2">
      <c r="A6364">
        <v>6363</v>
      </c>
      <c r="B6364">
        <v>10349.14</v>
      </c>
    </row>
    <row r="6365" spans="1:2">
      <c r="A6365">
        <v>6364</v>
      </c>
      <c r="B6365">
        <v>10367.17</v>
      </c>
    </row>
    <row r="6366" spans="1:2">
      <c r="A6366">
        <v>6365</v>
      </c>
      <c r="B6366">
        <v>10380.51</v>
      </c>
    </row>
    <row r="6367" spans="1:2">
      <c r="A6367">
        <v>6366</v>
      </c>
      <c r="B6367">
        <v>10386.14</v>
      </c>
    </row>
    <row r="6368" spans="1:2">
      <c r="A6368">
        <v>6367</v>
      </c>
      <c r="B6368">
        <v>10357</v>
      </c>
    </row>
    <row r="6369" spans="1:2">
      <c r="A6369">
        <v>6368</v>
      </c>
      <c r="B6369">
        <v>10383.86</v>
      </c>
    </row>
    <row r="6370" spans="1:2">
      <c r="A6370">
        <v>6369</v>
      </c>
      <c r="B6370">
        <v>10379.209999999999</v>
      </c>
    </row>
    <row r="6371" spans="1:2">
      <c r="A6371">
        <v>6370</v>
      </c>
      <c r="B6371">
        <v>10373.15</v>
      </c>
    </row>
    <row r="6372" spans="1:2">
      <c r="A6372">
        <v>6371</v>
      </c>
      <c r="B6372">
        <v>10347.86</v>
      </c>
    </row>
    <row r="6373" spans="1:2">
      <c r="A6373">
        <v>6372</v>
      </c>
      <c r="B6373">
        <v>10382.32</v>
      </c>
    </row>
    <row r="6374" spans="1:2">
      <c r="A6374">
        <v>6373</v>
      </c>
      <c r="B6374">
        <v>10365.08</v>
      </c>
    </row>
    <row r="6375" spans="1:2">
      <c r="A6375">
        <v>6374</v>
      </c>
      <c r="B6375">
        <v>10345</v>
      </c>
    </row>
    <row r="6376" spans="1:2">
      <c r="A6376">
        <v>6375</v>
      </c>
      <c r="B6376">
        <v>10360.24</v>
      </c>
    </row>
    <row r="6377" spans="1:2">
      <c r="A6377">
        <v>6376</v>
      </c>
      <c r="B6377">
        <v>10408.44</v>
      </c>
    </row>
    <row r="6378" spans="1:2">
      <c r="A6378">
        <v>6377</v>
      </c>
      <c r="B6378">
        <v>10396.959999999999</v>
      </c>
    </row>
    <row r="6379" spans="1:2">
      <c r="A6379">
        <v>6378</v>
      </c>
      <c r="B6379">
        <v>10394.299999999999</v>
      </c>
    </row>
    <row r="6380" spans="1:2">
      <c r="A6380">
        <v>6379</v>
      </c>
      <c r="B6380">
        <v>10352.16</v>
      </c>
    </row>
    <row r="6381" spans="1:2">
      <c r="A6381">
        <v>6380</v>
      </c>
      <c r="B6381">
        <v>10366.64</v>
      </c>
    </row>
    <row r="6382" spans="1:2">
      <c r="A6382">
        <v>6381</v>
      </c>
      <c r="B6382">
        <v>10361.94</v>
      </c>
    </row>
    <row r="6383" spans="1:2">
      <c r="A6383">
        <v>6382</v>
      </c>
      <c r="B6383">
        <v>10397.620000000001</v>
      </c>
    </row>
    <row r="6384" spans="1:2">
      <c r="A6384">
        <v>6383</v>
      </c>
      <c r="B6384">
        <v>10418.64</v>
      </c>
    </row>
    <row r="6385" spans="1:2">
      <c r="A6385">
        <v>6384</v>
      </c>
      <c r="B6385">
        <v>10401.67</v>
      </c>
    </row>
    <row r="6386" spans="1:2">
      <c r="A6386">
        <v>6385</v>
      </c>
      <c r="B6386">
        <v>10400.1</v>
      </c>
    </row>
    <row r="6387" spans="1:2">
      <c r="A6387">
        <v>6386</v>
      </c>
      <c r="B6387">
        <v>10389.65</v>
      </c>
    </row>
    <row r="6388" spans="1:2">
      <c r="A6388">
        <v>6387</v>
      </c>
      <c r="B6388">
        <v>10386.450000000001</v>
      </c>
    </row>
    <row r="6389" spans="1:2">
      <c r="A6389">
        <v>6388</v>
      </c>
      <c r="B6389">
        <v>10394.09</v>
      </c>
    </row>
    <row r="6390" spans="1:2">
      <c r="A6390">
        <v>6389</v>
      </c>
      <c r="B6390">
        <v>10377.41</v>
      </c>
    </row>
    <row r="6391" spans="1:2">
      <c r="A6391">
        <v>6390</v>
      </c>
      <c r="B6391">
        <v>10401.450000000001</v>
      </c>
    </row>
    <row r="6392" spans="1:2">
      <c r="A6392">
        <v>6391</v>
      </c>
      <c r="B6392">
        <v>10418.08</v>
      </c>
    </row>
    <row r="6393" spans="1:2">
      <c r="A6393">
        <v>6392</v>
      </c>
      <c r="B6393">
        <v>10386.459999999999</v>
      </c>
    </row>
    <row r="6394" spans="1:2">
      <c r="A6394">
        <v>6393</v>
      </c>
      <c r="B6394">
        <v>10379.24</v>
      </c>
    </row>
    <row r="6395" spans="1:2">
      <c r="A6395">
        <v>6394</v>
      </c>
      <c r="B6395">
        <v>10386.91</v>
      </c>
    </row>
    <row r="6396" spans="1:2">
      <c r="A6396">
        <v>6395</v>
      </c>
      <c r="B6396">
        <v>10423.83</v>
      </c>
    </row>
    <row r="6397" spans="1:2">
      <c r="A6397">
        <v>6396</v>
      </c>
      <c r="B6397">
        <v>10394.459999999999</v>
      </c>
    </row>
    <row r="6398" spans="1:2">
      <c r="A6398">
        <v>6397</v>
      </c>
      <c r="B6398">
        <v>10394</v>
      </c>
    </row>
    <row r="6399" spans="1:2">
      <c r="A6399">
        <v>6398</v>
      </c>
      <c r="B6399">
        <v>10403.049999999999</v>
      </c>
    </row>
    <row r="6400" spans="1:2">
      <c r="A6400">
        <v>6399</v>
      </c>
      <c r="B6400">
        <v>10421.77</v>
      </c>
    </row>
    <row r="6401" spans="1:2">
      <c r="A6401">
        <v>6400</v>
      </c>
      <c r="B6401">
        <v>10401.34</v>
      </c>
    </row>
    <row r="6402" spans="1:2">
      <c r="A6402">
        <v>6401</v>
      </c>
      <c r="B6402">
        <v>10437.77</v>
      </c>
    </row>
    <row r="6403" spans="1:2">
      <c r="A6403">
        <v>6402</v>
      </c>
      <c r="B6403">
        <v>10393.69</v>
      </c>
    </row>
    <row r="6404" spans="1:2">
      <c r="A6404">
        <v>6403</v>
      </c>
      <c r="B6404">
        <v>10392.75</v>
      </c>
    </row>
    <row r="6405" spans="1:2">
      <c r="A6405">
        <v>6404</v>
      </c>
      <c r="B6405">
        <v>10365.51</v>
      </c>
    </row>
    <row r="6406" spans="1:2">
      <c r="A6406">
        <v>6405</v>
      </c>
      <c r="B6406">
        <v>10418.31</v>
      </c>
    </row>
    <row r="6407" spans="1:2">
      <c r="A6407">
        <v>6406</v>
      </c>
      <c r="B6407">
        <v>10399.67</v>
      </c>
    </row>
    <row r="6408" spans="1:2">
      <c r="A6408">
        <v>6407</v>
      </c>
      <c r="B6408">
        <v>10392.719999999999</v>
      </c>
    </row>
    <row r="6409" spans="1:2">
      <c r="A6409">
        <v>6408</v>
      </c>
      <c r="B6409">
        <v>10399.280000000001</v>
      </c>
    </row>
    <row r="6410" spans="1:2">
      <c r="A6410">
        <v>6409</v>
      </c>
      <c r="B6410">
        <v>10386.77</v>
      </c>
    </row>
    <row r="6411" spans="1:2">
      <c r="A6411">
        <v>6410</v>
      </c>
      <c r="B6411">
        <v>10439.98</v>
      </c>
    </row>
    <row r="6412" spans="1:2">
      <c r="A6412">
        <v>6411</v>
      </c>
      <c r="B6412">
        <v>10429.620000000001</v>
      </c>
    </row>
    <row r="6413" spans="1:2">
      <c r="A6413">
        <v>6412</v>
      </c>
      <c r="B6413">
        <v>10435.83</v>
      </c>
    </row>
    <row r="6414" spans="1:2">
      <c r="A6414">
        <v>6413</v>
      </c>
      <c r="B6414">
        <v>10425.459999999999</v>
      </c>
    </row>
    <row r="6415" spans="1:2">
      <c r="A6415">
        <v>6414</v>
      </c>
      <c r="B6415">
        <v>10389.69</v>
      </c>
    </row>
    <row r="6416" spans="1:2">
      <c r="A6416">
        <v>6415</v>
      </c>
      <c r="B6416">
        <v>10415.74</v>
      </c>
    </row>
    <row r="6417" spans="1:2">
      <c r="A6417">
        <v>6416</v>
      </c>
      <c r="B6417">
        <v>10436.98</v>
      </c>
    </row>
    <row r="6418" spans="1:2">
      <c r="A6418">
        <v>6417</v>
      </c>
      <c r="B6418">
        <v>10443.74</v>
      </c>
    </row>
    <row r="6419" spans="1:2">
      <c r="A6419">
        <v>6418</v>
      </c>
      <c r="B6419">
        <v>10436.67</v>
      </c>
    </row>
    <row r="6420" spans="1:2">
      <c r="A6420">
        <v>6419</v>
      </c>
      <c r="B6420">
        <v>10443.19</v>
      </c>
    </row>
    <row r="6421" spans="1:2">
      <c r="A6421">
        <v>6420</v>
      </c>
      <c r="B6421">
        <v>10393.31</v>
      </c>
    </row>
    <row r="6422" spans="1:2">
      <c r="A6422">
        <v>6421</v>
      </c>
      <c r="B6422">
        <v>10470.23</v>
      </c>
    </row>
    <row r="6423" spans="1:2">
      <c r="A6423">
        <v>6422</v>
      </c>
      <c r="B6423">
        <v>10431.049999999999</v>
      </c>
    </row>
    <row r="6424" spans="1:2">
      <c r="A6424">
        <v>6423</v>
      </c>
      <c r="B6424">
        <v>10434.549999999999</v>
      </c>
    </row>
    <row r="6425" spans="1:2">
      <c r="A6425">
        <v>6424</v>
      </c>
      <c r="B6425">
        <v>10442.74</v>
      </c>
    </row>
    <row r="6426" spans="1:2">
      <c r="A6426">
        <v>6425</v>
      </c>
      <c r="B6426">
        <v>10421.86</v>
      </c>
    </row>
    <row r="6427" spans="1:2">
      <c r="A6427">
        <v>6426</v>
      </c>
      <c r="B6427">
        <v>10459.280000000001</v>
      </c>
    </row>
    <row r="6428" spans="1:2">
      <c r="A6428">
        <v>6427</v>
      </c>
      <c r="B6428">
        <v>10435.76</v>
      </c>
    </row>
    <row r="6429" spans="1:2">
      <c r="A6429">
        <v>6428</v>
      </c>
      <c r="B6429">
        <v>10398.01</v>
      </c>
    </row>
    <row r="6430" spans="1:2">
      <c r="A6430">
        <v>6429</v>
      </c>
      <c r="B6430">
        <v>10448.42</v>
      </c>
    </row>
    <row r="6431" spans="1:2">
      <c r="A6431">
        <v>6430</v>
      </c>
      <c r="B6431">
        <v>10422.43</v>
      </c>
    </row>
    <row r="6432" spans="1:2">
      <c r="A6432">
        <v>6431</v>
      </c>
      <c r="B6432">
        <v>10425.35</v>
      </c>
    </row>
    <row r="6433" spans="1:2">
      <c r="A6433">
        <v>6432</v>
      </c>
      <c r="B6433">
        <v>10434.84</v>
      </c>
    </row>
    <row r="6434" spans="1:2">
      <c r="A6434">
        <v>6433</v>
      </c>
      <c r="B6434">
        <v>10464.26</v>
      </c>
    </row>
    <row r="6435" spans="1:2">
      <c r="A6435">
        <v>6434</v>
      </c>
      <c r="B6435">
        <v>10445.6</v>
      </c>
    </row>
    <row r="6436" spans="1:2">
      <c r="A6436">
        <v>6435</v>
      </c>
      <c r="B6436">
        <v>10434.25</v>
      </c>
    </row>
    <row r="6437" spans="1:2">
      <c r="A6437">
        <v>6436</v>
      </c>
      <c r="B6437">
        <v>10445.18</v>
      </c>
    </row>
    <row r="6438" spans="1:2">
      <c r="A6438">
        <v>6437</v>
      </c>
      <c r="B6438">
        <v>10429.799999999999</v>
      </c>
    </row>
    <row r="6439" spans="1:2">
      <c r="A6439">
        <v>6438</v>
      </c>
      <c r="B6439">
        <v>10445.09</v>
      </c>
    </row>
    <row r="6440" spans="1:2">
      <c r="A6440">
        <v>6439</v>
      </c>
      <c r="B6440">
        <v>10442.18</v>
      </c>
    </row>
    <row r="6441" spans="1:2">
      <c r="A6441">
        <v>6440</v>
      </c>
      <c r="B6441">
        <v>10460.07</v>
      </c>
    </row>
    <row r="6442" spans="1:2">
      <c r="A6442">
        <v>6441</v>
      </c>
      <c r="B6442">
        <v>10446.98</v>
      </c>
    </row>
    <row r="6443" spans="1:2">
      <c r="A6443">
        <v>6442</v>
      </c>
      <c r="B6443">
        <v>10423.01</v>
      </c>
    </row>
    <row r="6444" spans="1:2">
      <c r="A6444">
        <v>6443</v>
      </c>
      <c r="B6444">
        <v>10418.02</v>
      </c>
    </row>
    <row r="6445" spans="1:2">
      <c r="A6445">
        <v>6444</v>
      </c>
      <c r="B6445">
        <v>10441.950000000001</v>
      </c>
    </row>
    <row r="6446" spans="1:2">
      <c r="A6446">
        <v>6445</v>
      </c>
      <c r="B6446">
        <v>10455.200000000001</v>
      </c>
    </row>
    <row r="6447" spans="1:2">
      <c r="A6447">
        <v>6446</v>
      </c>
      <c r="B6447">
        <v>10451.379999999999</v>
      </c>
    </row>
    <row r="6448" spans="1:2">
      <c r="A6448">
        <v>6447</v>
      </c>
      <c r="B6448">
        <v>10438.719999999999</v>
      </c>
    </row>
    <row r="6449" spans="1:2">
      <c r="A6449">
        <v>6448</v>
      </c>
      <c r="B6449">
        <v>10394.07</v>
      </c>
    </row>
    <row r="6450" spans="1:2">
      <c r="A6450">
        <v>6449</v>
      </c>
      <c r="B6450">
        <v>10484.540000000001</v>
      </c>
    </row>
    <row r="6451" spans="1:2">
      <c r="A6451">
        <v>6450</v>
      </c>
      <c r="B6451">
        <v>10468.9</v>
      </c>
    </row>
    <row r="6452" spans="1:2">
      <c r="A6452">
        <v>6451</v>
      </c>
      <c r="B6452">
        <v>10443.61</v>
      </c>
    </row>
    <row r="6453" spans="1:2">
      <c r="A6453">
        <v>6452</v>
      </c>
      <c r="B6453">
        <v>10436.35</v>
      </c>
    </row>
    <row r="6454" spans="1:2">
      <c r="A6454">
        <v>6453</v>
      </c>
      <c r="B6454">
        <v>10452.290000000001</v>
      </c>
    </row>
    <row r="6455" spans="1:2">
      <c r="A6455">
        <v>6454</v>
      </c>
      <c r="B6455">
        <v>10479.76</v>
      </c>
    </row>
    <row r="6456" spans="1:2">
      <c r="A6456">
        <v>6455</v>
      </c>
      <c r="B6456">
        <v>10462.11</v>
      </c>
    </row>
    <row r="6457" spans="1:2">
      <c r="A6457">
        <v>6456</v>
      </c>
      <c r="B6457">
        <v>10473.92</v>
      </c>
    </row>
    <row r="6458" spans="1:2">
      <c r="A6458">
        <v>6457</v>
      </c>
      <c r="B6458">
        <v>10488.64</v>
      </c>
    </row>
    <row r="6459" spans="1:2">
      <c r="A6459">
        <v>6458</v>
      </c>
      <c r="B6459">
        <v>10477.32</v>
      </c>
    </row>
    <row r="6460" spans="1:2">
      <c r="A6460">
        <v>6459</v>
      </c>
      <c r="B6460">
        <v>10460.26</v>
      </c>
    </row>
    <row r="6461" spans="1:2">
      <c r="A6461">
        <v>6460</v>
      </c>
      <c r="B6461">
        <v>10482.09</v>
      </c>
    </row>
    <row r="6462" spans="1:2">
      <c r="A6462">
        <v>6461</v>
      </c>
      <c r="B6462">
        <v>10451.25</v>
      </c>
    </row>
    <row r="6463" spans="1:2">
      <c r="A6463">
        <v>6462</v>
      </c>
      <c r="B6463">
        <v>10451.02</v>
      </c>
    </row>
    <row r="6464" spans="1:2">
      <c r="A6464">
        <v>6463</v>
      </c>
      <c r="B6464">
        <v>10428.58</v>
      </c>
    </row>
    <row r="6465" spans="1:2">
      <c r="A6465">
        <v>6464</v>
      </c>
      <c r="B6465">
        <v>10486.82</v>
      </c>
    </row>
    <row r="6466" spans="1:2">
      <c r="A6466">
        <v>6465</v>
      </c>
      <c r="B6466">
        <v>10436.59</v>
      </c>
    </row>
    <row r="6467" spans="1:2">
      <c r="A6467">
        <v>6466</v>
      </c>
      <c r="B6467">
        <v>10492.06</v>
      </c>
    </row>
    <row r="6468" spans="1:2">
      <c r="A6468">
        <v>6467</v>
      </c>
      <c r="B6468">
        <v>10487.58</v>
      </c>
    </row>
    <row r="6469" spans="1:2">
      <c r="A6469">
        <v>6468</v>
      </c>
      <c r="B6469">
        <v>10418.459999999999</v>
      </c>
    </row>
    <row r="6470" spans="1:2">
      <c r="A6470">
        <v>6469</v>
      </c>
      <c r="B6470">
        <v>10501.02</v>
      </c>
    </row>
    <row r="6471" spans="1:2">
      <c r="A6471">
        <v>6470</v>
      </c>
      <c r="B6471">
        <v>10492.55</v>
      </c>
    </row>
    <row r="6472" spans="1:2">
      <c r="A6472">
        <v>6471</v>
      </c>
      <c r="B6472">
        <v>10481.5</v>
      </c>
    </row>
    <row r="6473" spans="1:2">
      <c r="A6473">
        <v>6472</v>
      </c>
      <c r="B6473">
        <v>10456.69</v>
      </c>
    </row>
    <row r="6474" spans="1:2">
      <c r="A6474">
        <v>6473</v>
      </c>
      <c r="B6474">
        <v>10449.030000000001</v>
      </c>
    </row>
    <row r="6475" spans="1:2">
      <c r="A6475">
        <v>6474</v>
      </c>
      <c r="B6475">
        <v>10494.05</v>
      </c>
    </row>
    <row r="6476" spans="1:2">
      <c r="A6476">
        <v>6475</v>
      </c>
      <c r="B6476">
        <v>10493.89</v>
      </c>
    </row>
    <row r="6477" spans="1:2">
      <c r="A6477">
        <v>6476</v>
      </c>
      <c r="B6477">
        <v>10512.08</v>
      </c>
    </row>
    <row r="6478" spans="1:2">
      <c r="A6478">
        <v>6477</v>
      </c>
      <c r="B6478">
        <v>10488.36</v>
      </c>
    </row>
    <row r="6479" spans="1:2">
      <c r="A6479">
        <v>6478</v>
      </c>
      <c r="B6479">
        <v>10505.08</v>
      </c>
    </row>
    <row r="6480" spans="1:2">
      <c r="A6480">
        <v>6479</v>
      </c>
      <c r="B6480">
        <v>10502.68</v>
      </c>
    </row>
    <row r="6481" spans="1:2">
      <c r="A6481">
        <v>6480</v>
      </c>
      <c r="B6481">
        <v>10493.47</v>
      </c>
    </row>
    <row r="6482" spans="1:2">
      <c r="A6482">
        <v>6481</v>
      </c>
      <c r="B6482">
        <v>10471.19</v>
      </c>
    </row>
    <row r="6483" spans="1:2">
      <c r="A6483">
        <v>6482</v>
      </c>
      <c r="B6483">
        <v>10483.36</v>
      </c>
    </row>
    <row r="6484" spans="1:2">
      <c r="A6484">
        <v>6483</v>
      </c>
      <c r="B6484">
        <v>10514.78</v>
      </c>
    </row>
    <row r="6485" spans="1:2">
      <c r="A6485">
        <v>6484</v>
      </c>
      <c r="B6485">
        <v>10508.38</v>
      </c>
    </row>
    <row r="6486" spans="1:2">
      <c r="A6486">
        <v>6485</v>
      </c>
      <c r="B6486">
        <v>10508.17</v>
      </c>
    </row>
    <row r="6487" spans="1:2">
      <c r="A6487">
        <v>6486</v>
      </c>
      <c r="B6487">
        <v>10461.02</v>
      </c>
    </row>
    <row r="6488" spans="1:2">
      <c r="A6488">
        <v>6487</v>
      </c>
      <c r="B6488">
        <v>10505.2</v>
      </c>
    </row>
    <row r="6489" spans="1:2">
      <c r="A6489">
        <v>6488</v>
      </c>
      <c r="B6489">
        <v>10491.25</v>
      </c>
    </row>
    <row r="6490" spans="1:2">
      <c r="A6490">
        <v>6489</v>
      </c>
      <c r="B6490">
        <v>10471.01</v>
      </c>
    </row>
    <row r="6491" spans="1:2">
      <c r="A6491">
        <v>6490</v>
      </c>
      <c r="B6491">
        <v>10504.34</v>
      </c>
    </row>
    <row r="6492" spans="1:2">
      <c r="A6492">
        <v>6491</v>
      </c>
      <c r="B6492">
        <v>10494.65</v>
      </c>
    </row>
    <row r="6493" spans="1:2">
      <c r="A6493">
        <v>6492</v>
      </c>
      <c r="B6493">
        <v>10501.62</v>
      </c>
    </row>
    <row r="6494" spans="1:2">
      <c r="A6494">
        <v>6493</v>
      </c>
      <c r="B6494">
        <v>10509.64</v>
      </c>
    </row>
    <row r="6495" spans="1:2">
      <c r="A6495">
        <v>6494</v>
      </c>
      <c r="B6495">
        <v>10533.64</v>
      </c>
    </row>
    <row r="6496" spans="1:2">
      <c r="A6496">
        <v>6495</v>
      </c>
      <c r="B6496">
        <v>10501.08</v>
      </c>
    </row>
    <row r="6497" spans="1:2">
      <c r="A6497">
        <v>6496</v>
      </c>
      <c r="B6497">
        <v>10470.219999999999</v>
      </c>
    </row>
    <row r="6498" spans="1:2">
      <c r="A6498">
        <v>6497</v>
      </c>
      <c r="B6498">
        <v>10517.97</v>
      </c>
    </row>
    <row r="6499" spans="1:2">
      <c r="A6499">
        <v>6498</v>
      </c>
      <c r="B6499">
        <v>10517.71</v>
      </c>
    </row>
    <row r="6500" spans="1:2">
      <c r="A6500">
        <v>6499</v>
      </c>
      <c r="B6500">
        <v>10513.04</v>
      </c>
    </row>
    <row r="6501" spans="1:2">
      <c r="A6501">
        <v>6500</v>
      </c>
      <c r="B6501">
        <v>10517.16</v>
      </c>
    </row>
    <row r="6502" spans="1:2">
      <c r="A6502">
        <v>6501</v>
      </c>
      <c r="B6502">
        <v>10531.5</v>
      </c>
    </row>
    <row r="6503" spans="1:2">
      <c r="A6503">
        <v>6502</v>
      </c>
      <c r="B6503">
        <v>10512.83</v>
      </c>
    </row>
    <row r="6504" spans="1:2">
      <c r="A6504">
        <v>6503</v>
      </c>
      <c r="B6504">
        <v>10492.37</v>
      </c>
    </row>
    <row r="6505" spans="1:2">
      <c r="A6505">
        <v>6504</v>
      </c>
      <c r="B6505">
        <v>10523.02</v>
      </c>
    </row>
    <row r="6506" spans="1:2">
      <c r="A6506">
        <v>6505</v>
      </c>
      <c r="B6506">
        <v>10506.79</v>
      </c>
    </row>
    <row r="6507" spans="1:2">
      <c r="A6507">
        <v>6506</v>
      </c>
      <c r="B6507">
        <v>10525.05</v>
      </c>
    </row>
    <row r="6508" spans="1:2">
      <c r="A6508">
        <v>6507</v>
      </c>
      <c r="B6508">
        <v>10497.15</v>
      </c>
    </row>
    <row r="6509" spans="1:2">
      <c r="A6509">
        <v>6508</v>
      </c>
      <c r="B6509">
        <v>10533.02</v>
      </c>
    </row>
    <row r="6510" spans="1:2">
      <c r="A6510">
        <v>6509</v>
      </c>
      <c r="B6510">
        <v>10534.62</v>
      </c>
    </row>
    <row r="6511" spans="1:2">
      <c r="A6511">
        <v>6510</v>
      </c>
      <c r="B6511">
        <v>10503.31</v>
      </c>
    </row>
    <row r="6512" spans="1:2">
      <c r="A6512">
        <v>6511</v>
      </c>
      <c r="B6512">
        <v>10555.02</v>
      </c>
    </row>
    <row r="6513" spans="1:2">
      <c r="A6513">
        <v>6512</v>
      </c>
      <c r="B6513">
        <v>10492.3</v>
      </c>
    </row>
    <row r="6514" spans="1:2">
      <c r="A6514">
        <v>6513</v>
      </c>
      <c r="B6514">
        <v>10532.36</v>
      </c>
    </row>
    <row r="6515" spans="1:2">
      <c r="A6515">
        <v>6514</v>
      </c>
      <c r="B6515">
        <v>10524.7</v>
      </c>
    </row>
    <row r="6516" spans="1:2">
      <c r="A6516">
        <v>6515</v>
      </c>
      <c r="B6516">
        <v>10529.62</v>
      </c>
    </row>
    <row r="6517" spans="1:2">
      <c r="A6517">
        <v>6516</v>
      </c>
      <c r="B6517">
        <v>10532.46</v>
      </c>
    </row>
    <row r="6518" spans="1:2">
      <c r="A6518">
        <v>6517</v>
      </c>
      <c r="B6518">
        <v>10511.9</v>
      </c>
    </row>
    <row r="6519" spans="1:2">
      <c r="A6519">
        <v>6518</v>
      </c>
      <c r="B6519">
        <v>10527.97</v>
      </c>
    </row>
    <row r="6520" spans="1:2">
      <c r="A6520">
        <v>6519</v>
      </c>
      <c r="B6520">
        <v>10535.95</v>
      </c>
    </row>
    <row r="6521" spans="1:2">
      <c r="A6521">
        <v>6520</v>
      </c>
      <c r="B6521">
        <v>10530.02</v>
      </c>
    </row>
    <row r="6522" spans="1:2">
      <c r="A6522">
        <v>6521</v>
      </c>
      <c r="B6522">
        <v>10510.72</v>
      </c>
    </row>
    <row r="6523" spans="1:2">
      <c r="A6523">
        <v>6522</v>
      </c>
      <c r="B6523">
        <v>10561.14</v>
      </c>
    </row>
    <row r="6524" spans="1:2">
      <c r="A6524">
        <v>6523</v>
      </c>
      <c r="B6524">
        <v>10522.99</v>
      </c>
    </row>
    <row r="6525" spans="1:2">
      <c r="A6525">
        <v>6524</v>
      </c>
      <c r="B6525">
        <v>10530.18</v>
      </c>
    </row>
    <row r="6526" spans="1:2">
      <c r="A6526">
        <v>6525</v>
      </c>
      <c r="B6526">
        <v>10534.22</v>
      </c>
    </row>
    <row r="6527" spans="1:2">
      <c r="A6527">
        <v>6526</v>
      </c>
      <c r="B6527">
        <v>10524.84</v>
      </c>
    </row>
    <row r="6528" spans="1:2">
      <c r="A6528">
        <v>6527</v>
      </c>
      <c r="B6528">
        <v>10509.15</v>
      </c>
    </row>
    <row r="6529" spans="1:2">
      <c r="A6529">
        <v>6528</v>
      </c>
      <c r="B6529">
        <v>10558.74</v>
      </c>
    </row>
    <row r="6530" spans="1:2">
      <c r="A6530">
        <v>6529</v>
      </c>
      <c r="B6530">
        <v>10543.3</v>
      </c>
    </row>
    <row r="6531" spans="1:2">
      <c r="A6531">
        <v>6530</v>
      </c>
      <c r="B6531">
        <v>10550.78</v>
      </c>
    </row>
    <row r="6532" spans="1:2">
      <c r="A6532">
        <v>6531</v>
      </c>
      <c r="B6532">
        <v>10553.47</v>
      </c>
    </row>
    <row r="6533" spans="1:2">
      <c r="A6533">
        <v>6532</v>
      </c>
      <c r="B6533">
        <v>10527.46</v>
      </c>
    </row>
    <row r="6534" spans="1:2">
      <c r="A6534">
        <v>6533</v>
      </c>
      <c r="B6534">
        <v>10528.12</v>
      </c>
    </row>
    <row r="6535" spans="1:2">
      <c r="A6535">
        <v>6534</v>
      </c>
      <c r="B6535">
        <v>10557.97</v>
      </c>
    </row>
    <row r="6536" spans="1:2">
      <c r="A6536">
        <v>6535</v>
      </c>
      <c r="B6536">
        <v>10540.52</v>
      </c>
    </row>
    <row r="6537" spans="1:2">
      <c r="A6537">
        <v>6536</v>
      </c>
      <c r="B6537">
        <v>10526.21</v>
      </c>
    </row>
    <row r="6538" spans="1:2">
      <c r="A6538">
        <v>6537</v>
      </c>
      <c r="B6538">
        <v>10537.53</v>
      </c>
    </row>
    <row r="6539" spans="1:2">
      <c r="A6539">
        <v>6538</v>
      </c>
      <c r="B6539">
        <v>10527.69</v>
      </c>
    </row>
    <row r="6540" spans="1:2">
      <c r="A6540">
        <v>6539</v>
      </c>
      <c r="B6540">
        <v>10529.98</v>
      </c>
    </row>
    <row r="6541" spans="1:2">
      <c r="A6541">
        <v>6540</v>
      </c>
      <c r="B6541">
        <v>10559.34</v>
      </c>
    </row>
    <row r="6542" spans="1:2">
      <c r="A6542">
        <v>6541</v>
      </c>
      <c r="B6542">
        <v>10542.77</v>
      </c>
    </row>
    <row r="6543" spans="1:2">
      <c r="A6543">
        <v>6542</v>
      </c>
      <c r="B6543">
        <v>10567.6</v>
      </c>
    </row>
    <row r="6544" spans="1:2">
      <c r="A6544">
        <v>6543</v>
      </c>
      <c r="B6544">
        <v>10538.47</v>
      </c>
    </row>
    <row r="6545" spans="1:2">
      <c r="A6545">
        <v>6544</v>
      </c>
      <c r="B6545">
        <v>10523.15</v>
      </c>
    </row>
    <row r="6546" spans="1:2">
      <c r="A6546">
        <v>6545</v>
      </c>
      <c r="B6546">
        <v>10574.06</v>
      </c>
    </row>
    <row r="6547" spans="1:2">
      <c r="A6547">
        <v>6546</v>
      </c>
      <c r="B6547">
        <v>10558.92</v>
      </c>
    </row>
    <row r="6548" spans="1:2">
      <c r="A6548">
        <v>6547</v>
      </c>
      <c r="B6548">
        <v>10568.18</v>
      </c>
    </row>
    <row r="6549" spans="1:2">
      <c r="A6549">
        <v>6548</v>
      </c>
      <c r="B6549">
        <v>10543.8</v>
      </c>
    </row>
    <row r="6550" spans="1:2">
      <c r="A6550">
        <v>6549</v>
      </c>
      <c r="B6550">
        <v>10528.17</v>
      </c>
    </row>
    <row r="6551" spans="1:2">
      <c r="A6551">
        <v>6550</v>
      </c>
      <c r="B6551">
        <v>10561.4</v>
      </c>
    </row>
    <row r="6552" spans="1:2">
      <c r="A6552">
        <v>6551</v>
      </c>
      <c r="B6552">
        <v>10557.88</v>
      </c>
    </row>
    <row r="6553" spans="1:2">
      <c r="A6553">
        <v>6552</v>
      </c>
      <c r="B6553">
        <v>10579.37</v>
      </c>
    </row>
    <row r="6554" spans="1:2">
      <c r="A6554">
        <v>6553</v>
      </c>
      <c r="B6554">
        <v>10561.76</v>
      </c>
    </row>
    <row r="6555" spans="1:2">
      <c r="A6555">
        <v>6554</v>
      </c>
      <c r="B6555">
        <v>10571.81</v>
      </c>
    </row>
    <row r="6556" spans="1:2">
      <c r="A6556">
        <v>6555</v>
      </c>
      <c r="B6556">
        <v>10560.53</v>
      </c>
    </row>
    <row r="6557" spans="1:2">
      <c r="A6557">
        <v>6556</v>
      </c>
      <c r="B6557">
        <v>10555.76</v>
      </c>
    </row>
    <row r="6558" spans="1:2">
      <c r="A6558">
        <v>6557</v>
      </c>
      <c r="B6558">
        <v>10591.21</v>
      </c>
    </row>
    <row r="6559" spans="1:2">
      <c r="A6559">
        <v>6558</v>
      </c>
      <c r="B6559">
        <v>10533.9</v>
      </c>
    </row>
    <row r="6560" spans="1:2">
      <c r="A6560">
        <v>6559</v>
      </c>
      <c r="B6560">
        <v>10553.87</v>
      </c>
    </row>
    <row r="6561" spans="1:2">
      <c r="A6561">
        <v>6560</v>
      </c>
      <c r="B6561">
        <v>10550.1</v>
      </c>
    </row>
    <row r="6562" spans="1:2">
      <c r="A6562">
        <v>6561</v>
      </c>
      <c r="B6562">
        <v>10548.55</v>
      </c>
    </row>
    <row r="6563" spans="1:2">
      <c r="A6563">
        <v>6562</v>
      </c>
      <c r="B6563">
        <v>10577.61</v>
      </c>
    </row>
    <row r="6564" spans="1:2">
      <c r="A6564">
        <v>6563</v>
      </c>
      <c r="B6564">
        <v>10566.8</v>
      </c>
    </row>
    <row r="6565" spans="1:2">
      <c r="A6565">
        <v>6564</v>
      </c>
      <c r="B6565">
        <v>10568.33</v>
      </c>
    </row>
    <row r="6566" spans="1:2">
      <c r="A6566">
        <v>6565</v>
      </c>
      <c r="B6566">
        <v>10561.3</v>
      </c>
    </row>
    <row r="6567" spans="1:2">
      <c r="A6567">
        <v>6566</v>
      </c>
      <c r="B6567">
        <v>10592.28</v>
      </c>
    </row>
    <row r="6568" spans="1:2">
      <c r="A6568">
        <v>6567</v>
      </c>
      <c r="B6568">
        <v>10565.78</v>
      </c>
    </row>
    <row r="6569" spans="1:2">
      <c r="A6569">
        <v>6568</v>
      </c>
      <c r="B6569">
        <v>10564.49</v>
      </c>
    </row>
    <row r="6570" spans="1:2">
      <c r="A6570">
        <v>6569</v>
      </c>
      <c r="B6570">
        <v>10552.08</v>
      </c>
    </row>
    <row r="6571" spans="1:2">
      <c r="A6571">
        <v>6570</v>
      </c>
      <c r="B6571">
        <v>10534.68</v>
      </c>
    </row>
    <row r="6572" spans="1:2">
      <c r="A6572">
        <v>6571</v>
      </c>
      <c r="B6572">
        <v>10573.93</v>
      </c>
    </row>
    <row r="6573" spans="1:2">
      <c r="A6573">
        <v>6572</v>
      </c>
      <c r="B6573">
        <v>10555.99</v>
      </c>
    </row>
    <row r="6574" spans="1:2">
      <c r="A6574">
        <v>6573</v>
      </c>
      <c r="B6574">
        <v>10603.41</v>
      </c>
    </row>
    <row r="6575" spans="1:2">
      <c r="A6575">
        <v>6574</v>
      </c>
      <c r="B6575">
        <v>10600.22</v>
      </c>
    </row>
    <row r="6576" spans="1:2">
      <c r="A6576">
        <v>6575</v>
      </c>
      <c r="B6576">
        <v>10572.44</v>
      </c>
    </row>
    <row r="6577" spans="1:2">
      <c r="A6577">
        <v>6576</v>
      </c>
      <c r="B6577">
        <v>10578.93</v>
      </c>
    </row>
    <row r="6578" spans="1:2">
      <c r="A6578">
        <v>6577</v>
      </c>
      <c r="B6578">
        <v>10580.65</v>
      </c>
    </row>
    <row r="6579" spans="1:2">
      <c r="A6579">
        <v>6578</v>
      </c>
      <c r="B6579">
        <v>10589.28</v>
      </c>
    </row>
    <row r="6580" spans="1:2">
      <c r="A6580">
        <v>6579</v>
      </c>
      <c r="B6580">
        <v>10610.15</v>
      </c>
    </row>
    <row r="6581" spans="1:2">
      <c r="A6581">
        <v>6580</v>
      </c>
      <c r="B6581">
        <v>10586.93</v>
      </c>
    </row>
    <row r="6582" spans="1:2">
      <c r="A6582">
        <v>6581</v>
      </c>
      <c r="B6582">
        <v>10609.07</v>
      </c>
    </row>
    <row r="6583" spans="1:2">
      <c r="A6583">
        <v>6582</v>
      </c>
      <c r="B6583">
        <v>10586.06</v>
      </c>
    </row>
    <row r="6584" spans="1:2">
      <c r="A6584">
        <v>6583</v>
      </c>
      <c r="B6584">
        <v>10609.04</v>
      </c>
    </row>
    <row r="6585" spans="1:2">
      <c r="A6585">
        <v>6584</v>
      </c>
      <c r="B6585">
        <v>10570.91</v>
      </c>
    </row>
    <row r="6586" spans="1:2">
      <c r="A6586">
        <v>6585</v>
      </c>
      <c r="B6586">
        <v>10603.4</v>
      </c>
    </row>
    <row r="6587" spans="1:2">
      <c r="A6587">
        <v>6586</v>
      </c>
      <c r="B6587">
        <v>10611.95</v>
      </c>
    </row>
    <row r="6588" spans="1:2">
      <c r="A6588">
        <v>6587</v>
      </c>
      <c r="B6588">
        <v>10637.78</v>
      </c>
    </row>
    <row r="6589" spans="1:2">
      <c r="A6589">
        <v>6588</v>
      </c>
      <c r="B6589">
        <v>10616.12</v>
      </c>
    </row>
    <row r="6590" spans="1:2">
      <c r="A6590">
        <v>6589</v>
      </c>
      <c r="B6590">
        <v>10630.24</v>
      </c>
    </row>
    <row r="6591" spans="1:2">
      <c r="A6591">
        <v>6590</v>
      </c>
      <c r="B6591">
        <v>10596.94</v>
      </c>
    </row>
    <row r="6592" spans="1:2">
      <c r="A6592">
        <v>6591</v>
      </c>
      <c r="B6592">
        <v>10587.55</v>
      </c>
    </row>
    <row r="6593" spans="1:2">
      <c r="A6593">
        <v>6592</v>
      </c>
      <c r="B6593">
        <v>10601.37</v>
      </c>
    </row>
    <row r="6594" spans="1:2">
      <c r="A6594">
        <v>6593</v>
      </c>
      <c r="B6594">
        <v>10625.3</v>
      </c>
    </row>
    <row r="6595" spans="1:2">
      <c r="A6595">
        <v>6594</v>
      </c>
      <c r="B6595">
        <v>10618.38</v>
      </c>
    </row>
    <row r="6596" spans="1:2">
      <c r="A6596">
        <v>6595</v>
      </c>
      <c r="B6596">
        <v>10605.14</v>
      </c>
    </row>
    <row r="6597" spans="1:2">
      <c r="A6597">
        <v>6596</v>
      </c>
      <c r="B6597">
        <v>10612.2</v>
      </c>
    </row>
    <row r="6598" spans="1:2">
      <c r="A6598">
        <v>6597</v>
      </c>
      <c r="B6598">
        <v>10615.68</v>
      </c>
    </row>
    <row r="6599" spans="1:2">
      <c r="A6599">
        <v>6598</v>
      </c>
      <c r="B6599">
        <v>10601.98</v>
      </c>
    </row>
    <row r="6600" spans="1:2">
      <c r="A6600">
        <v>6599</v>
      </c>
      <c r="B6600">
        <v>10604.91</v>
      </c>
    </row>
    <row r="6601" spans="1:2">
      <c r="A6601">
        <v>6600</v>
      </c>
      <c r="B6601">
        <v>10633.96</v>
      </c>
    </row>
    <row r="6602" spans="1:2">
      <c r="A6602">
        <v>6601</v>
      </c>
      <c r="B6602">
        <v>10619.2</v>
      </c>
    </row>
    <row r="6603" spans="1:2">
      <c r="A6603">
        <v>6602</v>
      </c>
      <c r="B6603">
        <v>10577.33</v>
      </c>
    </row>
    <row r="6604" spans="1:2">
      <c r="A6604">
        <v>6603</v>
      </c>
      <c r="B6604">
        <v>10611.5</v>
      </c>
    </row>
    <row r="6605" spans="1:2">
      <c r="A6605">
        <v>6604</v>
      </c>
      <c r="B6605">
        <v>10587.89</v>
      </c>
    </row>
    <row r="6606" spans="1:2">
      <c r="A6606">
        <v>6605</v>
      </c>
      <c r="B6606">
        <v>10614.59</v>
      </c>
    </row>
    <row r="6607" spans="1:2">
      <c r="A6607">
        <v>6606</v>
      </c>
      <c r="B6607">
        <v>10616.67</v>
      </c>
    </row>
    <row r="6608" spans="1:2">
      <c r="A6608">
        <v>6607</v>
      </c>
      <c r="B6608">
        <v>10624.56</v>
      </c>
    </row>
    <row r="6609" spans="1:2">
      <c r="A6609">
        <v>6608</v>
      </c>
      <c r="B6609">
        <v>10616.96</v>
      </c>
    </row>
    <row r="6610" spans="1:2">
      <c r="A6610">
        <v>6609</v>
      </c>
      <c r="B6610">
        <v>10587.27</v>
      </c>
    </row>
    <row r="6611" spans="1:2">
      <c r="A6611">
        <v>6610</v>
      </c>
      <c r="B6611">
        <v>10571.65</v>
      </c>
    </row>
    <row r="6612" spans="1:2">
      <c r="A6612">
        <v>6611</v>
      </c>
      <c r="B6612">
        <v>10644.33</v>
      </c>
    </row>
    <row r="6613" spans="1:2">
      <c r="A6613">
        <v>6612</v>
      </c>
      <c r="B6613">
        <v>10654.03</v>
      </c>
    </row>
    <row r="6614" spans="1:2">
      <c r="A6614">
        <v>6613</v>
      </c>
      <c r="B6614">
        <v>10594.07</v>
      </c>
    </row>
    <row r="6615" spans="1:2">
      <c r="A6615">
        <v>6614</v>
      </c>
      <c r="B6615">
        <v>10642.51</v>
      </c>
    </row>
    <row r="6616" spans="1:2">
      <c r="A6616">
        <v>6615</v>
      </c>
      <c r="B6616">
        <v>10608.26</v>
      </c>
    </row>
    <row r="6617" spans="1:2">
      <c r="A6617">
        <v>6616</v>
      </c>
      <c r="B6617">
        <v>10664.02</v>
      </c>
    </row>
    <row r="6618" spans="1:2">
      <c r="A6618">
        <v>6617</v>
      </c>
      <c r="B6618">
        <v>10640.67</v>
      </c>
    </row>
    <row r="6619" spans="1:2">
      <c r="A6619">
        <v>6618</v>
      </c>
      <c r="B6619">
        <v>10661.27</v>
      </c>
    </row>
    <row r="6620" spans="1:2">
      <c r="A6620">
        <v>6619</v>
      </c>
      <c r="B6620">
        <v>10652.61</v>
      </c>
    </row>
    <row r="6621" spans="1:2">
      <c r="A6621">
        <v>6620</v>
      </c>
      <c r="B6621">
        <v>10654.36</v>
      </c>
    </row>
    <row r="6622" spans="1:2">
      <c r="A6622">
        <v>6621</v>
      </c>
      <c r="B6622">
        <v>10619.53</v>
      </c>
    </row>
    <row r="6623" spans="1:2">
      <c r="A6623">
        <v>6622</v>
      </c>
      <c r="B6623">
        <v>10626.6</v>
      </c>
    </row>
    <row r="6624" spans="1:2">
      <c r="A6624">
        <v>6623</v>
      </c>
      <c r="B6624">
        <v>10641.28</v>
      </c>
    </row>
    <row r="6625" spans="1:2">
      <c r="A6625">
        <v>6624</v>
      </c>
      <c r="B6625">
        <v>10652.96</v>
      </c>
    </row>
    <row r="6626" spans="1:2">
      <c r="A6626">
        <v>6625</v>
      </c>
      <c r="B6626">
        <v>10634.16</v>
      </c>
    </row>
    <row r="6627" spans="1:2">
      <c r="A6627">
        <v>6626</v>
      </c>
      <c r="B6627">
        <v>10662.03</v>
      </c>
    </row>
    <row r="6628" spans="1:2">
      <c r="A6628">
        <v>6627</v>
      </c>
      <c r="B6628">
        <v>10601.52</v>
      </c>
    </row>
    <row r="6629" spans="1:2">
      <c r="A6629">
        <v>6628</v>
      </c>
      <c r="B6629">
        <v>10619.74</v>
      </c>
    </row>
    <row r="6630" spans="1:2">
      <c r="A6630">
        <v>6629</v>
      </c>
      <c r="B6630">
        <v>10658.36</v>
      </c>
    </row>
    <row r="6631" spans="1:2">
      <c r="A6631">
        <v>6630</v>
      </c>
      <c r="B6631">
        <v>10652.78</v>
      </c>
    </row>
    <row r="6632" spans="1:2">
      <c r="A6632">
        <v>6631</v>
      </c>
      <c r="B6632">
        <v>10599.66</v>
      </c>
    </row>
    <row r="6633" spans="1:2">
      <c r="A6633">
        <v>6632</v>
      </c>
      <c r="B6633">
        <v>10619.84</v>
      </c>
    </row>
    <row r="6634" spans="1:2">
      <c r="A6634">
        <v>6633</v>
      </c>
      <c r="B6634">
        <v>10659.8</v>
      </c>
    </row>
    <row r="6635" spans="1:2">
      <c r="A6635">
        <v>6634</v>
      </c>
      <c r="B6635">
        <v>10669.29</v>
      </c>
    </row>
    <row r="6636" spans="1:2">
      <c r="A6636">
        <v>6635</v>
      </c>
      <c r="B6636">
        <v>10633.59</v>
      </c>
    </row>
    <row r="6637" spans="1:2">
      <c r="A6637">
        <v>6636</v>
      </c>
      <c r="B6637">
        <v>10618.76</v>
      </c>
    </row>
    <row r="6638" spans="1:2">
      <c r="A6638">
        <v>6637</v>
      </c>
      <c r="B6638">
        <v>10660.49</v>
      </c>
    </row>
    <row r="6639" spans="1:2">
      <c r="A6639">
        <v>6638</v>
      </c>
      <c r="B6639">
        <v>10691.41</v>
      </c>
    </row>
    <row r="6640" spans="1:2">
      <c r="A6640">
        <v>6639</v>
      </c>
      <c r="B6640">
        <v>10653.65</v>
      </c>
    </row>
    <row r="6641" spans="1:2">
      <c r="A6641">
        <v>6640</v>
      </c>
      <c r="B6641">
        <v>10676.8</v>
      </c>
    </row>
    <row r="6642" spans="1:2">
      <c r="A6642">
        <v>6641</v>
      </c>
      <c r="B6642">
        <v>10658.58</v>
      </c>
    </row>
    <row r="6643" spans="1:2">
      <c r="A6643">
        <v>6642</v>
      </c>
      <c r="B6643">
        <v>10641.79</v>
      </c>
    </row>
    <row r="6644" spans="1:2">
      <c r="A6644">
        <v>6643</v>
      </c>
      <c r="B6644">
        <v>10640.04</v>
      </c>
    </row>
    <row r="6645" spans="1:2">
      <c r="A6645">
        <v>6644</v>
      </c>
      <c r="B6645">
        <v>10654.46</v>
      </c>
    </row>
    <row r="6646" spans="1:2">
      <c r="A6646">
        <v>6645</v>
      </c>
      <c r="B6646">
        <v>10646.34</v>
      </c>
    </row>
    <row r="6647" spans="1:2">
      <c r="A6647">
        <v>6646</v>
      </c>
      <c r="B6647">
        <v>10677.97</v>
      </c>
    </row>
    <row r="6648" spans="1:2">
      <c r="A6648">
        <v>6647</v>
      </c>
      <c r="B6648">
        <v>10638.05</v>
      </c>
    </row>
    <row r="6649" spans="1:2">
      <c r="A6649">
        <v>6648</v>
      </c>
      <c r="B6649">
        <v>10642.49</v>
      </c>
    </row>
    <row r="6650" spans="1:2">
      <c r="A6650">
        <v>6649</v>
      </c>
      <c r="B6650">
        <v>10665.6</v>
      </c>
    </row>
    <row r="6651" spans="1:2">
      <c r="A6651">
        <v>6650</v>
      </c>
      <c r="B6651">
        <v>10688.3</v>
      </c>
    </row>
    <row r="6652" spans="1:2">
      <c r="A6652">
        <v>6651</v>
      </c>
      <c r="B6652">
        <v>10666</v>
      </c>
    </row>
    <row r="6653" spans="1:2">
      <c r="A6653">
        <v>6652</v>
      </c>
      <c r="B6653">
        <v>10635.94</v>
      </c>
    </row>
    <row r="6654" spans="1:2">
      <c r="A6654">
        <v>6653</v>
      </c>
      <c r="B6654">
        <v>10658.05</v>
      </c>
    </row>
    <row r="6655" spans="1:2">
      <c r="A6655">
        <v>6654</v>
      </c>
      <c r="B6655">
        <v>10645.98</v>
      </c>
    </row>
    <row r="6656" spans="1:2">
      <c r="A6656">
        <v>6655</v>
      </c>
      <c r="B6656">
        <v>10689.39</v>
      </c>
    </row>
    <row r="6657" spans="1:2">
      <c r="A6657">
        <v>6656</v>
      </c>
      <c r="B6657">
        <v>10690.62</v>
      </c>
    </row>
    <row r="6658" spans="1:2">
      <c r="A6658">
        <v>6657</v>
      </c>
      <c r="B6658">
        <v>10687.75</v>
      </c>
    </row>
    <row r="6659" spans="1:2">
      <c r="A6659">
        <v>6658</v>
      </c>
      <c r="B6659">
        <v>10704.87</v>
      </c>
    </row>
    <row r="6660" spans="1:2">
      <c r="A6660">
        <v>6659</v>
      </c>
      <c r="B6660">
        <v>10683.94</v>
      </c>
    </row>
    <row r="6661" spans="1:2">
      <c r="A6661">
        <v>6660</v>
      </c>
      <c r="B6661">
        <v>10651.97</v>
      </c>
    </row>
    <row r="6662" spans="1:2">
      <c r="A6662">
        <v>6661</v>
      </c>
      <c r="B6662">
        <v>10675.14</v>
      </c>
    </row>
    <row r="6663" spans="1:2">
      <c r="A6663">
        <v>6662</v>
      </c>
      <c r="B6663">
        <v>10645.34</v>
      </c>
    </row>
    <row r="6664" spans="1:2">
      <c r="A6664">
        <v>6663</v>
      </c>
      <c r="B6664">
        <v>10615.92</v>
      </c>
    </row>
    <row r="6665" spans="1:2">
      <c r="A6665">
        <v>6664</v>
      </c>
      <c r="B6665">
        <v>10718.37</v>
      </c>
    </row>
    <row r="6666" spans="1:2">
      <c r="A6666">
        <v>6665</v>
      </c>
      <c r="B6666">
        <v>10695.81</v>
      </c>
    </row>
    <row r="6667" spans="1:2">
      <c r="A6667">
        <v>6666</v>
      </c>
      <c r="B6667">
        <v>10660.55</v>
      </c>
    </row>
    <row r="6668" spans="1:2">
      <c r="A6668">
        <v>6667</v>
      </c>
      <c r="B6668">
        <v>10690.42</v>
      </c>
    </row>
    <row r="6669" spans="1:2">
      <c r="A6669">
        <v>6668</v>
      </c>
      <c r="B6669">
        <v>10699.14</v>
      </c>
    </row>
    <row r="6670" spans="1:2">
      <c r="A6670">
        <v>6669</v>
      </c>
      <c r="B6670">
        <v>10694.02</v>
      </c>
    </row>
    <row r="6671" spans="1:2">
      <c r="A6671">
        <v>6670</v>
      </c>
      <c r="B6671">
        <v>10660.46</v>
      </c>
    </row>
    <row r="6672" spans="1:2">
      <c r="A6672">
        <v>6671</v>
      </c>
      <c r="B6672">
        <v>10712.04</v>
      </c>
    </row>
    <row r="6673" spans="1:2">
      <c r="A6673">
        <v>6672</v>
      </c>
      <c r="B6673">
        <v>10713.2</v>
      </c>
    </row>
    <row r="6674" spans="1:2">
      <c r="A6674">
        <v>6673</v>
      </c>
      <c r="B6674">
        <v>10665.02</v>
      </c>
    </row>
    <row r="6675" spans="1:2">
      <c r="A6675">
        <v>6674</v>
      </c>
      <c r="B6675">
        <v>10645.37</v>
      </c>
    </row>
    <row r="6676" spans="1:2">
      <c r="A6676">
        <v>6675</v>
      </c>
      <c r="B6676">
        <v>10686.81</v>
      </c>
    </row>
    <row r="6677" spans="1:2">
      <c r="A6677">
        <v>6676</v>
      </c>
      <c r="B6677">
        <v>10705.5</v>
      </c>
    </row>
    <row r="6678" spans="1:2">
      <c r="A6678">
        <v>6677</v>
      </c>
      <c r="B6678">
        <v>10711.23</v>
      </c>
    </row>
    <row r="6679" spans="1:2">
      <c r="A6679">
        <v>6678</v>
      </c>
      <c r="B6679">
        <v>10680.89</v>
      </c>
    </row>
    <row r="6680" spans="1:2">
      <c r="A6680">
        <v>6679</v>
      </c>
      <c r="B6680">
        <v>10672.08</v>
      </c>
    </row>
    <row r="6681" spans="1:2">
      <c r="A6681">
        <v>6680</v>
      </c>
      <c r="B6681">
        <v>10679.55</v>
      </c>
    </row>
    <row r="6682" spans="1:2">
      <c r="A6682">
        <v>6681</v>
      </c>
      <c r="B6682">
        <v>10722.27</v>
      </c>
    </row>
    <row r="6683" spans="1:2">
      <c r="A6683">
        <v>6682</v>
      </c>
      <c r="B6683">
        <v>10694.21</v>
      </c>
    </row>
    <row r="6684" spans="1:2">
      <c r="A6684">
        <v>6683</v>
      </c>
      <c r="B6684">
        <v>10703.48</v>
      </c>
    </row>
    <row r="6685" spans="1:2">
      <c r="A6685">
        <v>6684</v>
      </c>
      <c r="B6685">
        <v>10707.36</v>
      </c>
    </row>
    <row r="6686" spans="1:2">
      <c r="A6686">
        <v>6685</v>
      </c>
      <c r="B6686">
        <v>10665.51</v>
      </c>
    </row>
    <row r="6687" spans="1:2">
      <c r="A6687">
        <v>6686</v>
      </c>
      <c r="B6687">
        <v>10698.19</v>
      </c>
    </row>
    <row r="6688" spans="1:2">
      <c r="A6688">
        <v>6687</v>
      </c>
      <c r="B6688">
        <v>10703.56</v>
      </c>
    </row>
    <row r="6689" spans="1:2">
      <c r="A6689">
        <v>6688</v>
      </c>
      <c r="B6689">
        <v>10697.05</v>
      </c>
    </row>
    <row r="6690" spans="1:2">
      <c r="A6690">
        <v>6689</v>
      </c>
      <c r="B6690">
        <v>10697.13</v>
      </c>
    </row>
    <row r="6691" spans="1:2">
      <c r="A6691">
        <v>6690</v>
      </c>
      <c r="B6691">
        <v>10713.44</v>
      </c>
    </row>
    <row r="6692" spans="1:2">
      <c r="A6692">
        <v>6691</v>
      </c>
      <c r="B6692">
        <v>10693.66</v>
      </c>
    </row>
    <row r="6693" spans="1:2">
      <c r="A6693">
        <v>6692</v>
      </c>
      <c r="B6693">
        <v>10674.33</v>
      </c>
    </row>
    <row r="6694" spans="1:2">
      <c r="A6694">
        <v>6693</v>
      </c>
      <c r="B6694">
        <v>10662.88</v>
      </c>
    </row>
    <row r="6695" spans="1:2">
      <c r="A6695">
        <v>6694</v>
      </c>
      <c r="B6695">
        <v>10710.49</v>
      </c>
    </row>
    <row r="6696" spans="1:2">
      <c r="A6696">
        <v>6695</v>
      </c>
      <c r="B6696">
        <v>10684.18</v>
      </c>
    </row>
    <row r="6697" spans="1:2">
      <c r="A6697">
        <v>6696</v>
      </c>
      <c r="B6697">
        <v>10731.87</v>
      </c>
    </row>
    <row r="6698" spans="1:2">
      <c r="A6698">
        <v>6697</v>
      </c>
      <c r="B6698">
        <v>10710.14</v>
      </c>
    </row>
    <row r="6699" spans="1:2">
      <c r="A6699">
        <v>6698</v>
      </c>
      <c r="B6699">
        <v>10706.52</v>
      </c>
    </row>
    <row r="6700" spans="1:2">
      <c r="A6700">
        <v>6699</v>
      </c>
      <c r="B6700">
        <v>10709.08</v>
      </c>
    </row>
    <row r="6701" spans="1:2">
      <c r="A6701">
        <v>6700</v>
      </c>
      <c r="B6701">
        <v>10721.2</v>
      </c>
    </row>
    <row r="6702" spans="1:2">
      <c r="A6702">
        <v>6701</v>
      </c>
      <c r="B6702">
        <v>10714.18</v>
      </c>
    </row>
    <row r="6703" spans="1:2">
      <c r="A6703">
        <v>6702</v>
      </c>
      <c r="B6703">
        <v>10727.78</v>
      </c>
    </row>
    <row r="6704" spans="1:2">
      <c r="A6704">
        <v>6703</v>
      </c>
      <c r="B6704">
        <v>10697.28</v>
      </c>
    </row>
    <row r="6705" spans="1:2">
      <c r="A6705">
        <v>6704</v>
      </c>
      <c r="B6705">
        <v>10729.51</v>
      </c>
    </row>
    <row r="6706" spans="1:2">
      <c r="A6706">
        <v>6705</v>
      </c>
      <c r="B6706">
        <v>10729.57</v>
      </c>
    </row>
    <row r="6707" spans="1:2">
      <c r="A6707">
        <v>6706</v>
      </c>
      <c r="B6707">
        <v>10734.19</v>
      </c>
    </row>
    <row r="6708" spans="1:2">
      <c r="A6708">
        <v>6707</v>
      </c>
      <c r="B6708">
        <v>10679.96</v>
      </c>
    </row>
    <row r="6709" spans="1:2">
      <c r="A6709">
        <v>6708</v>
      </c>
      <c r="B6709">
        <v>10709.29</v>
      </c>
    </row>
    <row r="6710" spans="1:2">
      <c r="A6710">
        <v>6709</v>
      </c>
      <c r="B6710">
        <v>10716.18</v>
      </c>
    </row>
    <row r="6711" spans="1:2">
      <c r="A6711">
        <v>6710</v>
      </c>
      <c r="B6711">
        <v>10689.68</v>
      </c>
    </row>
    <row r="6712" spans="1:2">
      <c r="A6712">
        <v>6711</v>
      </c>
      <c r="B6712">
        <v>10714.96</v>
      </c>
    </row>
    <row r="6713" spans="1:2">
      <c r="A6713">
        <v>6712</v>
      </c>
      <c r="B6713">
        <v>10706.19</v>
      </c>
    </row>
    <row r="6714" spans="1:2">
      <c r="A6714">
        <v>6713</v>
      </c>
      <c r="B6714">
        <v>10739.27</v>
      </c>
    </row>
    <row r="6715" spans="1:2">
      <c r="A6715">
        <v>6714</v>
      </c>
      <c r="B6715">
        <v>10735.43</v>
      </c>
    </row>
    <row r="6716" spans="1:2">
      <c r="A6716">
        <v>6715</v>
      </c>
      <c r="B6716">
        <v>10766.54</v>
      </c>
    </row>
    <row r="6717" spans="1:2">
      <c r="A6717">
        <v>6716</v>
      </c>
      <c r="B6717">
        <v>10760.37</v>
      </c>
    </row>
    <row r="6718" spans="1:2">
      <c r="A6718">
        <v>6717</v>
      </c>
      <c r="B6718">
        <v>10724.63</v>
      </c>
    </row>
    <row r="6719" spans="1:2">
      <c r="A6719">
        <v>6718</v>
      </c>
      <c r="B6719">
        <v>10724.45</v>
      </c>
    </row>
    <row r="6720" spans="1:2">
      <c r="A6720">
        <v>6719</v>
      </c>
      <c r="B6720">
        <v>10723.96</v>
      </c>
    </row>
    <row r="6721" spans="1:2">
      <c r="A6721">
        <v>6720</v>
      </c>
      <c r="B6721">
        <v>10741.39</v>
      </c>
    </row>
    <row r="6722" spans="1:2">
      <c r="A6722">
        <v>6721</v>
      </c>
      <c r="B6722">
        <v>10727.07</v>
      </c>
    </row>
    <row r="6723" spans="1:2">
      <c r="A6723">
        <v>6722</v>
      </c>
      <c r="B6723">
        <v>10724.34</v>
      </c>
    </row>
    <row r="6724" spans="1:2">
      <c r="A6724">
        <v>6723</v>
      </c>
      <c r="B6724">
        <v>10743.84</v>
      </c>
    </row>
    <row r="6725" spans="1:2">
      <c r="A6725">
        <v>6724</v>
      </c>
      <c r="B6725">
        <v>10741.21</v>
      </c>
    </row>
    <row r="6726" spans="1:2">
      <c r="A6726">
        <v>6725</v>
      </c>
      <c r="B6726">
        <v>10741.76</v>
      </c>
    </row>
    <row r="6727" spans="1:2">
      <c r="A6727">
        <v>6726</v>
      </c>
      <c r="B6727">
        <v>10691.54</v>
      </c>
    </row>
    <row r="6728" spans="1:2">
      <c r="A6728">
        <v>6727</v>
      </c>
      <c r="B6728">
        <v>10758.82</v>
      </c>
    </row>
    <row r="6729" spans="1:2">
      <c r="A6729">
        <v>6728</v>
      </c>
      <c r="B6729">
        <v>10767.58</v>
      </c>
    </row>
    <row r="6730" spans="1:2">
      <c r="A6730">
        <v>6729</v>
      </c>
      <c r="B6730">
        <v>10763.12</v>
      </c>
    </row>
    <row r="6731" spans="1:2">
      <c r="A6731">
        <v>6730</v>
      </c>
      <c r="B6731">
        <v>10729.65</v>
      </c>
    </row>
    <row r="6732" spans="1:2">
      <c r="A6732">
        <v>6731</v>
      </c>
      <c r="B6732">
        <v>10751.41</v>
      </c>
    </row>
    <row r="6733" spans="1:2">
      <c r="A6733">
        <v>6732</v>
      </c>
      <c r="B6733">
        <v>10738.52</v>
      </c>
    </row>
    <row r="6734" spans="1:2">
      <c r="A6734">
        <v>6733</v>
      </c>
      <c r="B6734">
        <v>10704.85</v>
      </c>
    </row>
    <row r="6735" spans="1:2">
      <c r="A6735">
        <v>6734</v>
      </c>
      <c r="B6735">
        <v>10745.1</v>
      </c>
    </row>
    <row r="6736" spans="1:2">
      <c r="A6736">
        <v>6735</v>
      </c>
      <c r="B6736">
        <v>10756.16</v>
      </c>
    </row>
    <row r="6737" spans="1:2">
      <c r="A6737">
        <v>6736</v>
      </c>
      <c r="B6737">
        <v>10770.66</v>
      </c>
    </row>
    <row r="6738" spans="1:2">
      <c r="A6738">
        <v>6737</v>
      </c>
      <c r="B6738">
        <v>10743.59</v>
      </c>
    </row>
    <row r="6739" spans="1:2">
      <c r="A6739">
        <v>6738</v>
      </c>
      <c r="B6739">
        <v>10757.8</v>
      </c>
    </row>
    <row r="6740" spans="1:2">
      <c r="A6740">
        <v>6739</v>
      </c>
      <c r="B6740">
        <v>10731.2</v>
      </c>
    </row>
    <row r="6741" spans="1:2">
      <c r="A6741">
        <v>6740</v>
      </c>
      <c r="B6741">
        <v>10749.64</v>
      </c>
    </row>
    <row r="6742" spans="1:2">
      <c r="A6742">
        <v>6741</v>
      </c>
      <c r="B6742">
        <v>10753.14</v>
      </c>
    </row>
    <row r="6743" spans="1:2">
      <c r="A6743">
        <v>6742</v>
      </c>
      <c r="B6743">
        <v>10751.52</v>
      </c>
    </row>
    <row r="6744" spans="1:2">
      <c r="A6744">
        <v>6743</v>
      </c>
      <c r="B6744">
        <v>10726.66</v>
      </c>
    </row>
    <row r="6745" spans="1:2">
      <c r="A6745">
        <v>6744</v>
      </c>
      <c r="B6745">
        <v>10752.15</v>
      </c>
    </row>
    <row r="6746" spans="1:2">
      <c r="A6746">
        <v>6745</v>
      </c>
      <c r="B6746">
        <v>10744.4</v>
      </c>
    </row>
    <row r="6747" spans="1:2">
      <c r="A6747">
        <v>6746</v>
      </c>
      <c r="B6747">
        <v>10749.13</v>
      </c>
    </row>
    <row r="6748" spans="1:2">
      <c r="A6748">
        <v>6747</v>
      </c>
      <c r="B6748">
        <v>10741.92</v>
      </c>
    </row>
    <row r="6749" spans="1:2">
      <c r="A6749">
        <v>6748</v>
      </c>
      <c r="B6749">
        <v>10777</v>
      </c>
    </row>
    <row r="6750" spans="1:2">
      <c r="A6750">
        <v>6749</v>
      </c>
      <c r="B6750">
        <v>10791.99</v>
      </c>
    </row>
    <row r="6751" spans="1:2">
      <c r="A6751">
        <v>6750</v>
      </c>
      <c r="B6751">
        <v>10763.4</v>
      </c>
    </row>
    <row r="6752" spans="1:2">
      <c r="A6752">
        <v>6751</v>
      </c>
      <c r="B6752">
        <v>10738.29</v>
      </c>
    </row>
    <row r="6753" spans="1:2">
      <c r="A6753">
        <v>6752</v>
      </c>
      <c r="B6753">
        <v>10791.43</v>
      </c>
    </row>
    <row r="6754" spans="1:2">
      <c r="A6754">
        <v>6753</v>
      </c>
      <c r="B6754">
        <v>10755.62</v>
      </c>
    </row>
    <row r="6755" spans="1:2">
      <c r="A6755">
        <v>6754</v>
      </c>
      <c r="B6755">
        <v>10766.02</v>
      </c>
    </row>
    <row r="6756" spans="1:2">
      <c r="A6756">
        <v>6755</v>
      </c>
      <c r="B6756">
        <v>10770.86</v>
      </c>
    </row>
    <row r="6757" spans="1:2">
      <c r="A6757">
        <v>6756</v>
      </c>
      <c r="B6757">
        <v>10740.2</v>
      </c>
    </row>
    <row r="6758" spans="1:2">
      <c r="A6758">
        <v>6757</v>
      </c>
      <c r="B6758">
        <v>10794.69</v>
      </c>
    </row>
    <row r="6759" spans="1:2">
      <c r="A6759">
        <v>6758</v>
      </c>
      <c r="B6759">
        <v>10767.74</v>
      </c>
    </row>
    <row r="6760" spans="1:2">
      <c r="A6760">
        <v>6759</v>
      </c>
      <c r="B6760">
        <v>10770.5</v>
      </c>
    </row>
    <row r="6761" spans="1:2">
      <c r="A6761">
        <v>6760</v>
      </c>
      <c r="B6761">
        <v>10775.02</v>
      </c>
    </row>
    <row r="6762" spans="1:2">
      <c r="A6762">
        <v>6761</v>
      </c>
      <c r="B6762">
        <v>10772.62</v>
      </c>
    </row>
    <row r="6763" spans="1:2">
      <c r="A6763">
        <v>6762</v>
      </c>
      <c r="B6763">
        <v>10751.53</v>
      </c>
    </row>
    <row r="6764" spans="1:2">
      <c r="A6764">
        <v>6763</v>
      </c>
      <c r="B6764">
        <v>10776.3</v>
      </c>
    </row>
    <row r="6765" spans="1:2">
      <c r="A6765">
        <v>6764</v>
      </c>
      <c r="B6765">
        <v>10794.7</v>
      </c>
    </row>
    <row r="6766" spans="1:2">
      <c r="A6766">
        <v>6765</v>
      </c>
      <c r="B6766">
        <v>10759.35</v>
      </c>
    </row>
    <row r="6767" spans="1:2">
      <c r="A6767">
        <v>6766</v>
      </c>
      <c r="B6767">
        <v>10769.7</v>
      </c>
    </row>
    <row r="6768" spans="1:2">
      <c r="A6768">
        <v>6767</v>
      </c>
      <c r="B6768">
        <v>10789.64</v>
      </c>
    </row>
    <row r="6769" spans="1:2">
      <c r="A6769">
        <v>6768</v>
      </c>
      <c r="B6769">
        <v>10766.17</v>
      </c>
    </row>
    <row r="6770" spans="1:2">
      <c r="A6770">
        <v>6769</v>
      </c>
      <c r="B6770">
        <v>10813.29</v>
      </c>
    </row>
    <row r="6771" spans="1:2">
      <c r="A6771">
        <v>6770</v>
      </c>
      <c r="B6771">
        <v>10808.7</v>
      </c>
    </row>
    <row r="6772" spans="1:2">
      <c r="A6772">
        <v>6771</v>
      </c>
      <c r="B6772">
        <v>10813.54</v>
      </c>
    </row>
    <row r="6773" spans="1:2">
      <c r="A6773">
        <v>6772</v>
      </c>
      <c r="B6773">
        <v>10790.38</v>
      </c>
    </row>
    <row r="6774" spans="1:2">
      <c r="A6774">
        <v>6773</v>
      </c>
      <c r="B6774">
        <v>10768.94</v>
      </c>
    </row>
    <row r="6775" spans="1:2">
      <c r="A6775">
        <v>6774</v>
      </c>
      <c r="B6775">
        <v>10787.78</v>
      </c>
    </row>
    <row r="6776" spans="1:2">
      <c r="A6776">
        <v>6775</v>
      </c>
      <c r="B6776">
        <v>10742.47</v>
      </c>
    </row>
    <row r="6777" spans="1:2">
      <c r="A6777">
        <v>6776</v>
      </c>
      <c r="B6777">
        <v>10763.52</v>
      </c>
    </row>
    <row r="6778" spans="1:2">
      <c r="A6778">
        <v>6777</v>
      </c>
      <c r="B6778">
        <v>10806.18</v>
      </c>
    </row>
    <row r="6779" spans="1:2">
      <c r="A6779">
        <v>6778</v>
      </c>
      <c r="B6779">
        <v>10797.75</v>
      </c>
    </row>
    <row r="6780" spans="1:2">
      <c r="A6780">
        <v>6779</v>
      </c>
      <c r="B6780">
        <v>10814</v>
      </c>
    </row>
    <row r="6781" spans="1:2">
      <c r="A6781">
        <v>6780</v>
      </c>
      <c r="B6781">
        <v>10755.28</v>
      </c>
    </row>
    <row r="6782" spans="1:2">
      <c r="A6782">
        <v>6781</v>
      </c>
      <c r="B6782">
        <v>10815.06</v>
      </c>
    </row>
    <row r="6783" spans="1:2">
      <c r="A6783">
        <v>6782</v>
      </c>
      <c r="B6783">
        <v>10777.09</v>
      </c>
    </row>
    <row r="6784" spans="1:2">
      <c r="A6784">
        <v>6783</v>
      </c>
      <c r="B6784">
        <v>10773.75</v>
      </c>
    </row>
    <row r="6785" spans="1:2">
      <c r="A6785">
        <v>6784</v>
      </c>
      <c r="B6785">
        <v>10813.78</v>
      </c>
    </row>
    <row r="6786" spans="1:2">
      <c r="A6786">
        <v>6785</v>
      </c>
      <c r="B6786">
        <v>10805.28</v>
      </c>
    </row>
    <row r="6787" spans="1:2">
      <c r="A6787">
        <v>6786</v>
      </c>
      <c r="B6787">
        <v>10791.84</v>
      </c>
    </row>
    <row r="6788" spans="1:2">
      <c r="A6788">
        <v>6787</v>
      </c>
      <c r="B6788">
        <v>10813</v>
      </c>
    </row>
    <row r="6789" spans="1:2">
      <c r="A6789">
        <v>6788</v>
      </c>
      <c r="B6789">
        <v>10821.39</v>
      </c>
    </row>
    <row r="6790" spans="1:2">
      <c r="A6790">
        <v>6789</v>
      </c>
      <c r="B6790">
        <v>10804.65</v>
      </c>
    </row>
    <row r="6791" spans="1:2">
      <c r="A6791">
        <v>6790</v>
      </c>
      <c r="B6791">
        <v>10778.79</v>
      </c>
    </row>
    <row r="6792" spans="1:2">
      <c r="A6792">
        <v>6791</v>
      </c>
      <c r="B6792">
        <v>10789.82</v>
      </c>
    </row>
    <row r="6793" spans="1:2">
      <c r="A6793">
        <v>6792</v>
      </c>
      <c r="B6793">
        <v>10826.96</v>
      </c>
    </row>
    <row r="6794" spans="1:2">
      <c r="A6794">
        <v>6793</v>
      </c>
      <c r="B6794">
        <v>10791.6</v>
      </c>
    </row>
    <row r="6795" spans="1:2">
      <c r="A6795">
        <v>6794</v>
      </c>
      <c r="B6795">
        <v>10805.73</v>
      </c>
    </row>
    <row r="6796" spans="1:2">
      <c r="A6796">
        <v>6795</v>
      </c>
      <c r="B6796">
        <v>10819.88</v>
      </c>
    </row>
    <row r="6797" spans="1:2">
      <c r="A6797">
        <v>6796</v>
      </c>
      <c r="B6797">
        <v>10799.86</v>
      </c>
    </row>
    <row r="6798" spans="1:2">
      <c r="A6798">
        <v>6797</v>
      </c>
      <c r="B6798">
        <v>10786.56</v>
      </c>
    </row>
    <row r="6799" spans="1:2">
      <c r="A6799">
        <v>6798</v>
      </c>
      <c r="B6799">
        <v>10829.06</v>
      </c>
    </row>
    <row r="6800" spans="1:2">
      <c r="A6800">
        <v>6799</v>
      </c>
      <c r="B6800">
        <v>10828.16</v>
      </c>
    </row>
    <row r="6801" spans="1:2">
      <c r="A6801">
        <v>6800</v>
      </c>
      <c r="B6801">
        <v>10802.26</v>
      </c>
    </row>
    <row r="6802" spans="1:2">
      <c r="A6802">
        <v>6801</v>
      </c>
      <c r="B6802">
        <v>10810.79</v>
      </c>
    </row>
    <row r="6803" spans="1:2">
      <c r="A6803">
        <v>6802</v>
      </c>
      <c r="B6803">
        <v>10819.7</v>
      </c>
    </row>
    <row r="6804" spans="1:2">
      <c r="A6804">
        <v>6803</v>
      </c>
      <c r="B6804">
        <v>10807.56</v>
      </c>
    </row>
    <row r="6805" spans="1:2">
      <c r="A6805">
        <v>6804</v>
      </c>
      <c r="B6805">
        <v>10809.58</v>
      </c>
    </row>
    <row r="6806" spans="1:2">
      <c r="A6806">
        <v>6805</v>
      </c>
      <c r="B6806">
        <v>10792.07</v>
      </c>
    </row>
    <row r="6807" spans="1:2">
      <c r="A6807">
        <v>6806</v>
      </c>
      <c r="B6807">
        <v>10831</v>
      </c>
    </row>
    <row r="6808" spans="1:2">
      <c r="A6808">
        <v>6807</v>
      </c>
      <c r="B6808">
        <v>10844.05</v>
      </c>
    </row>
    <row r="6809" spans="1:2">
      <c r="A6809">
        <v>6808</v>
      </c>
      <c r="B6809">
        <v>10824.49</v>
      </c>
    </row>
    <row r="6810" spans="1:2">
      <c r="A6810">
        <v>6809</v>
      </c>
      <c r="B6810">
        <v>10856.17</v>
      </c>
    </row>
    <row r="6811" spans="1:2">
      <c r="A6811">
        <v>6810</v>
      </c>
      <c r="B6811">
        <v>10837.15</v>
      </c>
    </row>
    <row r="6812" spans="1:2">
      <c r="A6812">
        <v>6811</v>
      </c>
      <c r="B6812">
        <v>10802.06</v>
      </c>
    </row>
    <row r="6813" spans="1:2">
      <c r="A6813">
        <v>6812</v>
      </c>
      <c r="B6813">
        <v>10785.91</v>
      </c>
    </row>
    <row r="6814" spans="1:2">
      <c r="A6814">
        <v>6813</v>
      </c>
      <c r="B6814">
        <v>10841.85</v>
      </c>
    </row>
    <row r="6815" spans="1:2">
      <c r="A6815">
        <v>6814</v>
      </c>
      <c r="B6815">
        <v>10832.62</v>
      </c>
    </row>
    <row r="6816" spans="1:2">
      <c r="A6816">
        <v>6815</v>
      </c>
      <c r="B6816">
        <v>10829.04</v>
      </c>
    </row>
    <row r="6817" spans="1:2">
      <c r="A6817">
        <v>6816</v>
      </c>
      <c r="B6817">
        <v>10823.02</v>
      </c>
    </row>
    <row r="6818" spans="1:2">
      <c r="A6818">
        <v>6817</v>
      </c>
      <c r="B6818">
        <v>10862.41</v>
      </c>
    </row>
    <row r="6819" spans="1:2">
      <c r="A6819">
        <v>6818</v>
      </c>
      <c r="B6819">
        <v>10843.61</v>
      </c>
    </row>
    <row r="6820" spans="1:2">
      <c r="A6820">
        <v>6819</v>
      </c>
      <c r="B6820">
        <v>10854.51</v>
      </c>
    </row>
    <row r="6821" spans="1:2">
      <c r="A6821">
        <v>6820</v>
      </c>
      <c r="B6821">
        <v>10830.42</v>
      </c>
    </row>
    <row r="6822" spans="1:2">
      <c r="A6822">
        <v>6821</v>
      </c>
      <c r="B6822">
        <v>10797.62</v>
      </c>
    </row>
    <row r="6823" spans="1:2">
      <c r="A6823">
        <v>6822</v>
      </c>
      <c r="B6823">
        <v>10832.62</v>
      </c>
    </row>
    <row r="6824" spans="1:2">
      <c r="A6824">
        <v>6823</v>
      </c>
      <c r="B6824">
        <v>10826.68</v>
      </c>
    </row>
    <row r="6825" spans="1:2">
      <c r="A6825">
        <v>6824</v>
      </c>
      <c r="B6825">
        <v>10806.65</v>
      </c>
    </row>
    <row r="6826" spans="1:2">
      <c r="A6826">
        <v>6825</v>
      </c>
      <c r="B6826">
        <v>10864.29</v>
      </c>
    </row>
    <row r="6827" spans="1:2">
      <c r="A6827">
        <v>6826</v>
      </c>
      <c r="B6827">
        <v>10840.96</v>
      </c>
    </row>
    <row r="6828" spans="1:2">
      <c r="A6828">
        <v>6827</v>
      </c>
      <c r="B6828">
        <v>10839.08</v>
      </c>
    </row>
    <row r="6829" spans="1:2">
      <c r="A6829">
        <v>6828</v>
      </c>
      <c r="B6829">
        <v>10873.59</v>
      </c>
    </row>
    <row r="6830" spans="1:2">
      <c r="A6830">
        <v>6829</v>
      </c>
      <c r="B6830">
        <v>10851.38</v>
      </c>
    </row>
    <row r="6831" spans="1:2">
      <c r="A6831">
        <v>6830</v>
      </c>
      <c r="B6831">
        <v>10830.1</v>
      </c>
    </row>
    <row r="6832" spans="1:2">
      <c r="A6832">
        <v>6831</v>
      </c>
      <c r="B6832">
        <v>10864.75</v>
      </c>
    </row>
    <row r="6833" spans="1:2">
      <c r="A6833">
        <v>6832</v>
      </c>
      <c r="B6833">
        <v>10832.89</v>
      </c>
    </row>
    <row r="6834" spans="1:2">
      <c r="A6834">
        <v>6833</v>
      </c>
      <c r="B6834">
        <v>10874.51</v>
      </c>
    </row>
    <row r="6835" spans="1:2">
      <c r="A6835">
        <v>6834</v>
      </c>
      <c r="B6835">
        <v>10841.85</v>
      </c>
    </row>
    <row r="6836" spans="1:2">
      <c r="A6836">
        <v>6835</v>
      </c>
      <c r="B6836">
        <v>10855.08</v>
      </c>
    </row>
    <row r="6837" spans="1:2">
      <c r="A6837">
        <v>6836</v>
      </c>
      <c r="B6837">
        <v>10847.18</v>
      </c>
    </row>
    <row r="6838" spans="1:2">
      <c r="A6838">
        <v>6837</v>
      </c>
      <c r="B6838">
        <v>10876.68</v>
      </c>
    </row>
    <row r="6839" spans="1:2">
      <c r="A6839">
        <v>6838</v>
      </c>
      <c r="B6839">
        <v>10845.08</v>
      </c>
    </row>
    <row r="6840" spans="1:2">
      <c r="A6840">
        <v>6839</v>
      </c>
      <c r="B6840">
        <v>10832.03</v>
      </c>
    </row>
    <row r="6841" spans="1:2">
      <c r="A6841">
        <v>6840</v>
      </c>
      <c r="B6841">
        <v>10834.06</v>
      </c>
    </row>
    <row r="6842" spans="1:2">
      <c r="A6842">
        <v>6841</v>
      </c>
      <c r="B6842">
        <v>10860.81</v>
      </c>
    </row>
    <row r="6843" spans="1:2">
      <c r="A6843">
        <v>6842</v>
      </c>
      <c r="B6843">
        <v>10834.32</v>
      </c>
    </row>
    <row r="6844" spans="1:2">
      <c r="A6844">
        <v>6843</v>
      </c>
      <c r="B6844">
        <v>10833.84</v>
      </c>
    </row>
    <row r="6845" spans="1:2">
      <c r="A6845">
        <v>6844</v>
      </c>
      <c r="B6845">
        <v>10846.46</v>
      </c>
    </row>
    <row r="6846" spans="1:2">
      <c r="A6846">
        <v>6845</v>
      </c>
      <c r="B6846">
        <v>10829.96</v>
      </c>
    </row>
    <row r="6847" spans="1:2">
      <c r="A6847">
        <v>6846</v>
      </c>
      <c r="B6847">
        <v>10877.74</v>
      </c>
    </row>
    <row r="6848" spans="1:2">
      <c r="A6848">
        <v>6847</v>
      </c>
      <c r="B6848">
        <v>10876.16</v>
      </c>
    </row>
    <row r="6849" spans="1:2">
      <c r="A6849">
        <v>6848</v>
      </c>
      <c r="B6849">
        <v>10875.78</v>
      </c>
    </row>
    <row r="6850" spans="1:2">
      <c r="A6850">
        <v>6849</v>
      </c>
      <c r="B6850">
        <v>10869.88</v>
      </c>
    </row>
    <row r="6851" spans="1:2">
      <c r="A6851">
        <v>6850</v>
      </c>
      <c r="B6851">
        <v>10851.75</v>
      </c>
    </row>
    <row r="6852" spans="1:2">
      <c r="A6852">
        <v>6851</v>
      </c>
      <c r="B6852">
        <v>10894.3</v>
      </c>
    </row>
    <row r="6853" spans="1:2">
      <c r="A6853">
        <v>6852</v>
      </c>
      <c r="B6853">
        <v>10871.9</v>
      </c>
    </row>
    <row r="6854" spans="1:2">
      <c r="A6854">
        <v>6853</v>
      </c>
      <c r="B6854">
        <v>10877.18</v>
      </c>
    </row>
    <row r="6855" spans="1:2">
      <c r="A6855">
        <v>6854</v>
      </c>
      <c r="B6855">
        <v>10875.31</v>
      </c>
    </row>
    <row r="6856" spans="1:2">
      <c r="A6856">
        <v>6855</v>
      </c>
      <c r="B6856">
        <v>10888.97</v>
      </c>
    </row>
    <row r="6857" spans="1:2">
      <c r="A6857">
        <v>6856</v>
      </c>
      <c r="B6857">
        <v>10848.94</v>
      </c>
    </row>
    <row r="6858" spans="1:2">
      <c r="A6858">
        <v>6857</v>
      </c>
      <c r="B6858">
        <v>10891.58</v>
      </c>
    </row>
    <row r="6859" spans="1:2">
      <c r="A6859">
        <v>6858</v>
      </c>
      <c r="B6859">
        <v>10866.69</v>
      </c>
    </row>
    <row r="6860" spans="1:2">
      <c r="A6860">
        <v>6859</v>
      </c>
      <c r="B6860">
        <v>10874.85</v>
      </c>
    </row>
    <row r="6861" spans="1:2">
      <c r="A6861">
        <v>6860</v>
      </c>
      <c r="B6861">
        <v>10870.37</v>
      </c>
    </row>
    <row r="6862" spans="1:2">
      <c r="A6862">
        <v>6861</v>
      </c>
      <c r="B6862">
        <v>10861.79</v>
      </c>
    </row>
    <row r="6863" spans="1:2">
      <c r="A6863">
        <v>6862</v>
      </c>
      <c r="B6863">
        <v>10870</v>
      </c>
    </row>
    <row r="6864" spans="1:2">
      <c r="A6864">
        <v>6863</v>
      </c>
      <c r="B6864">
        <v>10867.38</v>
      </c>
    </row>
    <row r="6865" spans="1:2">
      <c r="A6865">
        <v>6864</v>
      </c>
      <c r="B6865">
        <v>10895.51</v>
      </c>
    </row>
    <row r="6866" spans="1:2">
      <c r="A6866">
        <v>6865</v>
      </c>
      <c r="B6866">
        <v>10881.33</v>
      </c>
    </row>
    <row r="6867" spans="1:2">
      <c r="A6867">
        <v>6866</v>
      </c>
      <c r="B6867">
        <v>10860.71</v>
      </c>
    </row>
    <row r="6868" spans="1:2">
      <c r="A6868">
        <v>6867</v>
      </c>
      <c r="B6868">
        <v>10900.18</v>
      </c>
    </row>
    <row r="6869" spans="1:2">
      <c r="A6869">
        <v>6868</v>
      </c>
      <c r="B6869">
        <v>10887.53</v>
      </c>
    </row>
    <row r="6870" spans="1:2">
      <c r="A6870">
        <v>6869</v>
      </c>
      <c r="B6870">
        <v>10847.83</v>
      </c>
    </row>
    <row r="6871" spans="1:2">
      <c r="A6871">
        <v>6870</v>
      </c>
      <c r="B6871">
        <v>10884.56</v>
      </c>
    </row>
    <row r="6872" spans="1:2">
      <c r="A6872">
        <v>6871</v>
      </c>
      <c r="B6872">
        <v>10909.01</v>
      </c>
    </row>
    <row r="6873" spans="1:2">
      <c r="A6873">
        <v>6872</v>
      </c>
      <c r="B6873">
        <v>10884.2</v>
      </c>
    </row>
    <row r="6874" spans="1:2">
      <c r="A6874">
        <v>6873</v>
      </c>
      <c r="B6874">
        <v>10884.54</v>
      </c>
    </row>
    <row r="6875" spans="1:2">
      <c r="A6875">
        <v>6874</v>
      </c>
      <c r="B6875">
        <v>10872.76</v>
      </c>
    </row>
    <row r="6876" spans="1:2">
      <c r="A6876">
        <v>6875</v>
      </c>
      <c r="B6876">
        <v>10918.12</v>
      </c>
    </row>
    <row r="6877" spans="1:2">
      <c r="A6877">
        <v>6876</v>
      </c>
      <c r="B6877">
        <v>10896.69</v>
      </c>
    </row>
    <row r="6878" spans="1:2">
      <c r="A6878">
        <v>6877</v>
      </c>
      <c r="B6878">
        <v>10905.87</v>
      </c>
    </row>
    <row r="6879" spans="1:2">
      <c r="A6879">
        <v>6878</v>
      </c>
      <c r="B6879">
        <v>10901.16</v>
      </c>
    </row>
    <row r="6880" spans="1:2">
      <c r="A6880">
        <v>6879</v>
      </c>
      <c r="B6880">
        <v>10902.43</v>
      </c>
    </row>
    <row r="6881" spans="1:2">
      <c r="A6881">
        <v>6880</v>
      </c>
      <c r="B6881">
        <v>10896.26</v>
      </c>
    </row>
    <row r="6882" spans="1:2">
      <c r="A6882">
        <v>6881</v>
      </c>
      <c r="B6882">
        <v>10862.61</v>
      </c>
    </row>
    <row r="6883" spans="1:2">
      <c r="A6883">
        <v>6882</v>
      </c>
      <c r="B6883">
        <v>10925.45</v>
      </c>
    </row>
    <row r="6884" spans="1:2">
      <c r="A6884">
        <v>6883</v>
      </c>
      <c r="B6884">
        <v>10893</v>
      </c>
    </row>
    <row r="6885" spans="1:2">
      <c r="A6885">
        <v>6884</v>
      </c>
      <c r="B6885">
        <v>10932.26</v>
      </c>
    </row>
    <row r="6886" spans="1:2">
      <c r="A6886">
        <v>6885</v>
      </c>
      <c r="B6886">
        <v>10915.94</v>
      </c>
    </row>
    <row r="6887" spans="1:2">
      <c r="A6887">
        <v>6886</v>
      </c>
      <c r="B6887">
        <v>10880.63</v>
      </c>
    </row>
    <row r="6888" spans="1:2">
      <c r="A6888">
        <v>6887</v>
      </c>
      <c r="B6888">
        <v>10917.01</v>
      </c>
    </row>
    <row r="6889" spans="1:2">
      <c r="A6889">
        <v>6888</v>
      </c>
      <c r="B6889">
        <v>10904.57</v>
      </c>
    </row>
    <row r="6890" spans="1:2">
      <c r="A6890">
        <v>6889</v>
      </c>
      <c r="B6890">
        <v>10874.3</v>
      </c>
    </row>
    <row r="6891" spans="1:2">
      <c r="A6891">
        <v>6890</v>
      </c>
      <c r="B6891">
        <v>10951.27</v>
      </c>
    </row>
    <row r="6892" spans="1:2">
      <c r="A6892">
        <v>6891</v>
      </c>
      <c r="B6892">
        <v>10905.74</v>
      </c>
    </row>
    <row r="6893" spans="1:2">
      <c r="A6893">
        <v>6892</v>
      </c>
      <c r="B6893">
        <v>10905</v>
      </c>
    </row>
    <row r="6894" spans="1:2">
      <c r="A6894">
        <v>6893</v>
      </c>
      <c r="B6894">
        <v>10904.97</v>
      </c>
    </row>
    <row r="6895" spans="1:2">
      <c r="A6895">
        <v>6894</v>
      </c>
      <c r="B6895">
        <v>10913.7</v>
      </c>
    </row>
    <row r="6896" spans="1:2">
      <c r="A6896">
        <v>6895</v>
      </c>
      <c r="B6896">
        <v>10937.2</v>
      </c>
    </row>
    <row r="6897" spans="1:2">
      <c r="A6897">
        <v>6896</v>
      </c>
      <c r="B6897">
        <v>10860.7</v>
      </c>
    </row>
    <row r="6898" spans="1:2">
      <c r="A6898">
        <v>6897</v>
      </c>
      <c r="B6898">
        <v>10888.52</v>
      </c>
    </row>
    <row r="6899" spans="1:2">
      <c r="A6899">
        <v>6898</v>
      </c>
      <c r="B6899">
        <v>10913.07</v>
      </c>
    </row>
    <row r="6900" spans="1:2">
      <c r="A6900">
        <v>6899</v>
      </c>
      <c r="B6900">
        <v>10903.89</v>
      </c>
    </row>
    <row r="6901" spans="1:2">
      <c r="A6901">
        <v>6900</v>
      </c>
      <c r="B6901">
        <v>10919.37</v>
      </c>
    </row>
    <row r="6902" spans="1:2">
      <c r="A6902">
        <v>6901</v>
      </c>
      <c r="B6902">
        <v>10916.91</v>
      </c>
    </row>
    <row r="6903" spans="1:2">
      <c r="A6903">
        <v>6902</v>
      </c>
      <c r="B6903">
        <v>10896.5</v>
      </c>
    </row>
    <row r="6904" spans="1:2">
      <c r="A6904">
        <v>6903</v>
      </c>
      <c r="B6904">
        <v>10913.32</v>
      </c>
    </row>
    <row r="6905" spans="1:2">
      <c r="A6905">
        <v>6904</v>
      </c>
      <c r="B6905">
        <v>10934.45</v>
      </c>
    </row>
    <row r="6906" spans="1:2">
      <c r="A6906">
        <v>6905</v>
      </c>
      <c r="B6906">
        <v>10928.48</v>
      </c>
    </row>
    <row r="6907" spans="1:2">
      <c r="A6907">
        <v>6906</v>
      </c>
      <c r="B6907">
        <v>10944.69</v>
      </c>
    </row>
    <row r="6908" spans="1:2">
      <c r="A6908">
        <v>6907</v>
      </c>
      <c r="B6908">
        <v>10950.98</v>
      </c>
    </row>
    <row r="6909" spans="1:2">
      <c r="A6909">
        <v>6908</v>
      </c>
      <c r="B6909">
        <v>10907.44</v>
      </c>
    </row>
    <row r="6910" spans="1:2">
      <c r="A6910">
        <v>6909</v>
      </c>
      <c r="B6910">
        <v>10910.64</v>
      </c>
    </row>
    <row r="6911" spans="1:2">
      <c r="A6911">
        <v>6910</v>
      </c>
      <c r="B6911">
        <v>10941.13</v>
      </c>
    </row>
    <row r="6912" spans="1:2">
      <c r="A6912">
        <v>6911</v>
      </c>
      <c r="B6912">
        <v>10927.45</v>
      </c>
    </row>
    <row r="6913" spans="1:2">
      <c r="A6913">
        <v>6912</v>
      </c>
      <c r="B6913">
        <v>10944.08</v>
      </c>
    </row>
    <row r="6914" spans="1:2">
      <c r="A6914">
        <v>6913</v>
      </c>
      <c r="B6914">
        <v>10974.25</v>
      </c>
    </row>
    <row r="6915" spans="1:2">
      <c r="A6915">
        <v>6914</v>
      </c>
      <c r="B6915">
        <v>10920.82</v>
      </c>
    </row>
    <row r="6916" spans="1:2">
      <c r="A6916">
        <v>6915</v>
      </c>
      <c r="B6916">
        <v>10955.37</v>
      </c>
    </row>
    <row r="6917" spans="1:2">
      <c r="A6917">
        <v>6916</v>
      </c>
      <c r="B6917">
        <v>10951.19</v>
      </c>
    </row>
    <row r="6918" spans="1:2">
      <c r="A6918">
        <v>6917</v>
      </c>
      <c r="B6918">
        <v>10951.78</v>
      </c>
    </row>
    <row r="6919" spans="1:2">
      <c r="A6919">
        <v>6918</v>
      </c>
      <c r="B6919">
        <v>10958.59</v>
      </c>
    </row>
    <row r="6920" spans="1:2">
      <c r="A6920">
        <v>6919</v>
      </c>
      <c r="B6920">
        <v>10967.78</v>
      </c>
    </row>
    <row r="6921" spans="1:2">
      <c r="A6921">
        <v>6920</v>
      </c>
      <c r="B6921">
        <v>10949.69</v>
      </c>
    </row>
    <row r="6922" spans="1:2">
      <c r="A6922">
        <v>6921</v>
      </c>
      <c r="B6922">
        <v>10896.87</v>
      </c>
    </row>
    <row r="6923" spans="1:2">
      <c r="A6923">
        <v>6922</v>
      </c>
      <c r="B6923">
        <v>10937.51</v>
      </c>
    </row>
    <row r="6924" spans="1:2">
      <c r="A6924">
        <v>6923</v>
      </c>
      <c r="B6924">
        <v>10959.8</v>
      </c>
    </row>
    <row r="6925" spans="1:2">
      <c r="A6925">
        <v>6924</v>
      </c>
      <c r="B6925">
        <v>10933.08</v>
      </c>
    </row>
    <row r="6926" spans="1:2">
      <c r="A6926">
        <v>6925</v>
      </c>
      <c r="B6926">
        <v>10958.12</v>
      </c>
    </row>
    <row r="6927" spans="1:2">
      <c r="A6927">
        <v>6926</v>
      </c>
      <c r="B6927">
        <v>10961.37</v>
      </c>
    </row>
    <row r="6928" spans="1:2">
      <c r="A6928">
        <v>6927</v>
      </c>
      <c r="B6928">
        <v>10934.95</v>
      </c>
    </row>
    <row r="6929" spans="1:2">
      <c r="A6929">
        <v>6928</v>
      </c>
      <c r="B6929">
        <v>10940.61</v>
      </c>
    </row>
    <row r="6930" spans="1:2">
      <c r="A6930">
        <v>6929</v>
      </c>
      <c r="B6930">
        <v>10946.65</v>
      </c>
    </row>
    <row r="6931" spans="1:2">
      <c r="A6931">
        <v>6930</v>
      </c>
      <c r="B6931">
        <v>10919.68</v>
      </c>
    </row>
    <row r="6932" spans="1:2">
      <c r="A6932">
        <v>6931</v>
      </c>
      <c r="B6932">
        <v>10978.89</v>
      </c>
    </row>
    <row r="6933" spans="1:2">
      <c r="A6933">
        <v>6932</v>
      </c>
      <c r="B6933">
        <v>10962.51</v>
      </c>
    </row>
    <row r="6934" spans="1:2">
      <c r="A6934">
        <v>6933</v>
      </c>
      <c r="B6934">
        <v>10936.51</v>
      </c>
    </row>
    <row r="6935" spans="1:2">
      <c r="A6935">
        <v>6934</v>
      </c>
      <c r="B6935">
        <v>10962.53</v>
      </c>
    </row>
    <row r="6936" spans="1:2">
      <c r="A6936">
        <v>6935</v>
      </c>
      <c r="B6936">
        <v>10930.98</v>
      </c>
    </row>
    <row r="6937" spans="1:2">
      <c r="A6937">
        <v>6936</v>
      </c>
      <c r="B6937">
        <v>10951.72</v>
      </c>
    </row>
    <row r="6938" spans="1:2">
      <c r="A6938">
        <v>6937</v>
      </c>
      <c r="B6938">
        <v>10954.63</v>
      </c>
    </row>
    <row r="6939" spans="1:2">
      <c r="A6939">
        <v>6938</v>
      </c>
      <c r="B6939">
        <v>10956.41</v>
      </c>
    </row>
    <row r="6940" spans="1:2">
      <c r="A6940">
        <v>6939</v>
      </c>
      <c r="B6940">
        <v>10986.49</v>
      </c>
    </row>
    <row r="6941" spans="1:2">
      <c r="A6941">
        <v>6940</v>
      </c>
      <c r="B6941">
        <v>10986.13</v>
      </c>
    </row>
    <row r="6942" spans="1:2">
      <c r="A6942">
        <v>6941</v>
      </c>
      <c r="B6942">
        <v>10966.47</v>
      </c>
    </row>
    <row r="6943" spans="1:2">
      <c r="A6943">
        <v>6942</v>
      </c>
      <c r="B6943">
        <v>10944.24</v>
      </c>
    </row>
    <row r="6944" spans="1:2">
      <c r="A6944">
        <v>6943</v>
      </c>
      <c r="B6944">
        <v>10932.59</v>
      </c>
    </row>
    <row r="6945" spans="1:2">
      <c r="A6945">
        <v>6944</v>
      </c>
      <c r="B6945">
        <v>10925.82</v>
      </c>
    </row>
    <row r="6946" spans="1:2">
      <c r="A6946">
        <v>6945</v>
      </c>
      <c r="B6946">
        <v>10977.54</v>
      </c>
    </row>
    <row r="6947" spans="1:2">
      <c r="A6947">
        <v>6946</v>
      </c>
      <c r="B6947">
        <v>10967.78</v>
      </c>
    </row>
    <row r="6948" spans="1:2">
      <c r="A6948">
        <v>6947</v>
      </c>
      <c r="B6948">
        <v>10986.1</v>
      </c>
    </row>
    <row r="6949" spans="1:2">
      <c r="A6949">
        <v>6948</v>
      </c>
      <c r="B6949">
        <v>10990.91</v>
      </c>
    </row>
    <row r="6950" spans="1:2">
      <c r="A6950">
        <v>6949</v>
      </c>
      <c r="B6950">
        <v>10923.74</v>
      </c>
    </row>
    <row r="6951" spans="1:2">
      <c r="A6951">
        <v>6950</v>
      </c>
      <c r="B6951">
        <v>10957.17</v>
      </c>
    </row>
    <row r="6952" spans="1:2">
      <c r="A6952">
        <v>6951</v>
      </c>
      <c r="B6952">
        <v>10984.29</v>
      </c>
    </row>
    <row r="6953" spans="1:2">
      <c r="A6953">
        <v>6952</v>
      </c>
      <c r="B6953">
        <v>10971.95</v>
      </c>
    </row>
    <row r="6954" spans="1:2">
      <c r="A6954">
        <v>6953</v>
      </c>
      <c r="B6954">
        <v>10994.12</v>
      </c>
    </row>
    <row r="6955" spans="1:2">
      <c r="A6955">
        <v>6954</v>
      </c>
      <c r="B6955">
        <v>10959.85</v>
      </c>
    </row>
    <row r="6956" spans="1:2">
      <c r="A6956">
        <v>6955</v>
      </c>
      <c r="B6956">
        <v>11010.45</v>
      </c>
    </row>
    <row r="6957" spans="1:2">
      <c r="A6957">
        <v>6956</v>
      </c>
      <c r="B6957">
        <v>10998.08</v>
      </c>
    </row>
    <row r="6958" spans="1:2">
      <c r="A6958">
        <v>6957</v>
      </c>
      <c r="B6958">
        <v>10986.87</v>
      </c>
    </row>
    <row r="6959" spans="1:2">
      <c r="A6959">
        <v>6958</v>
      </c>
      <c r="B6959">
        <v>10962.8</v>
      </c>
    </row>
    <row r="6960" spans="1:2">
      <c r="A6960">
        <v>6959</v>
      </c>
      <c r="B6960">
        <v>10972.98</v>
      </c>
    </row>
    <row r="6961" spans="1:2">
      <c r="A6961">
        <v>6960</v>
      </c>
      <c r="B6961">
        <v>10989.24</v>
      </c>
    </row>
    <row r="6962" spans="1:2">
      <c r="A6962">
        <v>6961</v>
      </c>
      <c r="B6962">
        <v>10997.14</v>
      </c>
    </row>
    <row r="6963" spans="1:2">
      <c r="A6963">
        <v>6962</v>
      </c>
      <c r="B6963">
        <v>11009.46</v>
      </c>
    </row>
    <row r="6964" spans="1:2">
      <c r="A6964">
        <v>6963</v>
      </c>
      <c r="B6964">
        <v>10998.46</v>
      </c>
    </row>
    <row r="6965" spans="1:2">
      <c r="A6965">
        <v>6964</v>
      </c>
      <c r="B6965">
        <v>10972.88</v>
      </c>
    </row>
    <row r="6966" spans="1:2">
      <c r="A6966">
        <v>6965</v>
      </c>
      <c r="B6966">
        <v>10991.94</v>
      </c>
    </row>
    <row r="6967" spans="1:2">
      <c r="A6967">
        <v>6966</v>
      </c>
      <c r="B6967">
        <v>10963.59</v>
      </c>
    </row>
    <row r="6968" spans="1:2">
      <c r="A6968">
        <v>6967</v>
      </c>
      <c r="B6968">
        <v>10997.92</v>
      </c>
    </row>
    <row r="6969" spans="1:2">
      <c r="A6969">
        <v>6968</v>
      </c>
      <c r="B6969">
        <v>11024.68</v>
      </c>
    </row>
    <row r="6970" spans="1:2">
      <c r="A6970">
        <v>6969</v>
      </c>
      <c r="B6970">
        <v>10986.2</v>
      </c>
    </row>
    <row r="6971" spans="1:2">
      <c r="A6971">
        <v>6970</v>
      </c>
      <c r="B6971">
        <v>10965.99</v>
      </c>
    </row>
    <row r="6972" spans="1:2">
      <c r="A6972">
        <v>6971</v>
      </c>
      <c r="B6972">
        <v>11009.19</v>
      </c>
    </row>
    <row r="6973" spans="1:2">
      <c r="A6973">
        <v>6972</v>
      </c>
      <c r="B6973">
        <v>10963.34</v>
      </c>
    </row>
    <row r="6974" spans="1:2">
      <c r="A6974">
        <v>6973</v>
      </c>
      <c r="B6974">
        <v>10990.98</v>
      </c>
    </row>
    <row r="6975" spans="1:2">
      <c r="A6975">
        <v>6974</v>
      </c>
      <c r="B6975">
        <v>11003.63</v>
      </c>
    </row>
    <row r="6976" spans="1:2">
      <c r="A6976">
        <v>6975</v>
      </c>
      <c r="B6976">
        <v>11012</v>
      </c>
    </row>
    <row r="6977" spans="1:2">
      <c r="A6977">
        <v>6976</v>
      </c>
      <c r="B6977">
        <v>10993.2</v>
      </c>
    </row>
    <row r="6978" spans="1:2">
      <c r="A6978">
        <v>6977</v>
      </c>
      <c r="B6978">
        <v>10976.45</v>
      </c>
    </row>
    <row r="6979" spans="1:2">
      <c r="A6979">
        <v>6978</v>
      </c>
      <c r="B6979">
        <v>11010.92</v>
      </c>
    </row>
    <row r="6980" spans="1:2">
      <c r="A6980">
        <v>6979</v>
      </c>
      <c r="B6980">
        <v>10985.12</v>
      </c>
    </row>
    <row r="6981" spans="1:2">
      <c r="A6981">
        <v>6980</v>
      </c>
      <c r="B6981">
        <v>11014.49</v>
      </c>
    </row>
    <row r="6982" spans="1:2">
      <c r="A6982">
        <v>6981</v>
      </c>
      <c r="B6982">
        <v>11027.9</v>
      </c>
    </row>
    <row r="6983" spans="1:2">
      <c r="A6983">
        <v>6982</v>
      </c>
      <c r="B6983">
        <v>11034.42</v>
      </c>
    </row>
    <row r="6984" spans="1:2">
      <c r="A6984">
        <v>6983</v>
      </c>
      <c r="B6984">
        <v>11002.21</v>
      </c>
    </row>
    <row r="6985" spans="1:2">
      <c r="A6985">
        <v>6984</v>
      </c>
      <c r="B6985">
        <v>10965.2</v>
      </c>
    </row>
    <row r="6986" spans="1:2">
      <c r="A6986">
        <v>6985</v>
      </c>
      <c r="B6986">
        <v>11006.02</v>
      </c>
    </row>
    <row r="6987" spans="1:2">
      <c r="A6987">
        <v>6986</v>
      </c>
      <c r="B6987">
        <v>11013.42</v>
      </c>
    </row>
    <row r="6988" spans="1:2">
      <c r="A6988">
        <v>6987</v>
      </c>
      <c r="B6988">
        <v>11016.92</v>
      </c>
    </row>
    <row r="6989" spans="1:2">
      <c r="A6989">
        <v>6988</v>
      </c>
      <c r="B6989">
        <v>11038.59</v>
      </c>
    </row>
    <row r="6990" spans="1:2">
      <c r="A6990">
        <v>6989</v>
      </c>
      <c r="B6990">
        <v>10984.95</v>
      </c>
    </row>
    <row r="6991" spans="1:2">
      <c r="A6991">
        <v>6990</v>
      </c>
      <c r="B6991">
        <v>11027.87</v>
      </c>
    </row>
    <row r="6992" spans="1:2">
      <c r="A6992">
        <v>6991</v>
      </c>
      <c r="B6992">
        <v>10981.11</v>
      </c>
    </row>
    <row r="6993" spans="1:2">
      <c r="A6993">
        <v>6992</v>
      </c>
      <c r="B6993">
        <v>11033.02</v>
      </c>
    </row>
    <row r="6994" spans="1:2">
      <c r="A6994">
        <v>6993</v>
      </c>
      <c r="B6994">
        <v>11030.87</v>
      </c>
    </row>
    <row r="6995" spans="1:2">
      <c r="A6995">
        <v>6994</v>
      </c>
      <c r="B6995">
        <v>10986.7</v>
      </c>
    </row>
    <row r="6996" spans="1:2">
      <c r="A6996">
        <v>6995</v>
      </c>
      <c r="B6996">
        <v>11029.16</v>
      </c>
    </row>
    <row r="6997" spans="1:2">
      <c r="A6997">
        <v>6996</v>
      </c>
      <c r="B6997">
        <v>11048.72</v>
      </c>
    </row>
    <row r="6998" spans="1:2">
      <c r="A6998">
        <v>6997</v>
      </c>
      <c r="B6998">
        <v>11012.43</v>
      </c>
    </row>
    <row r="6999" spans="1:2">
      <c r="A6999">
        <v>6998</v>
      </c>
      <c r="B6999">
        <v>11020.57</v>
      </c>
    </row>
    <row r="7000" spans="1:2">
      <c r="A7000">
        <v>6999</v>
      </c>
      <c r="B7000">
        <v>11047.21</v>
      </c>
    </row>
    <row r="7001" spans="1:2">
      <c r="A7001">
        <v>7000</v>
      </c>
      <c r="B7001">
        <v>10971.05</v>
      </c>
    </row>
    <row r="7002" spans="1:2">
      <c r="A7002">
        <v>7001</v>
      </c>
      <c r="B7002">
        <v>10996.66</v>
      </c>
    </row>
    <row r="7003" spans="1:2">
      <c r="A7003">
        <v>7002</v>
      </c>
      <c r="B7003">
        <v>10987.61</v>
      </c>
    </row>
    <row r="7004" spans="1:2">
      <c r="A7004">
        <v>7003</v>
      </c>
      <c r="B7004">
        <v>10975.13</v>
      </c>
    </row>
    <row r="7005" spans="1:2">
      <c r="A7005">
        <v>7004</v>
      </c>
      <c r="B7005">
        <v>11039.74</v>
      </c>
    </row>
    <row r="7006" spans="1:2">
      <c r="A7006">
        <v>7005</v>
      </c>
      <c r="B7006">
        <v>11051.18</v>
      </c>
    </row>
    <row r="7007" spans="1:2">
      <c r="A7007">
        <v>7006</v>
      </c>
      <c r="B7007">
        <v>11045.3</v>
      </c>
    </row>
    <row r="7008" spans="1:2">
      <c r="A7008">
        <v>7007</v>
      </c>
      <c r="B7008">
        <v>11039.19</v>
      </c>
    </row>
    <row r="7009" spans="1:2">
      <c r="A7009">
        <v>7008</v>
      </c>
      <c r="B7009">
        <v>11023.66</v>
      </c>
    </row>
    <row r="7010" spans="1:2">
      <c r="A7010">
        <v>7009</v>
      </c>
      <c r="B7010">
        <v>11030.9</v>
      </c>
    </row>
    <row r="7011" spans="1:2">
      <c r="A7011">
        <v>7010</v>
      </c>
      <c r="B7011">
        <v>11010.29</v>
      </c>
    </row>
    <row r="7012" spans="1:2">
      <c r="A7012">
        <v>7011</v>
      </c>
      <c r="B7012">
        <v>11062.63</v>
      </c>
    </row>
    <row r="7013" spans="1:2">
      <c r="A7013">
        <v>7012</v>
      </c>
      <c r="B7013">
        <v>11017.23</v>
      </c>
    </row>
    <row r="7014" spans="1:2">
      <c r="A7014">
        <v>7013</v>
      </c>
      <c r="B7014">
        <v>11045.1</v>
      </c>
    </row>
    <row r="7015" spans="1:2">
      <c r="A7015">
        <v>7014</v>
      </c>
      <c r="B7015">
        <v>11039.8</v>
      </c>
    </row>
    <row r="7016" spans="1:2">
      <c r="A7016">
        <v>7015</v>
      </c>
      <c r="B7016">
        <v>11057.53</v>
      </c>
    </row>
    <row r="7017" spans="1:2">
      <c r="A7017">
        <v>7016</v>
      </c>
      <c r="B7017">
        <v>11064.06</v>
      </c>
    </row>
    <row r="7018" spans="1:2">
      <c r="A7018">
        <v>7017</v>
      </c>
      <c r="B7018">
        <v>11048.92</v>
      </c>
    </row>
    <row r="7019" spans="1:2">
      <c r="A7019">
        <v>7018</v>
      </c>
      <c r="B7019">
        <v>11056.64</v>
      </c>
    </row>
    <row r="7020" spans="1:2">
      <c r="A7020">
        <v>7019</v>
      </c>
      <c r="B7020">
        <v>10988.08</v>
      </c>
    </row>
    <row r="7021" spans="1:2">
      <c r="A7021">
        <v>7020</v>
      </c>
      <c r="B7021">
        <v>11020.25</v>
      </c>
    </row>
    <row r="7022" spans="1:2">
      <c r="A7022">
        <v>7021</v>
      </c>
      <c r="B7022">
        <v>11047.67</v>
      </c>
    </row>
    <row r="7023" spans="1:2">
      <c r="A7023">
        <v>7022</v>
      </c>
      <c r="B7023">
        <v>11056.2</v>
      </c>
    </row>
    <row r="7024" spans="1:2">
      <c r="A7024">
        <v>7023</v>
      </c>
      <c r="B7024">
        <v>11064.05</v>
      </c>
    </row>
    <row r="7025" spans="1:2">
      <c r="A7025">
        <v>7024</v>
      </c>
      <c r="B7025">
        <v>11052.75</v>
      </c>
    </row>
    <row r="7026" spans="1:2">
      <c r="A7026">
        <v>7025</v>
      </c>
      <c r="B7026">
        <v>11051.79</v>
      </c>
    </row>
    <row r="7027" spans="1:2">
      <c r="A7027">
        <v>7026</v>
      </c>
      <c r="B7027">
        <v>11052.62</v>
      </c>
    </row>
    <row r="7028" spans="1:2">
      <c r="A7028">
        <v>7027</v>
      </c>
      <c r="B7028">
        <v>11083.81</v>
      </c>
    </row>
    <row r="7029" spans="1:2">
      <c r="A7029">
        <v>7028</v>
      </c>
      <c r="B7029">
        <v>11043.13</v>
      </c>
    </row>
    <row r="7030" spans="1:2">
      <c r="A7030">
        <v>7029</v>
      </c>
      <c r="B7030">
        <v>11065.68</v>
      </c>
    </row>
    <row r="7031" spans="1:2">
      <c r="A7031">
        <v>7030</v>
      </c>
      <c r="B7031">
        <v>11034.94</v>
      </c>
    </row>
    <row r="7032" spans="1:2">
      <c r="A7032">
        <v>7031</v>
      </c>
      <c r="B7032">
        <v>11023.79</v>
      </c>
    </row>
    <row r="7033" spans="1:2">
      <c r="A7033">
        <v>7032</v>
      </c>
      <c r="B7033">
        <v>11053.44</v>
      </c>
    </row>
    <row r="7034" spans="1:2">
      <c r="A7034">
        <v>7033</v>
      </c>
      <c r="B7034">
        <v>11062.25</v>
      </c>
    </row>
    <row r="7035" spans="1:2">
      <c r="A7035">
        <v>7034</v>
      </c>
      <c r="B7035">
        <v>11066.87</v>
      </c>
    </row>
    <row r="7036" spans="1:2">
      <c r="A7036">
        <v>7035</v>
      </c>
      <c r="B7036">
        <v>11031.41</v>
      </c>
    </row>
    <row r="7037" spans="1:2">
      <c r="A7037">
        <v>7036</v>
      </c>
      <c r="B7037">
        <v>11092.08</v>
      </c>
    </row>
    <row r="7038" spans="1:2">
      <c r="A7038">
        <v>7037</v>
      </c>
      <c r="B7038">
        <v>11039.9</v>
      </c>
    </row>
    <row r="7039" spans="1:2">
      <c r="A7039">
        <v>7038</v>
      </c>
      <c r="B7039">
        <v>11033.84</v>
      </c>
    </row>
    <row r="7040" spans="1:2">
      <c r="A7040">
        <v>7039</v>
      </c>
      <c r="B7040">
        <v>11060.32</v>
      </c>
    </row>
    <row r="7041" spans="1:2">
      <c r="A7041">
        <v>7040</v>
      </c>
      <c r="B7041">
        <v>11048.46</v>
      </c>
    </row>
    <row r="7042" spans="1:2">
      <c r="A7042">
        <v>7041</v>
      </c>
      <c r="B7042">
        <v>11057.7</v>
      </c>
    </row>
    <row r="7043" spans="1:2">
      <c r="A7043">
        <v>7042</v>
      </c>
      <c r="B7043">
        <v>11046.95</v>
      </c>
    </row>
    <row r="7044" spans="1:2">
      <c r="A7044">
        <v>7043</v>
      </c>
      <c r="B7044">
        <v>11047.15</v>
      </c>
    </row>
    <row r="7045" spans="1:2">
      <c r="A7045">
        <v>7044</v>
      </c>
      <c r="B7045">
        <v>11082.96</v>
      </c>
    </row>
    <row r="7046" spans="1:2">
      <c r="A7046">
        <v>7045</v>
      </c>
      <c r="B7046">
        <v>11076.53</v>
      </c>
    </row>
    <row r="7047" spans="1:2">
      <c r="A7047">
        <v>7046</v>
      </c>
      <c r="B7047">
        <v>11067.83</v>
      </c>
    </row>
    <row r="7048" spans="1:2">
      <c r="A7048">
        <v>7047</v>
      </c>
      <c r="B7048">
        <v>11079.02</v>
      </c>
    </row>
    <row r="7049" spans="1:2">
      <c r="A7049">
        <v>7048</v>
      </c>
      <c r="B7049">
        <v>11029.17</v>
      </c>
    </row>
    <row r="7050" spans="1:2">
      <c r="A7050">
        <v>7049</v>
      </c>
      <c r="B7050">
        <v>11074.82</v>
      </c>
    </row>
    <row r="7051" spans="1:2">
      <c r="A7051">
        <v>7050</v>
      </c>
      <c r="B7051">
        <v>11080.82</v>
      </c>
    </row>
    <row r="7052" spans="1:2">
      <c r="A7052">
        <v>7051</v>
      </c>
      <c r="B7052">
        <v>11076.82</v>
      </c>
    </row>
    <row r="7053" spans="1:2">
      <c r="A7053">
        <v>7052</v>
      </c>
      <c r="B7053">
        <v>11098.34</v>
      </c>
    </row>
    <row r="7054" spans="1:2">
      <c r="A7054">
        <v>7053</v>
      </c>
      <c r="B7054">
        <v>11081.68</v>
      </c>
    </row>
    <row r="7055" spans="1:2">
      <c r="A7055">
        <v>7054</v>
      </c>
      <c r="B7055">
        <v>11077.35</v>
      </c>
    </row>
    <row r="7056" spans="1:2">
      <c r="A7056">
        <v>7055</v>
      </c>
      <c r="B7056">
        <v>11094.26</v>
      </c>
    </row>
    <row r="7057" spans="1:2">
      <c r="A7057">
        <v>7056</v>
      </c>
      <c r="B7057">
        <v>11090.9</v>
      </c>
    </row>
    <row r="7058" spans="1:2">
      <c r="A7058">
        <v>7057</v>
      </c>
      <c r="B7058">
        <v>11108.24</v>
      </c>
    </row>
    <row r="7059" spans="1:2">
      <c r="A7059">
        <v>7058</v>
      </c>
      <c r="B7059">
        <v>11085.89</v>
      </c>
    </row>
    <row r="7060" spans="1:2">
      <c r="A7060">
        <v>7059</v>
      </c>
      <c r="B7060">
        <v>11051.88</v>
      </c>
    </row>
    <row r="7061" spans="1:2">
      <c r="A7061">
        <v>7060</v>
      </c>
      <c r="B7061">
        <v>11076.46</v>
      </c>
    </row>
    <row r="7062" spans="1:2">
      <c r="A7062">
        <v>7061</v>
      </c>
      <c r="B7062">
        <v>11065.1</v>
      </c>
    </row>
    <row r="7063" spans="1:2">
      <c r="A7063">
        <v>7062</v>
      </c>
      <c r="B7063">
        <v>11096.07</v>
      </c>
    </row>
    <row r="7064" spans="1:2">
      <c r="A7064">
        <v>7063</v>
      </c>
      <c r="B7064">
        <v>11099.89</v>
      </c>
    </row>
    <row r="7065" spans="1:2">
      <c r="A7065">
        <v>7064</v>
      </c>
      <c r="B7065">
        <v>11072.32</v>
      </c>
    </row>
    <row r="7066" spans="1:2">
      <c r="A7066">
        <v>7065</v>
      </c>
      <c r="B7066">
        <v>11107.05</v>
      </c>
    </row>
    <row r="7067" spans="1:2">
      <c r="A7067">
        <v>7066</v>
      </c>
      <c r="B7067">
        <v>11083.34</v>
      </c>
    </row>
    <row r="7068" spans="1:2">
      <c r="A7068">
        <v>7067</v>
      </c>
      <c r="B7068">
        <v>11076.56</v>
      </c>
    </row>
    <row r="7069" spans="1:2">
      <c r="A7069">
        <v>7068</v>
      </c>
      <c r="B7069">
        <v>11110.21</v>
      </c>
    </row>
    <row r="7070" spans="1:2">
      <c r="A7070">
        <v>7069</v>
      </c>
      <c r="B7070">
        <v>11087.72</v>
      </c>
    </row>
    <row r="7071" spans="1:2">
      <c r="A7071">
        <v>7070</v>
      </c>
      <c r="B7071">
        <v>11110.91</v>
      </c>
    </row>
    <row r="7072" spans="1:2">
      <c r="A7072">
        <v>7071</v>
      </c>
      <c r="B7072">
        <v>11117.68</v>
      </c>
    </row>
    <row r="7073" spans="1:2">
      <c r="A7073">
        <v>7072</v>
      </c>
      <c r="B7073">
        <v>11132.65</v>
      </c>
    </row>
    <row r="7074" spans="1:2">
      <c r="A7074">
        <v>7073</v>
      </c>
      <c r="B7074">
        <v>11090.2</v>
      </c>
    </row>
    <row r="7075" spans="1:2">
      <c r="A7075">
        <v>7074</v>
      </c>
      <c r="B7075">
        <v>11072.4</v>
      </c>
    </row>
    <row r="7076" spans="1:2">
      <c r="A7076">
        <v>7075</v>
      </c>
      <c r="B7076">
        <v>11046.53</v>
      </c>
    </row>
    <row r="7077" spans="1:2">
      <c r="A7077">
        <v>7076</v>
      </c>
      <c r="B7077">
        <v>11083.2</v>
      </c>
    </row>
    <row r="7078" spans="1:2">
      <c r="A7078">
        <v>7077</v>
      </c>
      <c r="B7078">
        <v>11069.07</v>
      </c>
    </row>
    <row r="7079" spans="1:2">
      <c r="A7079">
        <v>7078</v>
      </c>
      <c r="B7079">
        <v>11136.18</v>
      </c>
    </row>
    <row r="7080" spans="1:2">
      <c r="A7080">
        <v>7079</v>
      </c>
      <c r="B7080">
        <v>11112.59</v>
      </c>
    </row>
    <row r="7081" spans="1:2">
      <c r="A7081">
        <v>7080</v>
      </c>
      <c r="B7081">
        <v>11128.45</v>
      </c>
    </row>
    <row r="7082" spans="1:2">
      <c r="A7082">
        <v>7081</v>
      </c>
      <c r="B7082">
        <v>11082.91</v>
      </c>
    </row>
    <row r="7083" spans="1:2">
      <c r="A7083">
        <v>7082</v>
      </c>
      <c r="B7083">
        <v>11136.44</v>
      </c>
    </row>
    <row r="7084" spans="1:2">
      <c r="A7084">
        <v>7083</v>
      </c>
      <c r="B7084">
        <v>11074.23</v>
      </c>
    </row>
    <row r="7085" spans="1:2">
      <c r="A7085">
        <v>7084</v>
      </c>
      <c r="B7085">
        <v>11100.8</v>
      </c>
    </row>
    <row r="7086" spans="1:2">
      <c r="A7086">
        <v>7085</v>
      </c>
      <c r="B7086">
        <v>11128.93</v>
      </c>
    </row>
    <row r="7087" spans="1:2">
      <c r="A7087">
        <v>7086</v>
      </c>
      <c r="B7087">
        <v>11126.88</v>
      </c>
    </row>
    <row r="7088" spans="1:2">
      <c r="A7088">
        <v>7087</v>
      </c>
      <c r="B7088">
        <v>11082.45</v>
      </c>
    </row>
    <row r="7089" spans="1:2">
      <c r="A7089">
        <v>7088</v>
      </c>
      <c r="B7089">
        <v>11126.18</v>
      </c>
    </row>
    <row r="7090" spans="1:2">
      <c r="A7090">
        <v>7089</v>
      </c>
      <c r="B7090">
        <v>11151.36</v>
      </c>
    </row>
    <row r="7091" spans="1:2">
      <c r="A7091">
        <v>7090</v>
      </c>
      <c r="B7091">
        <v>11104.86</v>
      </c>
    </row>
    <row r="7092" spans="1:2">
      <c r="A7092">
        <v>7091</v>
      </c>
      <c r="B7092">
        <v>11104.36</v>
      </c>
    </row>
    <row r="7093" spans="1:2">
      <c r="A7093">
        <v>7092</v>
      </c>
      <c r="B7093">
        <v>11130.52</v>
      </c>
    </row>
    <row r="7094" spans="1:2">
      <c r="A7094">
        <v>7093</v>
      </c>
      <c r="B7094">
        <v>11098.65</v>
      </c>
    </row>
    <row r="7095" spans="1:2">
      <c r="A7095">
        <v>7094</v>
      </c>
      <c r="B7095">
        <v>11118.48</v>
      </c>
    </row>
    <row r="7096" spans="1:2">
      <c r="A7096">
        <v>7095</v>
      </c>
      <c r="B7096">
        <v>11121.45</v>
      </c>
    </row>
    <row r="7097" spans="1:2">
      <c r="A7097">
        <v>7096</v>
      </c>
      <c r="B7097">
        <v>11149.86</v>
      </c>
    </row>
    <row r="7098" spans="1:2">
      <c r="A7098">
        <v>7097</v>
      </c>
      <c r="B7098">
        <v>11087.94</v>
      </c>
    </row>
    <row r="7099" spans="1:2">
      <c r="A7099">
        <v>7098</v>
      </c>
      <c r="B7099">
        <v>11111.64</v>
      </c>
    </row>
    <row r="7100" spans="1:2">
      <c r="A7100">
        <v>7099</v>
      </c>
      <c r="B7100">
        <v>11141.4</v>
      </c>
    </row>
    <row r="7101" spans="1:2">
      <c r="A7101">
        <v>7100</v>
      </c>
      <c r="B7101">
        <v>11142.17</v>
      </c>
    </row>
    <row r="7102" spans="1:2">
      <c r="A7102">
        <v>7101</v>
      </c>
      <c r="B7102">
        <v>11101.76</v>
      </c>
    </row>
    <row r="7103" spans="1:2">
      <c r="A7103">
        <v>7102</v>
      </c>
      <c r="B7103">
        <v>11111.81</v>
      </c>
    </row>
    <row r="7104" spans="1:2">
      <c r="A7104">
        <v>7103</v>
      </c>
      <c r="B7104">
        <v>11116.46</v>
      </c>
    </row>
    <row r="7105" spans="1:2">
      <c r="A7105">
        <v>7104</v>
      </c>
      <c r="B7105">
        <v>11126</v>
      </c>
    </row>
    <row r="7106" spans="1:2">
      <c r="A7106">
        <v>7105</v>
      </c>
      <c r="B7106">
        <v>11133.84</v>
      </c>
    </row>
    <row r="7107" spans="1:2">
      <c r="A7107">
        <v>7106</v>
      </c>
      <c r="B7107">
        <v>11112.86</v>
      </c>
    </row>
    <row r="7108" spans="1:2">
      <c r="A7108">
        <v>7107</v>
      </c>
      <c r="B7108">
        <v>11134.06</v>
      </c>
    </row>
    <row r="7109" spans="1:2">
      <c r="A7109">
        <v>7108</v>
      </c>
      <c r="B7109">
        <v>11117.08</v>
      </c>
    </row>
    <row r="7110" spans="1:2">
      <c r="A7110">
        <v>7109</v>
      </c>
      <c r="B7110">
        <v>11155.03</v>
      </c>
    </row>
    <row r="7111" spans="1:2">
      <c r="A7111">
        <v>7110</v>
      </c>
      <c r="B7111">
        <v>11138.55</v>
      </c>
    </row>
    <row r="7112" spans="1:2">
      <c r="A7112">
        <v>7111</v>
      </c>
      <c r="B7112">
        <v>11115.28</v>
      </c>
    </row>
    <row r="7113" spans="1:2">
      <c r="A7113">
        <v>7112</v>
      </c>
      <c r="B7113">
        <v>11119.94</v>
      </c>
    </row>
    <row r="7114" spans="1:2">
      <c r="A7114">
        <v>7113</v>
      </c>
      <c r="B7114">
        <v>11141.74</v>
      </c>
    </row>
    <row r="7115" spans="1:2">
      <c r="A7115">
        <v>7114</v>
      </c>
      <c r="B7115">
        <v>11104.91</v>
      </c>
    </row>
    <row r="7116" spans="1:2">
      <c r="A7116">
        <v>7115</v>
      </c>
      <c r="B7116">
        <v>11131.29</v>
      </c>
    </row>
    <row r="7117" spans="1:2">
      <c r="A7117">
        <v>7116</v>
      </c>
      <c r="B7117">
        <v>11129.36</v>
      </c>
    </row>
    <row r="7118" spans="1:2">
      <c r="A7118">
        <v>7117</v>
      </c>
      <c r="B7118">
        <v>11157.1</v>
      </c>
    </row>
    <row r="7119" spans="1:2">
      <c r="A7119">
        <v>7118</v>
      </c>
      <c r="B7119">
        <v>11122.65</v>
      </c>
    </row>
    <row r="7120" spans="1:2">
      <c r="A7120">
        <v>7119</v>
      </c>
      <c r="B7120">
        <v>11168.74</v>
      </c>
    </row>
    <row r="7121" spans="1:2">
      <c r="A7121">
        <v>7120</v>
      </c>
      <c r="B7121">
        <v>11143.88</v>
      </c>
    </row>
    <row r="7122" spans="1:2">
      <c r="A7122">
        <v>7121</v>
      </c>
      <c r="B7122">
        <v>11166.42</v>
      </c>
    </row>
    <row r="7123" spans="1:2">
      <c r="A7123">
        <v>7122</v>
      </c>
      <c r="B7123">
        <v>11155.28</v>
      </c>
    </row>
    <row r="7124" spans="1:2">
      <c r="A7124">
        <v>7123</v>
      </c>
      <c r="B7124">
        <v>11147.44</v>
      </c>
    </row>
    <row r="7125" spans="1:2">
      <c r="A7125">
        <v>7124</v>
      </c>
      <c r="B7125">
        <v>11149.22</v>
      </c>
    </row>
    <row r="7126" spans="1:2">
      <c r="A7126">
        <v>7125</v>
      </c>
      <c r="B7126">
        <v>11118.55</v>
      </c>
    </row>
    <row r="7127" spans="1:2">
      <c r="A7127">
        <v>7126</v>
      </c>
      <c r="B7127">
        <v>11188.63</v>
      </c>
    </row>
    <row r="7128" spans="1:2">
      <c r="A7128">
        <v>7127</v>
      </c>
      <c r="B7128">
        <v>11167.83</v>
      </c>
    </row>
    <row r="7129" spans="1:2">
      <c r="A7129">
        <v>7128</v>
      </c>
      <c r="B7129">
        <v>11168.58</v>
      </c>
    </row>
    <row r="7130" spans="1:2">
      <c r="A7130">
        <v>7129</v>
      </c>
      <c r="B7130">
        <v>11139.38</v>
      </c>
    </row>
    <row r="7131" spans="1:2">
      <c r="A7131">
        <v>7130</v>
      </c>
      <c r="B7131">
        <v>11149.97</v>
      </c>
    </row>
    <row r="7132" spans="1:2">
      <c r="A7132">
        <v>7131</v>
      </c>
      <c r="B7132">
        <v>11142.1</v>
      </c>
    </row>
    <row r="7133" spans="1:2">
      <c r="A7133">
        <v>7132</v>
      </c>
      <c r="B7133">
        <v>11165.95</v>
      </c>
    </row>
    <row r="7134" spans="1:2">
      <c r="A7134">
        <v>7133</v>
      </c>
      <c r="B7134">
        <v>11141.77</v>
      </c>
    </row>
    <row r="7135" spans="1:2">
      <c r="A7135">
        <v>7134</v>
      </c>
      <c r="B7135">
        <v>11133.64</v>
      </c>
    </row>
    <row r="7136" spans="1:2">
      <c r="A7136">
        <v>7135</v>
      </c>
      <c r="B7136">
        <v>11184.43</v>
      </c>
    </row>
    <row r="7137" spans="1:2">
      <c r="A7137">
        <v>7136</v>
      </c>
      <c r="B7137">
        <v>11161.81</v>
      </c>
    </row>
    <row r="7138" spans="1:2">
      <c r="A7138">
        <v>7137</v>
      </c>
      <c r="B7138">
        <v>11174.56</v>
      </c>
    </row>
    <row r="7139" spans="1:2">
      <c r="A7139">
        <v>7138</v>
      </c>
      <c r="B7139">
        <v>11140.01</v>
      </c>
    </row>
    <row r="7140" spans="1:2">
      <c r="A7140">
        <v>7139</v>
      </c>
      <c r="B7140">
        <v>11148.93</v>
      </c>
    </row>
    <row r="7141" spans="1:2">
      <c r="A7141">
        <v>7140</v>
      </c>
      <c r="B7141">
        <v>11162.86</v>
      </c>
    </row>
    <row r="7142" spans="1:2">
      <c r="A7142">
        <v>7141</v>
      </c>
      <c r="B7142">
        <v>11190.48</v>
      </c>
    </row>
    <row r="7143" spans="1:2">
      <c r="A7143">
        <v>7142</v>
      </c>
      <c r="B7143">
        <v>11153.53</v>
      </c>
    </row>
    <row r="7144" spans="1:2">
      <c r="A7144">
        <v>7143</v>
      </c>
      <c r="B7144">
        <v>11173.92</v>
      </c>
    </row>
    <row r="7145" spans="1:2">
      <c r="A7145">
        <v>7144</v>
      </c>
      <c r="B7145">
        <v>11153.24</v>
      </c>
    </row>
    <row r="7146" spans="1:2">
      <c r="A7146">
        <v>7145</v>
      </c>
      <c r="B7146">
        <v>11190.47</v>
      </c>
    </row>
    <row r="7147" spans="1:2">
      <c r="A7147">
        <v>7146</v>
      </c>
      <c r="B7147">
        <v>11147.22</v>
      </c>
    </row>
    <row r="7148" spans="1:2">
      <c r="A7148">
        <v>7147</v>
      </c>
      <c r="B7148">
        <v>11177.6</v>
      </c>
    </row>
    <row r="7149" spans="1:2">
      <c r="A7149">
        <v>7148</v>
      </c>
      <c r="B7149">
        <v>11137.51</v>
      </c>
    </row>
    <row r="7150" spans="1:2">
      <c r="A7150">
        <v>7149</v>
      </c>
      <c r="B7150">
        <v>11156.12</v>
      </c>
    </row>
    <row r="7151" spans="1:2">
      <c r="A7151">
        <v>7150</v>
      </c>
      <c r="B7151">
        <v>11177.51</v>
      </c>
    </row>
    <row r="7152" spans="1:2">
      <c r="A7152">
        <v>7151</v>
      </c>
      <c r="B7152">
        <v>11159.74</v>
      </c>
    </row>
    <row r="7153" spans="1:2">
      <c r="A7153">
        <v>7152</v>
      </c>
      <c r="B7153">
        <v>11198.33</v>
      </c>
    </row>
    <row r="7154" spans="1:2">
      <c r="A7154">
        <v>7153</v>
      </c>
      <c r="B7154">
        <v>11199.83</v>
      </c>
    </row>
    <row r="7155" spans="1:2">
      <c r="A7155">
        <v>7154</v>
      </c>
      <c r="B7155">
        <v>11183.39</v>
      </c>
    </row>
    <row r="7156" spans="1:2">
      <c r="A7156">
        <v>7155</v>
      </c>
      <c r="B7156">
        <v>11159</v>
      </c>
    </row>
    <row r="7157" spans="1:2">
      <c r="A7157">
        <v>7156</v>
      </c>
      <c r="B7157">
        <v>11173.24</v>
      </c>
    </row>
    <row r="7158" spans="1:2">
      <c r="A7158">
        <v>7157</v>
      </c>
      <c r="B7158">
        <v>11182.81</v>
      </c>
    </row>
    <row r="7159" spans="1:2">
      <c r="A7159">
        <v>7158</v>
      </c>
      <c r="B7159">
        <v>11182.51</v>
      </c>
    </row>
    <row r="7160" spans="1:2">
      <c r="A7160">
        <v>7159</v>
      </c>
      <c r="B7160">
        <v>11200.24</v>
      </c>
    </row>
    <row r="7161" spans="1:2">
      <c r="A7161">
        <v>7160</v>
      </c>
      <c r="B7161">
        <v>11225.3</v>
      </c>
    </row>
    <row r="7162" spans="1:2">
      <c r="A7162">
        <v>7161</v>
      </c>
      <c r="B7162">
        <v>11199.57</v>
      </c>
    </row>
    <row r="7163" spans="1:2">
      <c r="A7163">
        <v>7162</v>
      </c>
      <c r="B7163">
        <v>11155.27</v>
      </c>
    </row>
    <row r="7164" spans="1:2">
      <c r="A7164">
        <v>7163</v>
      </c>
      <c r="B7164">
        <v>11200.27</v>
      </c>
    </row>
    <row r="7165" spans="1:2">
      <c r="A7165">
        <v>7164</v>
      </c>
      <c r="B7165">
        <v>11217.24</v>
      </c>
    </row>
    <row r="7166" spans="1:2">
      <c r="A7166">
        <v>7165</v>
      </c>
      <c r="B7166">
        <v>11197.97</v>
      </c>
    </row>
    <row r="7167" spans="1:2">
      <c r="A7167">
        <v>7166</v>
      </c>
      <c r="B7167">
        <v>11195.5</v>
      </c>
    </row>
    <row r="7168" spans="1:2">
      <c r="A7168">
        <v>7167</v>
      </c>
      <c r="B7168">
        <v>11220.02</v>
      </c>
    </row>
    <row r="7169" spans="1:2">
      <c r="A7169">
        <v>7168</v>
      </c>
      <c r="B7169">
        <v>11218.63</v>
      </c>
    </row>
    <row r="7170" spans="1:2">
      <c r="A7170">
        <v>7169</v>
      </c>
      <c r="B7170">
        <v>11202.67</v>
      </c>
    </row>
    <row r="7171" spans="1:2">
      <c r="A7171">
        <v>7170</v>
      </c>
      <c r="B7171">
        <v>11221.34</v>
      </c>
    </row>
    <row r="7172" spans="1:2">
      <c r="A7172">
        <v>7171</v>
      </c>
      <c r="B7172">
        <v>11215.63</v>
      </c>
    </row>
    <row r="7173" spans="1:2">
      <c r="A7173">
        <v>7172</v>
      </c>
      <c r="B7173">
        <v>11189.47</v>
      </c>
    </row>
    <row r="7174" spans="1:2">
      <c r="A7174">
        <v>7173</v>
      </c>
      <c r="B7174">
        <v>11157.66</v>
      </c>
    </row>
    <row r="7175" spans="1:2">
      <c r="A7175">
        <v>7174</v>
      </c>
      <c r="B7175">
        <v>11194.33</v>
      </c>
    </row>
    <row r="7176" spans="1:2">
      <c r="A7176">
        <v>7175</v>
      </c>
      <c r="B7176">
        <v>11186.42</v>
      </c>
    </row>
    <row r="7177" spans="1:2">
      <c r="A7177">
        <v>7176</v>
      </c>
      <c r="B7177">
        <v>11196.02</v>
      </c>
    </row>
    <row r="7178" spans="1:2">
      <c r="A7178">
        <v>7177</v>
      </c>
      <c r="B7178">
        <v>11217.23</v>
      </c>
    </row>
    <row r="7179" spans="1:2">
      <c r="A7179">
        <v>7178</v>
      </c>
      <c r="B7179">
        <v>11187.92</v>
      </c>
    </row>
    <row r="7180" spans="1:2">
      <c r="A7180">
        <v>7179</v>
      </c>
      <c r="B7180">
        <v>11196.06</v>
      </c>
    </row>
    <row r="7181" spans="1:2">
      <c r="A7181">
        <v>7180</v>
      </c>
      <c r="B7181">
        <v>11204.77</v>
      </c>
    </row>
    <row r="7182" spans="1:2">
      <c r="A7182">
        <v>7181</v>
      </c>
      <c r="B7182">
        <v>11198.87</v>
      </c>
    </row>
    <row r="7183" spans="1:2">
      <c r="A7183">
        <v>7182</v>
      </c>
      <c r="B7183">
        <v>11172.71</v>
      </c>
    </row>
    <row r="7184" spans="1:2">
      <c r="A7184">
        <v>7183</v>
      </c>
      <c r="B7184">
        <v>11181.8</v>
      </c>
    </row>
    <row r="7185" spans="1:2">
      <c r="A7185">
        <v>7184</v>
      </c>
      <c r="B7185">
        <v>11232.74</v>
      </c>
    </row>
    <row r="7186" spans="1:2">
      <c r="A7186">
        <v>7185</v>
      </c>
      <c r="B7186">
        <v>11207.49</v>
      </c>
    </row>
    <row r="7187" spans="1:2">
      <c r="A7187">
        <v>7186</v>
      </c>
      <c r="B7187">
        <v>11221.55</v>
      </c>
    </row>
    <row r="7188" spans="1:2">
      <c r="A7188">
        <v>7187</v>
      </c>
      <c r="B7188">
        <v>11230.88</v>
      </c>
    </row>
    <row r="7189" spans="1:2">
      <c r="A7189">
        <v>7188</v>
      </c>
      <c r="B7189">
        <v>11190.35</v>
      </c>
    </row>
    <row r="7190" spans="1:2">
      <c r="A7190">
        <v>7189</v>
      </c>
      <c r="B7190">
        <v>11192.24</v>
      </c>
    </row>
    <row r="7191" spans="1:2">
      <c r="A7191">
        <v>7190</v>
      </c>
      <c r="B7191">
        <v>11241.86</v>
      </c>
    </row>
    <row r="7192" spans="1:2">
      <c r="A7192">
        <v>7191</v>
      </c>
      <c r="B7192">
        <v>11244.21</v>
      </c>
    </row>
    <row r="7193" spans="1:2">
      <c r="A7193">
        <v>7192</v>
      </c>
      <c r="B7193">
        <v>11223.38</v>
      </c>
    </row>
    <row r="7194" spans="1:2">
      <c r="A7194">
        <v>7193</v>
      </c>
      <c r="B7194">
        <v>11207.49</v>
      </c>
    </row>
    <row r="7195" spans="1:2">
      <c r="A7195">
        <v>7194</v>
      </c>
      <c r="B7195">
        <v>11228.44</v>
      </c>
    </row>
    <row r="7196" spans="1:2">
      <c r="A7196">
        <v>7195</v>
      </c>
      <c r="B7196">
        <v>11244.82</v>
      </c>
    </row>
    <row r="7197" spans="1:2">
      <c r="A7197">
        <v>7196</v>
      </c>
      <c r="B7197">
        <v>11215.14</v>
      </c>
    </row>
    <row r="7198" spans="1:2">
      <c r="A7198">
        <v>7197</v>
      </c>
      <c r="B7198">
        <v>11243.87</v>
      </c>
    </row>
    <row r="7199" spans="1:2">
      <c r="A7199">
        <v>7198</v>
      </c>
      <c r="B7199">
        <v>11243.91</v>
      </c>
    </row>
    <row r="7200" spans="1:2">
      <c r="A7200">
        <v>7199</v>
      </c>
      <c r="B7200">
        <v>11215.48</v>
      </c>
    </row>
    <row r="7201" spans="1:2">
      <c r="A7201">
        <v>7200</v>
      </c>
      <c r="B7201">
        <v>11220.55</v>
      </c>
    </row>
    <row r="7202" spans="1:2">
      <c r="A7202">
        <v>7201</v>
      </c>
      <c r="B7202">
        <v>11211.66</v>
      </c>
    </row>
    <row r="7203" spans="1:2">
      <c r="A7203">
        <v>7202</v>
      </c>
      <c r="B7203">
        <v>11220.03</v>
      </c>
    </row>
    <row r="7204" spans="1:2">
      <c r="A7204">
        <v>7203</v>
      </c>
      <c r="B7204">
        <v>11233.67</v>
      </c>
    </row>
    <row r="7205" spans="1:2">
      <c r="A7205">
        <v>7204</v>
      </c>
      <c r="B7205">
        <v>11210.59</v>
      </c>
    </row>
    <row r="7206" spans="1:2">
      <c r="A7206">
        <v>7205</v>
      </c>
      <c r="B7206">
        <v>11186.87</v>
      </c>
    </row>
    <row r="7207" spans="1:2">
      <c r="A7207">
        <v>7206</v>
      </c>
      <c r="B7207">
        <v>11243.45</v>
      </c>
    </row>
    <row r="7208" spans="1:2">
      <c r="A7208">
        <v>7207</v>
      </c>
      <c r="B7208">
        <v>11203.65</v>
      </c>
    </row>
    <row r="7209" spans="1:2">
      <c r="A7209">
        <v>7208</v>
      </c>
      <c r="B7209">
        <v>11227.66</v>
      </c>
    </row>
    <row r="7210" spans="1:2">
      <c r="A7210">
        <v>7209</v>
      </c>
      <c r="B7210">
        <v>11220.74</v>
      </c>
    </row>
    <row r="7211" spans="1:2">
      <c r="A7211">
        <v>7210</v>
      </c>
      <c r="B7211">
        <v>11251.11</v>
      </c>
    </row>
    <row r="7212" spans="1:2">
      <c r="A7212">
        <v>7211</v>
      </c>
      <c r="B7212">
        <v>11228.08</v>
      </c>
    </row>
    <row r="7213" spans="1:2">
      <c r="A7213">
        <v>7212</v>
      </c>
      <c r="B7213">
        <v>11249.59</v>
      </c>
    </row>
    <row r="7214" spans="1:2">
      <c r="A7214">
        <v>7213</v>
      </c>
      <c r="B7214">
        <v>11210.46</v>
      </c>
    </row>
    <row r="7215" spans="1:2">
      <c r="A7215">
        <v>7214</v>
      </c>
      <c r="B7215">
        <v>11265.62</v>
      </c>
    </row>
    <row r="7216" spans="1:2">
      <c r="A7216">
        <v>7215</v>
      </c>
      <c r="B7216">
        <v>11270.74</v>
      </c>
    </row>
    <row r="7217" spans="1:2">
      <c r="A7217">
        <v>7216</v>
      </c>
      <c r="B7217">
        <v>11234.32</v>
      </c>
    </row>
    <row r="7218" spans="1:2">
      <c r="A7218">
        <v>7217</v>
      </c>
      <c r="B7218">
        <v>11253.09</v>
      </c>
    </row>
    <row r="7219" spans="1:2">
      <c r="A7219">
        <v>7218</v>
      </c>
      <c r="B7219">
        <v>11217.41</v>
      </c>
    </row>
    <row r="7220" spans="1:2">
      <c r="A7220">
        <v>7219</v>
      </c>
      <c r="B7220">
        <v>11226.26</v>
      </c>
    </row>
    <row r="7221" spans="1:2">
      <c r="A7221">
        <v>7220</v>
      </c>
      <c r="B7221">
        <v>11268.73</v>
      </c>
    </row>
    <row r="7222" spans="1:2">
      <c r="A7222">
        <v>7221</v>
      </c>
      <c r="B7222">
        <v>11240.88</v>
      </c>
    </row>
    <row r="7223" spans="1:2">
      <c r="A7223">
        <v>7222</v>
      </c>
      <c r="B7223">
        <v>11254.49</v>
      </c>
    </row>
    <row r="7224" spans="1:2">
      <c r="A7224">
        <v>7223</v>
      </c>
      <c r="B7224">
        <v>11266</v>
      </c>
    </row>
    <row r="7225" spans="1:2">
      <c r="A7225">
        <v>7224</v>
      </c>
      <c r="B7225">
        <v>11235.57</v>
      </c>
    </row>
    <row r="7226" spans="1:2">
      <c r="A7226">
        <v>7225</v>
      </c>
      <c r="B7226">
        <v>11249.09</v>
      </c>
    </row>
    <row r="7227" spans="1:2">
      <c r="A7227">
        <v>7226</v>
      </c>
      <c r="B7227">
        <v>11217.93</v>
      </c>
    </row>
    <row r="7228" spans="1:2">
      <c r="A7228">
        <v>7227</v>
      </c>
      <c r="B7228">
        <v>11261.5</v>
      </c>
    </row>
    <row r="7229" spans="1:2">
      <c r="A7229">
        <v>7228</v>
      </c>
      <c r="B7229">
        <v>11257.87</v>
      </c>
    </row>
    <row r="7230" spans="1:2">
      <c r="A7230">
        <v>7229</v>
      </c>
      <c r="B7230">
        <v>11207.43</v>
      </c>
    </row>
    <row r="7231" spans="1:2">
      <c r="A7231">
        <v>7230</v>
      </c>
      <c r="B7231">
        <v>11231.28</v>
      </c>
    </row>
    <row r="7232" spans="1:2">
      <c r="A7232">
        <v>7231</v>
      </c>
      <c r="B7232">
        <v>11254.25</v>
      </c>
    </row>
    <row r="7233" spans="1:2">
      <c r="A7233">
        <v>7232</v>
      </c>
      <c r="B7233">
        <v>11253.24</v>
      </c>
    </row>
    <row r="7234" spans="1:2">
      <c r="A7234">
        <v>7233</v>
      </c>
      <c r="B7234">
        <v>11230.4</v>
      </c>
    </row>
    <row r="7235" spans="1:2">
      <c r="A7235">
        <v>7234</v>
      </c>
      <c r="B7235">
        <v>11283.03</v>
      </c>
    </row>
    <row r="7236" spans="1:2">
      <c r="A7236">
        <v>7235</v>
      </c>
      <c r="B7236">
        <v>11229.24</v>
      </c>
    </row>
    <row r="7237" spans="1:2">
      <c r="A7237">
        <v>7236</v>
      </c>
      <c r="B7237">
        <v>11246.47</v>
      </c>
    </row>
    <row r="7238" spans="1:2">
      <c r="A7238">
        <v>7237</v>
      </c>
      <c r="B7238">
        <v>11264.12</v>
      </c>
    </row>
    <row r="7239" spans="1:2">
      <c r="A7239">
        <v>7238</v>
      </c>
      <c r="B7239">
        <v>11265.9</v>
      </c>
    </row>
    <row r="7240" spans="1:2">
      <c r="A7240">
        <v>7239</v>
      </c>
      <c r="B7240">
        <v>11277.81</v>
      </c>
    </row>
    <row r="7241" spans="1:2">
      <c r="A7241">
        <v>7240</v>
      </c>
      <c r="B7241">
        <v>11282.96</v>
      </c>
    </row>
    <row r="7242" spans="1:2">
      <c r="A7242">
        <v>7241</v>
      </c>
      <c r="B7242">
        <v>11304.52</v>
      </c>
    </row>
    <row r="7243" spans="1:2">
      <c r="A7243">
        <v>7242</v>
      </c>
      <c r="B7243">
        <v>11296.85</v>
      </c>
    </row>
    <row r="7244" spans="1:2">
      <c r="A7244">
        <v>7243</v>
      </c>
      <c r="B7244">
        <v>11283.72</v>
      </c>
    </row>
    <row r="7245" spans="1:2">
      <c r="A7245">
        <v>7244</v>
      </c>
      <c r="B7245">
        <v>11236.84</v>
      </c>
    </row>
    <row r="7246" spans="1:2">
      <c r="A7246">
        <v>7245</v>
      </c>
      <c r="B7246">
        <v>11291.38</v>
      </c>
    </row>
    <row r="7247" spans="1:2">
      <c r="A7247">
        <v>7246</v>
      </c>
      <c r="B7247">
        <v>11288.28</v>
      </c>
    </row>
    <row r="7248" spans="1:2">
      <c r="A7248">
        <v>7247</v>
      </c>
      <c r="B7248">
        <v>11285.11</v>
      </c>
    </row>
    <row r="7249" spans="1:2">
      <c r="A7249">
        <v>7248</v>
      </c>
      <c r="B7249">
        <v>11297.28</v>
      </c>
    </row>
    <row r="7250" spans="1:2">
      <c r="A7250">
        <v>7249</v>
      </c>
      <c r="B7250">
        <v>11267.05</v>
      </c>
    </row>
    <row r="7251" spans="1:2">
      <c r="A7251">
        <v>7250</v>
      </c>
      <c r="B7251">
        <v>11307.28</v>
      </c>
    </row>
    <row r="7252" spans="1:2">
      <c r="A7252">
        <v>7251</v>
      </c>
      <c r="B7252">
        <v>11282.15</v>
      </c>
    </row>
    <row r="7253" spans="1:2">
      <c r="A7253">
        <v>7252</v>
      </c>
      <c r="B7253">
        <v>11284.93</v>
      </c>
    </row>
    <row r="7254" spans="1:2">
      <c r="A7254">
        <v>7253</v>
      </c>
      <c r="B7254">
        <v>11265.49</v>
      </c>
    </row>
    <row r="7255" spans="1:2">
      <c r="A7255">
        <v>7254</v>
      </c>
      <c r="B7255">
        <v>11299.32</v>
      </c>
    </row>
    <row r="7256" spans="1:2">
      <c r="A7256">
        <v>7255</v>
      </c>
      <c r="B7256">
        <v>11305.56</v>
      </c>
    </row>
    <row r="7257" spans="1:2">
      <c r="A7257">
        <v>7256</v>
      </c>
      <c r="B7257">
        <v>11260.42</v>
      </c>
    </row>
    <row r="7258" spans="1:2">
      <c r="A7258">
        <v>7257</v>
      </c>
      <c r="B7258">
        <v>11266.22</v>
      </c>
    </row>
    <row r="7259" spans="1:2">
      <c r="A7259">
        <v>7258</v>
      </c>
      <c r="B7259">
        <v>11243.19</v>
      </c>
    </row>
    <row r="7260" spans="1:2">
      <c r="A7260">
        <v>7259</v>
      </c>
      <c r="B7260">
        <v>11289.45</v>
      </c>
    </row>
    <row r="7261" spans="1:2">
      <c r="A7261">
        <v>7260</v>
      </c>
      <c r="B7261">
        <v>11267.38</v>
      </c>
    </row>
    <row r="7262" spans="1:2">
      <c r="A7262">
        <v>7261</v>
      </c>
      <c r="B7262">
        <v>11287.38</v>
      </c>
    </row>
    <row r="7263" spans="1:2">
      <c r="A7263">
        <v>7262</v>
      </c>
      <c r="B7263">
        <v>11279.2</v>
      </c>
    </row>
    <row r="7264" spans="1:2">
      <c r="A7264">
        <v>7263</v>
      </c>
      <c r="B7264">
        <v>11310.4</v>
      </c>
    </row>
    <row r="7265" spans="1:2">
      <c r="A7265">
        <v>7264</v>
      </c>
      <c r="B7265">
        <v>11276.69</v>
      </c>
    </row>
    <row r="7266" spans="1:2">
      <c r="A7266">
        <v>7265</v>
      </c>
      <c r="B7266">
        <v>11252.16</v>
      </c>
    </row>
    <row r="7267" spans="1:2">
      <c r="A7267">
        <v>7266</v>
      </c>
      <c r="B7267">
        <v>11319.86</v>
      </c>
    </row>
    <row r="7268" spans="1:2">
      <c r="A7268">
        <v>7267</v>
      </c>
      <c r="B7268">
        <v>11240.88</v>
      </c>
    </row>
    <row r="7269" spans="1:2">
      <c r="A7269">
        <v>7268</v>
      </c>
      <c r="B7269">
        <v>11297.6</v>
      </c>
    </row>
    <row r="7270" spans="1:2">
      <c r="A7270">
        <v>7269</v>
      </c>
      <c r="B7270">
        <v>11308.26</v>
      </c>
    </row>
    <row r="7271" spans="1:2">
      <c r="A7271">
        <v>7270</v>
      </c>
      <c r="B7271">
        <v>11307.83</v>
      </c>
    </row>
    <row r="7272" spans="1:2">
      <c r="A7272">
        <v>7271</v>
      </c>
      <c r="B7272">
        <v>11287.23</v>
      </c>
    </row>
    <row r="7273" spans="1:2">
      <c r="A7273">
        <v>7272</v>
      </c>
      <c r="B7273">
        <v>11274.48</v>
      </c>
    </row>
    <row r="7274" spans="1:2">
      <c r="A7274">
        <v>7273</v>
      </c>
      <c r="B7274">
        <v>11273.01</v>
      </c>
    </row>
    <row r="7275" spans="1:2">
      <c r="A7275">
        <v>7274</v>
      </c>
      <c r="B7275">
        <v>11279.81</v>
      </c>
    </row>
    <row r="7276" spans="1:2">
      <c r="A7276">
        <v>7275</v>
      </c>
      <c r="B7276">
        <v>11347.92</v>
      </c>
    </row>
    <row r="7277" spans="1:2">
      <c r="A7277">
        <v>7276</v>
      </c>
      <c r="B7277">
        <v>11262.66</v>
      </c>
    </row>
    <row r="7278" spans="1:2">
      <c r="A7278">
        <v>7277</v>
      </c>
      <c r="B7278">
        <v>11300.52</v>
      </c>
    </row>
    <row r="7279" spans="1:2">
      <c r="A7279">
        <v>7278</v>
      </c>
      <c r="B7279">
        <v>11289.37</v>
      </c>
    </row>
    <row r="7280" spans="1:2">
      <c r="A7280">
        <v>7279</v>
      </c>
      <c r="B7280">
        <v>11318.72</v>
      </c>
    </row>
    <row r="7281" spans="1:2">
      <c r="A7281">
        <v>7280</v>
      </c>
      <c r="B7281">
        <v>11325</v>
      </c>
    </row>
    <row r="7282" spans="1:2">
      <c r="A7282">
        <v>7281</v>
      </c>
      <c r="B7282">
        <v>11334.37</v>
      </c>
    </row>
    <row r="7283" spans="1:2">
      <c r="A7283">
        <v>7282</v>
      </c>
      <c r="B7283">
        <v>11278.55</v>
      </c>
    </row>
    <row r="7284" spans="1:2">
      <c r="A7284">
        <v>7283</v>
      </c>
      <c r="B7284">
        <v>11334.78</v>
      </c>
    </row>
    <row r="7285" spans="1:2">
      <c r="A7285">
        <v>7284</v>
      </c>
      <c r="B7285">
        <v>11311.19</v>
      </c>
    </row>
    <row r="7286" spans="1:2">
      <c r="A7286">
        <v>7285</v>
      </c>
      <c r="B7286">
        <v>11324.46</v>
      </c>
    </row>
    <row r="7287" spans="1:2">
      <c r="A7287">
        <v>7286</v>
      </c>
      <c r="B7287">
        <v>11310</v>
      </c>
    </row>
    <row r="7288" spans="1:2">
      <c r="A7288">
        <v>7287</v>
      </c>
      <c r="B7288">
        <v>11322.64</v>
      </c>
    </row>
    <row r="7289" spans="1:2">
      <c r="A7289">
        <v>7288</v>
      </c>
      <c r="B7289">
        <v>11339.28</v>
      </c>
    </row>
    <row r="7290" spans="1:2">
      <c r="A7290">
        <v>7289</v>
      </c>
      <c r="B7290">
        <v>11283.53</v>
      </c>
    </row>
    <row r="7291" spans="1:2">
      <c r="A7291">
        <v>7290</v>
      </c>
      <c r="B7291">
        <v>11325.7</v>
      </c>
    </row>
    <row r="7292" spans="1:2">
      <c r="A7292">
        <v>7291</v>
      </c>
      <c r="B7292">
        <v>11295.23</v>
      </c>
    </row>
    <row r="7293" spans="1:2">
      <c r="A7293">
        <v>7292</v>
      </c>
      <c r="B7293">
        <v>11321.17</v>
      </c>
    </row>
    <row r="7294" spans="1:2">
      <c r="A7294">
        <v>7293</v>
      </c>
      <c r="B7294">
        <v>11307.77</v>
      </c>
    </row>
    <row r="7295" spans="1:2">
      <c r="A7295">
        <v>7294</v>
      </c>
      <c r="B7295">
        <v>11292.94</v>
      </c>
    </row>
    <row r="7296" spans="1:2">
      <c r="A7296">
        <v>7295</v>
      </c>
      <c r="B7296">
        <v>11282.64</v>
      </c>
    </row>
    <row r="7297" spans="1:2">
      <c r="A7297">
        <v>7296</v>
      </c>
      <c r="B7297">
        <v>11340.85</v>
      </c>
    </row>
    <row r="7298" spans="1:2">
      <c r="A7298">
        <v>7297</v>
      </c>
      <c r="B7298">
        <v>11331.97</v>
      </c>
    </row>
    <row r="7299" spans="1:2">
      <c r="A7299">
        <v>7298</v>
      </c>
      <c r="B7299">
        <v>11320.44</v>
      </c>
    </row>
    <row r="7300" spans="1:2">
      <c r="A7300">
        <v>7299</v>
      </c>
      <c r="B7300">
        <v>11313.02</v>
      </c>
    </row>
    <row r="7301" spans="1:2">
      <c r="A7301">
        <v>7300</v>
      </c>
      <c r="B7301">
        <v>11341.55</v>
      </c>
    </row>
    <row r="7302" spans="1:2">
      <c r="A7302">
        <v>7301</v>
      </c>
      <c r="B7302">
        <v>11282.7</v>
      </c>
    </row>
    <row r="7303" spans="1:2">
      <c r="A7303">
        <v>7302</v>
      </c>
      <c r="B7303">
        <v>11306.58</v>
      </c>
    </row>
    <row r="7304" spans="1:2">
      <c r="A7304">
        <v>7303</v>
      </c>
      <c r="B7304">
        <v>11309.83</v>
      </c>
    </row>
    <row r="7305" spans="1:2">
      <c r="A7305">
        <v>7304</v>
      </c>
      <c r="B7305">
        <v>11288.09</v>
      </c>
    </row>
    <row r="7306" spans="1:2">
      <c r="A7306">
        <v>7305</v>
      </c>
      <c r="B7306">
        <v>11346.81</v>
      </c>
    </row>
    <row r="7307" spans="1:2">
      <c r="A7307">
        <v>7306</v>
      </c>
      <c r="B7307">
        <v>11332.4</v>
      </c>
    </row>
    <row r="7308" spans="1:2">
      <c r="A7308">
        <v>7307</v>
      </c>
      <c r="B7308">
        <v>11345.48</v>
      </c>
    </row>
    <row r="7309" spans="1:2">
      <c r="A7309">
        <v>7308</v>
      </c>
      <c r="B7309">
        <v>11328.19</v>
      </c>
    </row>
    <row r="7310" spans="1:2">
      <c r="A7310">
        <v>7309</v>
      </c>
      <c r="B7310">
        <v>11331.22</v>
      </c>
    </row>
    <row r="7311" spans="1:2">
      <c r="A7311">
        <v>7310</v>
      </c>
      <c r="B7311">
        <v>11351.75</v>
      </c>
    </row>
    <row r="7312" spans="1:2">
      <c r="A7312">
        <v>7311</v>
      </c>
      <c r="B7312">
        <v>11364.3</v>
      </c>
    </row>
    <row r="7313" spans="1:2">
      <c r="A7313">
        <v>7312</v>
      </c>
      <c r="B7313">
        <v>11349.56</v>
      </c>
    </row>
    <row r="7314" spans="1:2">
      <c r="A7314">
        <v>7313</v>
      </c>
      <c r="B7314">
        <v>11359.09</v>
      </c>
    </row>
    <row r="7315" spans="1:2">
      <c r="A7315">
        <v>7314</v>
      </c>
      <c r="B7315">
        <v>11350.23</v>
      </c>
    </row>
    <row r="7316" spans="1:2">
      <c r="A7316">
        <v>7315</v>
      </c>
      <c r="B7316">
        <v>11355.86</v>
      </c>
    </row>
    <row r="7317" spans="1:2">
      <c r="A7317">
        <v>7316</v>
      </c>
      <c r="B7317">
        <v>11331.96</v>
      </c>
    </row>
    <row r="7318" spans="1:2">
      <c r="A7318">
        <v>7317</v>
      </c>
      <c r="B7318">
        <v>11304.43</v>
      </c>
    </row>
    <row r="7319" spans="1:2">
      <c r="A7319">
        <v>7318</v>
      </c>
      <c r="B7319">
        <v>11306.78</v>
      </c>
    </row>
    <row r="7320" spans="1:2">
      <c r="A7320">
        <v>7319</v>
      </c>
      <c r="B7320">
        <v>11336.45</v>
      </c>
    </row>
    <row r="7321" spans="1:2">
      <c r="A7321">
        <v>7320</v>
      </c>
      <c r="B7321">
        <v>11362.39</v>
      </c>
    </row>
    <row r="7322" spans="1:2">
      <c r="A7322">
        <v>7321</v>
      </c>
      <c r="B7322">
        <v>11342.08</v>
      </c>
    </row>
    <row r="7323" spans="1:2">
      <c r="A7323">
        <v>7322</v>
      </c>
      <c r="B7323">
        <v>11352.23</v>
      </c>
    </row>
    <row r="7324" spans="1:2">
      <c r="A7324">
        <v>7323</v>
      </c>
      <c r="B7324">
        <v>11347.19</v>
      </c>
    </row>
    <row r="7325" spans="1:2">
      <c r="A7325">
        <v>7324</v>
      </c>
      <c r="B7325">
        <v>11340.89</v>
      </c>
    </row>
    <row r="7326" spans="1:2">
      <c r="A7326">
        <v>7325</v>
      </c>
      <c r="B7326">
        <v>11349.21</v>
      </c>
    </row>
    <row r="7327" spans="1:2">
      <c r="A7327">
        <v>7326</v>
      </c>
      <c r="B7327">
        <v>11355.66</v>
      </c>
    </row>
    <row r="7328" spans="1:2">
      <c r="A7328">
        <v>7327</v>
      </c>
      <c r="B7328">
        <v>11391.83</v>
      </c>
    </row>
    <row r="7329" spans="1:2">
      <c r="A7329">
        <v>7328</v>
      </c>
      <c r="B7329">
        <v>11387.62</v>
      </c>
    </row>
    <row r="7330" spans="1:2">
      <c r="A7330">
        <v>7329</v>
      </c>
      <c r="B7330">
        <v>11356.01</v>
      </c>
    </row>
    <row r="7331" spans="1:2">
      <c r="A7331">
        <v>7330</v>
      </c>
      <c r="B7331">
        <v>11379.37</v>
      </c>
    </row>
    <row r="7332" spans="1:2">
      <c r="A7332">
        <v>7331</v>
      </c>
      <c r="B7332">
        <v>11346.14</v>
      </c>
    </row>
    <row r="7333" spans="1:2">
      <c r="A7333">
        <v>7332</v>
      </c>
      <c r="B7333">
        <v>11336.53</v>
      </c>
    </row>
    <row r="7334" spans="1:2">
      <c r="A7334">
        <v>7333</v>
      </c>
      <c r="B7334">
        <v>11336.6</v>
      </c>
    </row>
    <row r="7335" spans="1:2">
      <c r="A7335">
        <v>7334</v>
      </c>
      <c r="B7335">
        <v>11354.16</v>
      </c>
    </row>
    <row r="7336" spans="1:2">
      <c r="A7336">
        <v>7335</v>
      </c>
      <c r="B7336">
        <v>11388.47</v>
      </c>
    </row>
    <row r="7337" spans="1:2">
      <c r="A7337">
        <v>7336</v>
      </c>
      <c r="B7337">
        <v>11336.49</v>
      </c>
    </row>
    <row r="7338" spans="1:2">
      <c r="A7338">
        <v>7337</v>
      </c>
      <c r="B7338">
        <v>11375.72</v>
      </c>
    </row>
    <row r="7339" spans="1:2">
      <c r="A7339">
        <v>7338</v>
      </c>
      <c r="B7339">
        <v>11387.68</v>
      </c>
    </row>
    <row r="7340" spans="1:2">
      <c r="A7340">
        <v>7339</v>
      </c>
      <c r="B7340">
        <v>11356.8</v>
      </c>
    </row>
    <row r="7341" spans="1:2">
      <c r="A7341">
        <v>7340</v>
      </c>
      <c r="B7341">
        <v>11364.32</v>
      </c>
    </row>
    <row r="7342" spans="1:2">
      <c r="A7342">
        <v>7341</v>
      </c>
      <c r="B7342">
        <v>11371.96</v>
      </c>
    </row>
    <row r="7343" spans="1:2">
      <c r="A7343">
        <v>7342</v>
      </c>
      <c r="B7343">
        <v>11356.44</v>
      </c>
    </row>
    <row r="7344" spans="1:2">
      <c r="A7344">
        <v>7343</v>
      </c>
      <c r="B7344">
        <v>11387.39</v>
      </c>
    </row>
    <row r="7345" spans="1:2">
      <c r="A7345">
        <v>7344</v>
      </c>
      <c r="B7345">
        <v>11375.35</v>
      </c>
    </row>
    <row r="7346" spans="1:2">
      <c r="A7346">
        <v>7345</v>
      </c>
      <c r="B7346">
        <v>11362.56</v>
      </c>
    </row>
    <row r="7347" spans="1:2">
      <c r="A7347">
        <v>7346</v>
      </c>
      <c r="B7347">
        <v>11367.75</v>
      </c>
    </row>
    <row r="7348" spans="1:2">
      <c r="A7348">
        <v>7347</v>
      </c>
      <c r="B7348">
        <v>11361.47</v>
      </c>
    </row>
    <row r="7349" spans="1:2">
      <c r="A7349">
        <v>7348</v>
      </c>
      <c r="B7349">
        <v>11377.55</v>
      </c>
    </row>
    <row r="7350" spans="1:2">
      <c r="A7350">
        <v>7349</v>
      </c>
      <c r="B7350">
        <v>11366.84</v>
      </c>
    </row>
    <row r="7351" spans="1:2">
      <c r="A7351">
        <v>7350</v>
      </c>
      <c r="B7351">
        <v>11375.03</v>
      </c>
    </row>
    <row r="7352" spans="1:2">
      <c r="A7352">
        <v>7351</v>
      </c>
      <c r="B7352">
        <v>11370.02</v>
      </c>
    </row>
    <row r="7353" spans="1:2">
      <c r="A7353">
        <v>7352</v>
      </c>
      <c r="B7353">
        <v>11383.17</v>
      </c>
    </row>
    <row r="7354" spans="1:2">
      <c r="A7354">
        <v>7353</v>
      </c>
      <c r="B7354">
        <v>11397.15</v>
      </c>
    </row>
    <row r="7355" spans="1:2">
      <c r="A7355">
        <v>7354</v>
      </c>
      <c r="B7355">
        <v>11396.74</v>
      </c>
    </row>
    <row r="7356" spans="1:2">
      <c r="A7356">
        <v>7355</v>
      </c>
      <c r="B7356">
        <v>11345.12</v>
      </c>
    </row>
    <row r="7357" spans="1:2">
      <c r="A7357">
        <v>7356</v>
      </c>
      <c r="B7357">
        <v>11351.83</v>
      </c>
    </row>
    <row r="7358" spans="1:2">
      <c r="A7358">
        <v>7357</v>
      </c>
      <c r="B7358">
        <v>11353.75</v>
      </c>
    </row>
    <row r="7359" spans="1:2">
      <c r="A7359">
        <v>7358</v>
      </c>
      <c r="B7359">
        <v>11348.59</v>
      </c>
    </row>
    <row r="7360" spans="1:2">
      <c r="A7360">
        <v>7359</v>
      </c>
      <c r="B7360">
        <v>11368.76</v>
      </c>
    </row>
    <row r="7361" spans="1:2">
      <c r="A7361">
        <v>7360</v>
      </c>
      <c r="B7361">
        <v>11352.8</v>
      </c>
    </row>
    <row r="7362" spans="1:2">
      <c r="A7362">
        <v>7361</v>
      </c>
      <c r="B7362">
        <v>11391.45</v>
      </c>
    </row>
    <row r="7363" spans="1:2">
      <c r="A7363">
        <v>7362</v>
      </c>
      <c r="B7363">
        <v>11383.79</v>
      </c>
    </row>
    <row r="7364" spans="1:2">
      <c r="A7364">
        <v>7363</v>
      </c>
      <c r="B7364">
        <v>11348.42</v>
      </c>
    </row>
    <row r="7365" spans="1:2">
      <c r="A7365">
        <v>7364</v>
      </c>
      <c r="B7365">
        <v>11364.27</v>
      </c>
    </row>
    <row r="7366" spans="1:2">
      <c r="A7366">
        <v>7365</v>
      </c>
      <c r="B7366">
        <v>11354.98</v>
      </c>
    </row>
    <row r="7367" spans="1:2">
      <c r="A7367">
        <v>7366</v>
      </c>
      <c r="B7367">
        <v>11359.88</v>
      </c>
    </row>
    <row r="7368" spans="1:2">
      <c r="A7368">
        <v>7367</v>
      </c>
      <c r="B7368">
        <v>11337.24</v>
      </c>
    </row>
    <row r="7369" spans="1:2">
      <c r="A7369">
        <v>7368</v>
      </c>
      <c r="B7369">
        <v>11349.85</v>
      </c>
    </row>
    <row r="7370" spans="1:2">
      <c r="A7370">
        <v>7369</v>
      </c>
      <c r="B7370">
        <v>11351.5</v>
      </c>
    </row>
    <row r="7371" spans="1:2">
      <c r="A7371">
        <v>7370</v>
      </c>
      <c r="B7371">
        <v>11351.15</v>
      </c>
    </row>
    <row r="7372" spans="1:2">
      <c r="A7372">
        <v>7371</v>
      </c>
      <c r="B7372">
        <v>11352.99</v>
      </c>
    </row>
    <row r="7373" spans="1:2">
      <c r="A7373">
        <v>7372</v>
      </c>
      <c r="B7373">
        <v>11365.32</v>
      </c>
    </row>
    <row r="7374" spans="1:2">
      <c r="A7374">
        <v>7373</v>
      </c>
      <c r="B7374">
        <v>11349.39</v>
      </c>
    </row>
    <row r="7375" spans="1:2">
      <c r="A7375">
        <v>7374</v>
      </c>
      <c r="B7375">
        <v>11335.79</v>
      </c>
    </row>
    <row r="7376" spans="1:2">
      <c r="A7376">
        <v>7375</v>
      </c>
      <c r="B7376">
        <v>11352.2</v>
      </c>
    </row>
    <row r="7377" spans="1:2">
      <c r="A7377">
        <v>7376</v>
      </c>
      <c r="B7377">
        <v>11338.75</v>
      </c>
    </row>
    <row r="7378" spans="1:2">
      <c r="A7378">
        <v>7377</v>
      </c>
      <c r="B7378">
        <v>11344.14</v>
      </c>
    </row>
    <row r="7379" spans="1:2">
      <c r="A7379">
        <v>7378</v>
      </c>
      <c r="B7379">
        <v>11336.67</v>
      </c>
    </row>
    <row r="7380" spans="1:2">
      <c r="A7380">
        <v>7379</v>
      </c>
      <c r="B7380">
        <v>11371.57</v>
      </c>
    </row>
    <row r="7381" spans="1:2">
      <c r="A7381">
        <v>7380</v>
      </c>
      <c r="B7381">
        <v>11329.66</v>
      </c>
    </row>
    <row r="7382" spans="1:2">
      <c r="A7382">
        <v>7381</v>
      </c>
      <c r="B7382">
        <v>11336.09</v>
      </c>
    </row>
    <row r="7383" spans="1:2">
      <c r="A7383">
        <v>7382</v>
      </c>
      <c r="B7383">
        <v>11324.73</v>
      </c>
    </row>
    <row r="7384" spans="1:2">
      <c r="A7384">
        <v>7383</v>
      </c>
      <c r="B7384">
        <v>11379.81</v>
      </c>
    </row>
    <row r="7385" spans="1:2">
      <c r="A7385">
        <v>7384</v>
      </c>
      <c r="B7385">
        <v>11326.66</v>
      </c>
    </row>
    <row r="7386" spans="1:2">
      <c r="A7386">
        <v>7385</v>
      </c>
      <c r="B7386">
        <v>11337.13</v>
      </c>
    </row>
    <row r="7387" spans="1:2">
      <c r="A7387">
        <v>7386</v>
      </c>
      <c r="B7387">
        <v>11327.68</v>
      </c>
    </row>
    <row r="7388" spans="1:2">
      <c r="A7388">
        <v>7387</v>
      </c>
      <c r="B7388">
        <v>11330.29</v>
      </c>
    </row>
    <row r="7389" spans="1:2">
      <c r="A7389">
        <v>7388</v>
      </c>
      <c r="B7389">
        <v>11323.8</v>
      </c>
    </row>
    <row r="7390" spans="1:2">
      <c r="A7390">
        <v>7389</v>
      </c>
      <c r="B7390">
        <v>11351.45</v>
      </c>
    </row>
    <row r="7391" spans="1:2">
      <c r="A7391">
        <v>7390</v>
      </c>
      <c r="B7391">
        <v>11359.3</v>
      </c>
    </row>
    <row r="7392" spans="1:2">
      <c r="A7392">
        <v>7391</v>
      </c>
      <c r="B7392">
        <v>11312.92</v>
      </c>
    </row>
    <row r="7393" spans="1:2">
      <c r="A7393">
        <v>7392</v>
      </c>
      <c r="B7393">
        <v>11343.48</v>
      </c>
    </row>
    <row r="7394" spans="1:2">
      <c r="A7394">
        <v>7393</v>
      </c>
      <c r="B7394">
        <v>11351.92</v>
      </c>
    </row>
    <row r="7395" spans="1:2">
      <c r="A7395">
        <v>7394</v>
      </c>
      <c r="B7395">
        <v>11327.42</v>
      </c>
    </row>
    <row r="7396" spans="1:2">
      <c r="A7396">
        <v>7395</v>
      </c>
      <c r="B7396">
        <v>11331.87</v>
      </c>
    </row>
    <row r="7397" spans="1:2">
      <c r="A7397">
        <v>7396</v>
      </c>
      <c r="B7397">
        <v>11302.07</v>
      </c>
    </row>
    <row r="7398" spans="1:2">
      <c r="A7398">
        <v>7397</v>
      </c>
      <c r="B7398">
        <v>11310.78</v>
      </c>
    </row>
    <row r="7399" spans="1:2">
      <c r="A7399">
        <v>7398</v>
      </c>
      <c r="B7399">
        <v>11332.09</v>
      </c>
    </row>
    <row r="7400" spans="1:2">
      <c r="A7400">
        <v>7399</v>
      </c>
      <c r="B7400">
        <v>11329.21</v>
      </c>
    </row>
    <row r="7401" spans="1:2">
      <c r="A7401">
        <v>7400</v>
      </c>
      <c r="B7401">
        <v>11318.92</v>
      </c>
    </row>
    <row r="7402" spans="1:2">
      <c r="A7402">
        <v>7401</v>
      </c>
      <c r="B7402">
        <v>11327.34</v>
      </c>
    </row>
    <row r="7403" spans="1:2">
      <c r="A7403">
        <v>7402</v>
      </c>
      <c r="B7403">
        <v>11316.56</v>
      </c>
    </row>
    <row r="7404" spans="1:2">
      <c r="A7404">
        <v>7403</v>
      </c>
      <c r="B7404">
        <v>11327.37</v>
      </c>
    </row>
    <row r="7405" spans="1:2">
      <c r="A7405">
        <v>7404</v>
      </c>
      <c r="B7405">
        <v>11296.47</v>
      </c>
    </row>
    <row r="7406" spans="1:2">
      <c r="A7406">
        <v>7405</v>
      </c>
      <c r="B7406">
        <v>11315.21</v>
      </c>
    </row>
    <row r="7407" spans="1:2">
      <c r="A7407">
        <v>7406</v>
      </c>
      <c r="B7407">
        <v>11313.25</v>
      </c>
    </row>
    <row r="7408" spans="1:2">
      <c r="A7408">
        <v>7407</v>
      </c>
      <c r="B7408">
        <v>11292.52</v>
      </c>
    </row>
    <row r="7409" spans="1:2">
      <c r="A7409">
        <v>7408</v>
      </c>
      <c r="B7409">
        <v>11334.79</v>
      </c>
    </row>
    <row r="7410" spans="1:2">
      <c r="A7410">
        <v>7409</v>
      </c>
      <c r="B7410">
        <v>11319.01</v>
      </c>
    </row>
    <row r="7411" spans="1:2">
      <c r="A7411">
        <v>7410</v>
      </c>
      <c r="B7411">
        <v>11298.72</v>
      </c>
    </row>
    <row r="7412" spans="1:2">
      <c r="A7412">
        <v>7411</v>
      </c>
      <c r="B7412">
        <v>11326.2</v>
      </c>
    </row>
    <row r="7413" spans="1:2">
      <c r="A7413">
        <v>7412</v>
      </c>
      <c r="B7413">
        <v>11296.44</v>
      </c>
    </row>
    <row r="7414" spans="1:2">
      <c r="A7414">
        <v>7413</v>
      </c>
      <c r="B7414">
        <v>11290.47</v>
      </c>
    </row>
    <row r="7415" spans="1:2">
      <c r="A7415">
        <v>7414</v>
      </c>
      <c r="B7415">
        <v>11310.37</v>
      </c>
    </row>
    <row r="7416" spans="1:2">
      <c r="A7416">
        <v>7415</v>
      </c>
      <c r="B7416">
        <v>11318.44</v>
      </c>
    </row>
    <row r="7417" spans="1:2">
      <c r="A7417">
        <v>7416</v>
      </c>
      <c r="B7417">
        <v>11304.74</v>
      </c>
    </row>
    <row r="7418" spans="1:2">
      <c r="A7418">
        <v>7417</v>
      </c>
      <c r="B7418">
        <v>11315.29</v>
      </c>
    </row>
    <row r="7419" spans="1:2">
      <c r="A7419">
        <v>7418</v>
      </c>
      <c r="B7419">
        <v>11343.18</v>
      </c>
    </row>
    <row r="7420" spans="1:2">
      <c r="A7420">
        <v>7419</v>
      </c>
      <c r="B7420">
        <v>11291.66</v>
      </c>
    </row>
    <row r="7421" spans="1:2">
      <c r="A7421">
        <v>7420</v>
      </c>
      <c r="B7421">
        <v>11289.93</v>
      </c>
    </row>
    <row r="7422" spans="1:2">
      <c r="A7422">
        <v>7421</v>
      </c>
      <c r="B7422">
        <v>11298.06</v>
      </c>
    </row>
    <row r="7423" spans="1:2">
      <c r="A7423">
        <v>7422</v>
      </c>
      <c r="B7423">
        <v>11313.37</v>
      </c>
    </row>
    <row r="7424" spans="1:2">
      <c r="A7424">
        <v>7423</v>
      </c>
      <c r="B7424">
        <v>11298.66</v>
      </c>
    </row>
    <row r="7425" spans="1:2">
      <c r="A7425">
        <v>7424</v>
      </c>
      <c r="B7425">
        <v>11284.01</v>
      </c>
    </row>
    <row r="7426" spans="1:2">
      <c r="A7426">
        <v>7425</v>
      </c>
      <c r="B7426">
        <v>11286.21</v>
      </c>
    </row>
    <row r="7427" spans="1:2">
      <c r="A7427">
        <v>7426</v>
      </c>
      <c r="B7427">
        <v>11294.68</v>
      </c>
    </row>
    <row r="7428" spans="1:2">
      <c r="A7428">
        <v>7427</v>
      </c>
      <c r="B7428">
        <v>11315.38</v>
      </c>
    </row>
    <row r="7429" spans="1:2">
      <c r="A7429">
        <v>7428</v>
      </c>
      <c r="B7429">
        <v>11292.59</v>
      </c>
    </row>
    <row r="7430" spans="1:2">
      <c r="A7430">
        <v>7429</v>
      </c>
      <c r="B7430">
        <v>11287.89</v>
      </c>
    </row>
    <row r="7431" spans="1:2">
      <c r="A7431">
        <v>7430</v>
      </c>
      <c r="B7431">
        <v>11328.58</v>
      </c>
    </row>
    <row r="7432" spans="1:2">
      <c r="A7432">
        <v>7431</v>
      </c>
      <c r="B7432">
        <v>11297.32</v>
      </c>
    </row>
    <row r="7433" spans="1:2">
      <c r="A7433">
        <v>7432</v>
      </c>
      <c r="B7433">
        <v>11313.03</v>
      </c>
    </row>
    <row r="7434" spans="1:2">
      <c r="A7434">
        <v>7433</v>
      </c>
      <c r="B7434">
        <v>11299.29</v>
      </c>
    </row>
    <row r="7435" spans="1:2">
      <c r="A7435">
        <v>7434</v>
      </c>
      <c r="B7435">
        <v>11289.93</v>
      </c>
    </row>
    <row r="7436" spans="1:2">
      <c r="A7436">
        <v>7435</v>
      </c>
      <c r="B7436">
        <v>11288.86</v>
      </c>
    </row>
    <row r="7437" spans="1:2">
      <c r="A7437">
        <v>7436</v>
      </c>
      <c r="B7437">
        <v>11319.56</v>
      </c>
    </row>
    <row r="7438" spans="1:2">
      <c r="A7438">
        <v>7437</v>
      </c>
      <c r="B7438">
        <v>11285.32</v>
      </c>
    </row>
    <row r="7439" spans="1:2">
      <c r="A7439">
        <v>7438</v>
      </c>
      <c r="B7439">
        <v>11285.62</v>
      </c>
    </row>
    <row r="7440" spans="1:2">
      <c r="A7440">
        <v>7439</v>
      </c>
      <c r="B7440">
        <v>11298.54</v>
      </c>
    </row>
    <row r="7441" spans="1:2">
      <c r="A7441">
        <v>7440</v>
      </c>
      <c r="B7441">
        <v>11290.8</v>
      </c>
    </row>
    <row r="7442" spans="1:2">
      <c r="A7442">
        <v>7441</v>
      </c>
      <c r="B7442">
        <v>11313.43</v>
      </c>
    </row>
    <row r="7443" spans="1:2">
      <c r="A7443">
        <v>7442</v>
      </c>
      <c r="B7443">
        <v>11296.07</v>
      </c>
    </row>
    <row r="7444" spans="1:2">
      <c r="A7444">
        <v>7443</v>
      </c>
      <c r="B7444">
        <v>11308.16</v>
      </c>
    </row>
    <row r="7445" spans="1:2">
      <c r="A7445">
        <v>7444</v>
      </c>
      <c r="B7445">
        <v>11284.26</v>
      </c>
    </row>
    <row r="7446" spans="1:2">
      <c r="A7446">
        <v>7445</v>
      </c>
      <c r="B7446">
        <v>11285.78</v>
      </c>
    </row>
    <row r="7447" spans="1:2">
      <c r="A7447">
        <v>7446</v>
      </c>
      <c r="B7447">
        <v>11297.4</v>
      </c>
    </row>
    <row r="7448" spans="1:2">
      <c r="A7448">
        <v>7447</v>
      </c>
      <c r="B7448">
        <v>11302.38</v>
      </c>
    </row>
    <row r="7449" spans="1:2">
      <c r="A7449">
        <v>7448</v>
      </c>
      <c r="B7449">
        <v>11300.12</v>
      </c>
    </row>
    <row r="7450" spans="1:2">
      <c r="A7450">
        <v>7449</v>
      </c>
      <c r="B7450">
        <v>11287.52</v>
      </c>
    </row>
    <row r="7451" spans="1:2">
      <c r="A7451">
        <v>7450</v>
      </c>
      <c r="B7451">
        <v>11303.24</v>
      </c>
    </row>
    <row r="7452" spans="1:2">
      <c r="A7452">
        <v>7451</v>
      </c>
      <c r="B7452">
        <v>11291.11</v>
      </c>
    </row>
    <row r="7453" spans="1:2">
      <c r="A7453">
        <v>7452</v>
      </c>
      <c r="B7453">
        <v>11300.59</v>
      </c>
    </row>
    <row r="7454" spans="1:2">
      <c r="A7454">
        <v>7453</v>
      </c>
      <c r="B7454">
        <v>11296.3</v>
      </c>
    </row>
    <row r="7455" spans="1:2">
      <c r="A7455">
        <v>7454</v>
      </c>
      <c r="B7455">
        <v>11317.67</v>
      </c>
    </row>
    <row r="7456" spans="1:2">
      <c r="A7456">
        <v>7455</v>
      </c>
      <c r="B7456">
        <v>11314.59</v>
      </c>
    </row>
    <row r="7457" spans="1:2">
      <c r="A7457">
        <v>7456</v>
      </c>
      <c r="B7457">
        <v>11295.84</v>
      </c>
    </row>
    <row r="7458" spans="1:2">
      <c r="A7458">
        <v>7457</v>
      </c>
      <c r="B7458">
        <v>11290.21</v>
      </c>
    </row>
    <row r="7459" spans="1:2">
      <c r="A7459">
        <v>7458</v>
      </c>
      <c r="B7459">
        <v>11303.3</v>
      </c>
    </row>
    <row r="7460" spans="1:2">
      <c r="A7460">
        <v>7459</v>
      </c>
      <c r="B7460">
        <v>11319.44</v>
      </c>
    </row>
    <row r="7461" spans="1:2">
      <c r="A7461">
        <v>7460</v>
      </c>
      <c r="B7461">
        <v>11301.57</v>
      </c>
    </row>
    <row r="7462" spans="1:2">
      <c r="A7462">
        <v>7461</v>
      </c>
      <c r="B7462">
        <v>11293.62</v>
      </c>
    </row>
    <row r="7463" spans="1:2">
      <c r="A7463">
        <v>7462</v>
      </c>
      <c r="B7463">
        <v>11302.91</v>
      </c>
    </row>
    <row r="7464" spans="1:2">
      <c r="A7464">
        <v>7463</v>
      </c>
      <c r="B7464">
        <v>11318.95</v>
      </c>
    </row>
    <row r="7465" spans="1:2">
      <c r="A7465">
        <v>7464</v>
      </c>
      <c r="B7465">
        <v>11296.86</v>
      </c>
    </row>
    <row r="7466" spans="1:2">
      <c r="A7466">
        <v>7465</v>
      </c>
      <c r="B7466">
        <v>11305.71</v>
      </c>
    </row>
    <row r="7467" spans="1:2">
      <c r="A7467">
        <v>7466</v>
      </c>
      <c r="B7467">
        <v>11292.3</v>
      </c>
    </row>
    <row r="7468" spans="1:2">
      <c r="A7468">
        <v>7467</v>
      </c>
      <c r="B7468">
        <v>11315.43</v>
      </c>
    </row>
    <row r="7469" spans="1:2">
      <c r="A7469">
        <v>7468</v>
      </c>
      <c r="B7469">
        <v>11315.51</v>
      </c>
    </row>
    <row r="7470" spans="1:2">
      <c r="A7470">
        <v>7469</v>
      </c>
      <c r="B7470">
        <v>11288.23</v>
      </c>
    </row>
    <row r="7471" spans="1:2">
      <c r="A7471">
        <v>7470</v>
      </c>
      <c r="B7471">
        <v>11332.75</v>
      </c>
    </row>
    <row r="7472" spans="1:2">
      <c r="A7472">
        <v>7471</v>
      </c>
      <c r="B7472">
        <v>11304.58</v>
      </c>
    </row>
    <row r="7473" spans="1:2">
      <c r="A7473">
        <v>7472</v>
      </c>
      <c r="B7473">
        <v>11310.83</v>
      </c>
    </row>
    <row r="7474" spans="1:2">
      <c r="A7474">
        <v>7473</v>
      </c>
      <c r="B7474">
        <v>11315.16</v>
      </c>
    </row>
    <row r="7475" spans="1:2">
      <c r="A7475">
        <v>7474</v>
      </c>
      <c r="B7475">
        <v>11314.16</v>
      </c>
    </row>
    <row r="7476" spans="1:2">
      <c r="A7476">
        <v>7475</v>
      </c>
      <c r="B7476">
        <v>11304.34</v>
      </c>
    </row>
    <row r="7477" spans="1:2">
      <c r="A7477">
        <v>7476</v>
      </c>
      <c r="B7477">
        <v>11290.91</v>
      </c>
    </row>
    <row r="7478" spans="1:2">
      <c r="A7478">
        <v>7477</v>
      </c>
      <c r="B7478">
        <v>11330.03</v>
      </c>
    </row>
    <row r="7479" spans="1:2">
      <c r="A7479">
        <v>7478</v>
      </c>
      <c r="B7479">
        <v>11331.85</v>
      </c>
    </row>
    <row r="7480" spans="1:2">
      <c r="A7480">
        <v>7479</v>
      </c>
      <c r="B7480">
        <v>11336.34</v>
      </c>
    </row>
    <row r="7481" spans="1:2">
      <c r="A7481">
        <v>7480</v>
      </c>
      <c r="B7481">
        <v>11329.91</v>
      </c>
    </row>
    <row r="7482" spans="1:2">
      <c r="A7482">
        <v>7481</v>
      </c>
      <c r="B7482">
        <v>11329.04</v>
      </c>
    </row>
    <row r="7483" spans="1:2">
      <c r="A7483">
        <v>7482</v>
      </c>
      <c r="B7483">
        <v>11326.94</v>
      </c>
    </row>
    <row r="7484" spans="1:2">
      <c r="A7484">
        <v>7483</v>
      </c>
      <c r="B7484">
        <v>11332.68</v>
      </c>
    </row>
    <row r="7485" spans="1:2">
      <c r="A7485">
        <v>7484</v>
      </c>
      <c r="B7485">
        <v>11296.13</v>
      </c>
    </row>
    <row r="7486" spans="1:2">
      <c r="A7486">
        <v>7485</v>
      </c>
      <c r="B7486">
        <v>11330.79</v>
      </c>
    </row>
    <row r="7487" spans="1:2">
      <c r="A7487">
        <v>7486</v>
      </c>
      <c r="B7487">
        <v>11345.69</v>
      </c>
    </row>
    <row r="7488" spans="1:2">
      <c r="A7488">
        <v>7487</v>
      </c>
      <c r="B7488">
        <v>11338.72</v>
      </c>
    </row>
    <row r="7489" spans="1:2">
      <c r="A7489">
        <v>7488</v>
      </c>
      <c r="B7489">
        <v>11357.43</v>
      </c>
    </row>
    <row r="7490" spans="1:2">
      <c r="A7490">
        <v>7489</v>
      </c>
      <c r="B7490">
        <v>11350.36</v>
      </c>
    </row>
    <row r="7491" spans="1:2">
      <c r="A7491">
        <v>7490</v>
      </c>
      <c r="B7491">
        <v>11323.44</v>
      </c>
    </row>
    <row r="7492" spans="1:2">
      <c r="A7492">
        <v>7491</v>
      </c>
      <c r="B7492">
        <v>11307.84</v>
      </c>
    </row>
    <row r="7493" spans="1:2">
      <c r="A7493">
        <v>7492</v>
      </c>
      <c r="B7493">
        <v>11332.75</v>
      </c>
    </row>
    <row r="7494" spans="1:2">
      <c r="A7494">
        <v>7493</v>
      </c>
      <c r="B7494">
        <v>11351.24</v>
      </c>
    </row>
    <row r="7495" spans="1:2">
      <c r="A7495">
        <v>7494</v>
      </c>
      <c r="B7495">
        <v>11338.47</v>
      </c>
    </row>
    <row r="7496" spans="1:2">
      <c r="A7496">
        <v>7495</v>
      </c>
      <c r="B7496">
        <v>11334.03</v>
      </c>
    </row>
    <row r="7497" spans="1:2">
      <c r="A7497">
        <v>7496</v>
      </c>
      <c r="B7497">
        <v>11310.11</v>
      </c>
    </row>
    <row r="7498" spans="1:2">
      <c r="A7498">
        <v>7497</v>
      </c>
      <c r="B7498">
        <v>11316.58</v>
      </c>
    </row>
    <row r="7499" spans="1:2">
      <c r="A7499">
        <v>7498</v>
      </c>
      <c r="B7499">
        <v>11353.96</v>
      </c>
    </row>
    <row r="7500" spans="1:2">
      <c r="A7500">
        <v>7499</v>
      </c>
      <c r="B7500">
        <v>11327.99</v>
      </c>
    </row>
    <row r="7501" spans="1:2">
      <c r="A7501">
        <v>7500</v>
      </c>
      <c r="B7501">
        <v>11364.42</v>
      </c>
    </row>
    <row r="7502" spans="1:2">
      <c r="A7502">
        <v>7501</v>
      </c>
      <c r="B7502">
        <v>11322.06</v>
      </c>
    </row>
    <row r="7503" spans="1:2">
      <c r="A7503">
        <v>7502</v>
      </c>
      <c r="B7503">
        <v>11356.08</v>
      </c>
    </row>
    <row r="7504" spans="1:2">
      <c r="A7504">
        <v>7503</v>
      </c>
      <c r="B7504">
        <v>11351.5</v>
      </c>
    </row>
    <row r="7505" spans="1:2">
      <c r="A7505">
        <v>7504</v>
      </c>
      <c r="B7505">
        <v>11344.74</v>
      </c>
    </row>
    <row r="7506" spans="1:2">
      <c r="A7506">
        <v>7505</v>
      </c>
      <c r="B7506">
        <v>11346.84</v>
      </c>
    </row>
    <row r="7507" spans="1:2">
      <c r="A7507">
        <v>7506</v>
      </c>
      <c r="B7507">
        <v>11333.93</v>
      </c>
    </row>
    <row r="7508" spans="1:2">
      <c r="A7508">
        <v>7507</v>
      </c>
      <c r="B7508">
        <v>11369.98</v>
      </c>
    </row>
    <row r="7509" spans="1:2">
      <c r="A7509">
        <v>7508</v>
      </c>
      <c r="B7509">
        <v>11328.18</v>
      </c>
    </row>
    <row r="7510" spans="1:2">
      <c r="A7510">
        <v>7509</v>
      </c>
      <c r="B7510">
        <v>11348.68</v>
      </c>
    </row>
    <row r="7511" spans="1:2">
      <c r="A7511">
        <v>7510</v>
      </c>
      <c r="B7511">
        <v>11344.19</v>
      </c>
    </row>
    <row r="7512" spans="1:2">
      <c r="A7512">
        <v>7511</v>
      </c>
      <c r="B7512">
        <v>11350.3</v>
      </c>
    </row>
    <row r="7513" spans="1:2">
      <c r="A7513">
        <v>7512</v>
      </c>
      <c r="B7513">
        <v>11362.06</v>
      </c>
    </row>
    <row r="7514" spans="1:2">
      <c r="A7514">
        <v>7513</v>
      </c>
      <c r="B7514">
        <v>11369.58</v>
      </c>
    </row>
    <row r="7515" spans="1:2">
      <c r="A7515">
        <v>7514</v>
      </c>
      <c r="B7515">
        <v>11338.4</v>
      </c>
    </row>
    <row r="7516" spans="1:2">
      <c r="A7516">
        <v>7515</v>
      </c>
      <c r="B7516">
        <v>11348.49</v>
      </c>
    </row>
    <row r="7517" spans="1:2">
      <c r="A7517">
        <v>7516</v>
      </c>
      <c r="B7517">
        <v>11383.27</v>
      </c>
    </row>
    <row r="7518" spans="1:2">
      <c r="A7518">
        <v>7517</v>
      </c>
      <c r="B7518">
        <v>11378.08</v>
      </c>
    </row>
    <row r="7519" spans="1:2">
      <c r="A7519">
        <v>7518</v>
      </c>
      <c r="B7519">
        <v>11361.84</v>
      </c>
    </row>
    <row r="7520" spans="1:2">
      <c r="A7520">
        <v>7519</v>
      </c>
      <c r="B7520">
        <v>11375.5</v>
      </c>
    </row>
    <row r="7521" spans="1:2">
      <c r="A7521">
        <v>7520</v>
      </c>
      <c r="B7521">
        <v>11379.21</v>
      </c>
    </row>
    <row r="7522" spans="1:2">
      <c r="A7522">
        <v>7521</v>
      </c>
      <c r="B7522">
        <v>11368.12</v>
      </c>
    </row>
    <row r="7523" spans="1:2">
      <c r="A7523">
        <v>7522</v>
      </c>
      <c r="B7523">
        <v>11384.79</v>
      </c>
    </row>
    <row r="7524" spans="1:2">
      <c r="A7524">
        <v>7523</v>
      </c>
      <c r="B7524">
        <v>11381.37</v>
      </c>
    </row>
    <row r="7525" spans="1:2">
      <c r="A7525">
        <v>7524</v>
      </c>
      <c r="B7525">
        <v>11374.15</v>
      </c>
    </row>
    <row r="7526" spans="1:2">
      <c r="A7526">
        <v>7525</v>
      </c>
      <c r="B7526">
        <v>11391.52</v>
      </c>
    </row>
    <row r="7527" spans="1:2">
      <c r="A7527">
        <v>7526</v>
      </c>
      <c r="B7527">
        <v>11376.65</v>
      </c>
    </row>
    <row r="7528" spans="1:2">
      <c r="A7528">
        <v>7527</v>
      </c>
      <c r="B7528">
        <v>11359.27</v>
      </c>
    </row>
    <row r="7529" spans="1:2">
      <c r="A7529">
        <v>7528</v>
      </c>
      <c r="B7529">
        <v>11373.47</v>
      </c>
    </row>
    <row r="7530" spans="1:2">
      <c r="A7530">
        <v>7529</v>
      </c>
      <c r="B7530">
        <v>11378.05</v>
      </c>
    </row>
    <row r="7531" spans="1:2">
      <c r="A7531">
        <v>7530</v>
      </c>
      <c r="B7531">
        <v>11382.62</v>
      </c>
    </row>
    <row r="7532" spans="1:2">
      <c r="A7532">
        <v>7531</v>
      </c>
      <c r="B7532">
        <v>11343.5</v>
      </c>
    </row>
    <row r="7533" spans="1:2">
      <c r="A7533">
        <v>7532</v>
      </c>
      <c r="B7533">
        <v>11384.3</v>
      </c>
    </row>
    <row r="7534" spans="1:2">
      <c r="A7534">
        <v>7533</v>
      </c>
      <c r="B7534">
        <v>11372.33</v>
      </c>
    </row>
    <row r="7535" spans="1:2">
      <c r="A7535">
        <v>7534</v>
      </c>
      <c r="B7535">
        <v>11402.4</v>
      </c>
    </row>
    <row r="7536" spans="1:2">
      <c r="A7536">
        <v>7535</v>
      </c>
      <c r="B7536">
        <v>11392.71</v>
      </c>
    </row>
    <row r="7537" spans="1:2">
      <c r="A7537">
        <v>7536</v>
      </c>
      <c r="B7537">
        <v>11396.79</v>
      </c>
    </row>
    <row r="7538" spans="1:2">
      <c r="A7538">
        <v>7537</v>
      </c>
      <c r="B7538">
        <v>11412.78</v>
      </c>
    </row>
    <row r="7539" spans="1:2">
      <c r="A7539">
        <v>7538</v>
      </c>
      <c r="B7539">
        <v>11402.65</v>
      </c>
    </row>
    <row r="7540" spans="1:2">
      <c r="A7540">
        <v>7539</v>
      </c>
      <c r="B7540">
        <v>11374.63</v>
      </c>
    </row>
    <row r="7541" spans="1:2">
      <c r="A7541">
        <v>7540</v>
      </c>
      <c r="B7541">
        <v>11368.6</v>
      </c>
    </row>
    <row r="7542" spans="1:2">
      <c r="A7542">
        <v>7541</v>
      </c>
      <c r="B7542">
        <v>11364.9</v>
      </c>
    </row>
    <row r="7543" spans="1:2">
      <c r="A7543">
        <v>7542</v>
      </c>
      <c r="B7543">
        <v>11388.81</v>
      </c>
    </row>
    <row r="7544" spans="1:2">
      <c r="A7544">
        <v>7543</v>
      </c>
      <c r="B7544">
        <v>11407</v>
      </c>
    </row>
    <row r="7545" spans="1:2">
      <c r="A7545">
        <v>7544</v>
      </c>
      <c r="B7545">
        <v>11394.79</v>
      </c>
    </row>
    <row r="7546" spans="1:2">
      <c r="A7546">
        <v>7545</v>
      </c>
      <c r="B7546">
        <v>11376.03</v>
      </c>
    </row>
    <row r="7547" spans="1:2">
      <c r="A7547">
        <v>7546</v>
      </c>
      <c r="B7547">
        <v>11366.08</v>
      </c>
    </row>
    <row r="7548" spans="1:2">
      <c r="A7548">
        <v>7547</v>
      </c>
      <c r="B7548">
        <v>11400.45</v>
      </c>
    </row>
    <row r="7549" spans="1:2">
      <c r="A7549">
        <v>7548</v>
      </c>
      <c r="B7549">
        <v>11407.15</v>
      </c>
    </row>
    <row r="7550" spans="1:2">
      <c r="A7550">
        <v>7549</v>
      </c>
      <c r="B7550">
        <v>11410.57</v>
      </c>
    </row>
    <row r="7551" spans="1:2">
      <c r="A7551">
        <v>7550</v>
      </c>
      <c r="B7551">
        <v>11412.91</v>
      </c>
    </row>
    <row r="7552" spans="1:2">
      <c r="A7552">
        <v>7551</v>
      </c>
      <c r="B7552">
        <v>11417.46</v>
      </c>
    </row>
    <row r="7553" spans="1:2">
      <c r="A7553">
        <v>7552</v>
      </c>
      <c r="B7553">
        <v>11388.16</v>
      </c>
    </row>
    <row r="7554" spans="1:2">
      <c r="A7554">
        <v>7553</v>
      </c>
      <c r="B7554">
        <v>11376.62</v>
      </c>
    </row>
    <row r="7555" spans="1:2">
      <c r="A7555">
        <v>7554</v>
      </c>
      <c r="B7555">
        <v>11423.24</v>
      </c>
    </row>
    <row r="7556" spans="1:2">
      <c r="A7556">
        <v>7555</v>
      </c>
      <c r="B7556">
        <v>11410.29</v>
      </c>
    </row>
    <row r="7557" spans="1:2">
      <c r="A7557">
        <v>7556</v>
      </c>
      <c r="B7557">
        <v>11399.2</v>
      </c>
    </row>
    <row r="7558" spans="1:2">
      <c r="A7558">
        <v>7557</v>
      </c>
      <c r="B7558">
        <v>11377.85</v>
      </c>
    </row>
    <row r="7559" spans="1:2">
      <c r="A7559">
        <v>7558</v>
      </c>
      <c r="B7559">
        <v>11404.88</v>
      </c>
    </row>
    <row r="7560" spans="1:2">
      <c r="A7560">
        <v>7559</v>
      </c>
      <c r="B7560">
        <v>11408.03</v>
      </c>
    </row>
    <row r="7561" spans="1:2">
      <c r="A7561">
        <v>7560</v>
      </c>
      <c r="B7561">
        <v>11431.9</v>
      </c>
    </row>
    <row r="7562" spans="1:2">
      <c r="A7562">
        <v>7561</v>
      </c>
      <c r="B7562">
        <v>11424.85</v>
      </c>
    </row>
    <row r="7563" spans="1:2">
      <c r="A7563">
        <v>7562</v>
      </c>
      <c r="B7563">
        <v>11386.36</v>
      </c>
    </row>
    <row r="7564" spans="1:2">
      <c r="A7564">
        <v>7563</v>
      </c>
      <c r="B7564">
        <v>11418.44</v>
      </c>
    </row>
    <row r="7565" spans="1:2">
      <c r="A7565">
        <v>7564</v>
      </c>
      <c r="B7565">
        <v>11409.39</v>
      </c>
    </row>
    <row r="7566" spans="1:2">
      <c r="A7566">
        <v>7565</v>
      </c>
      <c r="B7566">
        <v>11438.17</v>
      </c>
    </row>
    <row r="7567" spans="1:2">
      <c r="A7567">
        <v>7566</v>
      </c>
      <c r="B7567">
        <v>11388.95</v>
      </c>
    </row>
    <row r="7568" spans="1:2">
      <c r="A7568">
        <v>7567</v>
      </c>
      <c r="B7568">
        <v>11396.48</v>
      </c>
    </row>
    <row r="7569" spans="1:2">
      <c r="A7569">
        <v>7568</v>
      </c>
      <c r="B7569">
        <v>11390.29</v>
      </c>
    </row>
    <row r="7570" spans="1:2">
      <c r="A7570">
        <v>7569</v>
      </c>
      <c r="B7570">
        <v>11417.42</v>
      </c>
    </row>
    <row r="7571" spans="1:2">
      <c r="A7571">
        <v>7570</v>
      </c>
      <c r="B7571">
        <v>11413.39</v>
      </c>
    </row>
    <row r="7572" spans="1:2">
      <c r="A7572">
        <v>7571</v>
      </c>
      <c r="B7572">
        <v>11444.24</v>
      </c>
    </row>
    <row r="7573" spans="1:2">
      <c r="A7573">
        <v>7572</v>
      </c>
      <c r="B7573">
        <v>11397.49</v>
      </c>
    </row>
    <row r="7574" spans="1:2">
      <c r="A7574">
        <v>7573</v>
      </c>
      <c r="B7574">
        <v>11414</v>
      </c>
    </row>
    <row r="7575" spans="1:2">
      <c r="A7575">
        <v>7574</v>
      </c>
      <c r="B7575">
        <v>11432.14</v>
      </c>
    </row>
    <row r="7576" spans="1:2">
      <c r="A7576">
        <v>7575</v>
      </c>
      <c r="B7576">
        <v>11424.45</v>
      </c>
    </row>
    <row r="7577" spans="1:2">
      <c r="A7577">
        <v>7576</v>
      </c>
      <c r="B7577">
        <v>11435.03</v>
      </c>
    </row>
    <row r="7578" spans="1:2">
      <c r="A7578">
        <v>7577</v>
      </c>
      <c r="B7578">
        <v>11407.95</v>
      </c>
    </row>
    <row r="7579" spans="1:2">
      <c r="A7579">
        <v>7578</v>
      </c>
      <c r="B7579">
        <v>11446.54</v>
      </c>
    </row>
    <row r="7580" spans="1:2">
      <c r="A7580">
        <v>7579</v>
      </c>
      <c r="B7580">
        <v>11425.58</v>
      </c>
    </row>
    <row r="7581" spans="1:2">
      <c r="A7581">
        <v>7580</v>
      </c>
      <c r="B7581">
        <v>11425.37</v>
      </c>
    </row>
    <row r="7582" spans="1:2">
      <c r="A7582">
        <v>7581</v>
      </c>
      <c r="B7582">
        <v>11420.85</v>
      </c>
    </row>
    <row r="7583" spans="1:2">
      <c r="A7583">
        <v>7582</v>
      </c>
      <c r="B7583">
        <v>11443.31</v>
      </c>
    </row>
    <row r="7584" spans="1:2">
      <c r="A7584">
        <v>7583</v>
      </c>
      <c r="B7584">
        <v>11403.31</v>
      </c>
    </row>
    <row r="7585" spans="1:2">
      <c r="A7585">
        <v>7584</v>
      </c>
      <c r="B7585">
        <v>11403.85</v>
      </c>
    </row>
    <row r="7586" spans="1:2">
      <c r="A7586">
        <v>7585</v>
      </c>
      <c r="B7586">
        <v>11408.95</v>
      </c>
    </row>
    <row r="7587" spans="1:2">
      <c r="A7587">
        <v>7586</v>
      </c>
      <c r="B7587">
        <v>11424</v>
      </c>
    </row>
    <row r="7588" spans="1:2">
      <c r="A7588">
        <v>7587</v>
      </c>
      <c r="B7588">
        <v>11418.5</v>
      </c>
    </row>
    <row r="7589" spans="1:2">
      <c r="A7589">
        <v>7588</v>
      </c>
      <c r="B7589">
        <v>11441.1</v>
      </c>
    </row>
    <row r="7590" spans="1:2">
      <c r="A7590">
        <v>7589</v>
      </c>
      <c r="B7590">
        <v>11440.32</v>
      </c>
    </row>
    <row r="7591" spans="1:2">
      <c r="A7591">
        <v>7590</v>
      </c>
      <c r="B7591">
        <v>11460.77</v>
      </c>
    </row>
    <row r="7592" spans="1:2">
      <c r="A7592">
        <v>7591</v>
      </c>
      <c r="B7592">
        <v>11430.59</v>
      </c>
    </row>
    <row r="7593" spans="1:2">
      <c r="A7593">
        <v>7592</v>
      </c>
      <c r="B7593">
        <v>11444.86</v>
      </c>
    </row>
    <row r="7594" spans="1:2">
      <c r="A7594">
        <v>7593</v>
      </c>
      <c r="B7594">
        <v>11437.96</v>
      </c>
    </row>
    <row r="7595" spans="1:2">
      <c r="A7595">
        <v>7594</v>
      </c>
      <c r="B7595">
        <v>11430.92</v>
      </c>
    </row>
    <row r="7596" spans="1:2">
      <c r="A7596">
        <v>7595</v>
      </c>
      <c r="B7596">
        <v>11434.16</v>
      </c>
    </row>
    <row r="7597" spans="1:2">
      <c r="A7597">
        <v>7596</v>
      </c>
      <c r="B7597">
        <v>11453.77</v>
      </c>
    </row>
    <row r="7598" spans="1:2">
      <c r="A7598">
        <v>7597</v>
      </c>
      <c r="B7598">
        <v>11447.16</v>
      </c>
    </row>
    <row r="7599" spans="1:2">
      <c r="A7599">
        <v>7598</v>
      </c>
      <c r="B7599">
        <v>11460.7</v>
      </c>
    </row>
    <row r="7600" spans="1:2">
      <c r="A7600">
        <v>7599</v>
      </c>
      <c r="B7600">
        <v>11451.92</v>
      </c>
    </row>
    <row r="7601" spans="1:2">
      <c r="A7601">
        <v>7600</v>
      </c>
      <c r="B7601">
        <v>11447.61</v>
      </c>
    </row>
    <row r="7602" spans="1:2">
      <c r="A7602">
        <v>7601</v>
      </c>
      <c r="B7602">
        <v>11462.79</v>
      </c>
    </row>
    <row r="7603" spans="1:2">
      <c r="A7603">
        <v>7602</v>
      </c>
      <c r="B7603">
        <v>11422.92</v>
      </c>
    </row>
    <row r="7604" spans="1:2">
      <c r="A7604">
        <v>7603</v>
      </c>
      <c r="B7604">
        <v>11464.58</v>
      </c>
    </row>
    <row r="7605" spans="1:2">
      <c r="A7605">
        <v>7604</v>
      </c>
      <c r="B7605">
        <v>11445.55</v>
      </c>
    </row>
    <row r="7606" spans="1:2">
      <c r="A7606">
        <v>7605</v>
      </c>
      <c r="B7606">
        <v>11449.24</v>
      </c>
    </row>
    <row r="7607" spans="1:2">
      <c r="A7607">
        <v>7606</v>
      </c>
      <c r="B7607">
        <v>11424.75</v>
      </c>
    </row>
    <row r="7608" spans="1:2">
      <c r="A7608">
        <v>7607</v>
      </c>
      <c r="B7608">
        <v>11456.86</v>
      </c>
    </row>
    <row r="7609" spans="1:2">
      <c r="A7609">
        <v>7608</v>
      </c>
      <c r="B7609">
        <v>11452.27</v>
      </c>
    </row>
    <row r="7610" spans="1:2">
      <c r="A7610">
        <v>7609</v>
      </c>
      <c r="B7610">
        <v>11474.27</v>
      </c>
    </row>
    <row r="7611" spans="1:2">
      <c r="A7611">
        <v>7610</v>
      </c>
      <c r="B7611">
        <v>11479.41</v>
      </c>
    </row>
    <row r="7612" spans="1:2">
      <c r="A7612">
        <v>7611</v>
      </c>
      <c r="B7612">
        <v>11447.12</v>
      </c>
    </row>
    <row r="7613" spans="1:2">
      <c r="A7613">
        <v>7612</v>
      </c>
      <c r="B7613">
        <v>11450.33</v>
      </c>
    </row>
    <row r="7614" spans="1:2">
      <c r="A7614">
        <v>7613</v>
      </c>
      <c r="B7614">
        <v>11479.57</v>
      </c>
    </row>
    <row r="7615" spans="1:2">
      <c r="A7615">
        <v>7614</v>
      </c>
      <c r="B7615">
        <v>11444.94</v>
      </c>
    </row>
    <row r="7616" spans="1:2">
      <c r="A7616">
        <v>7615</v>
      </c>
      <c r="B7616">
        <v>11458.82</v>
      </c>
    </row>
    <row r="7617" spans="1:2">
      <c r="A7617">
        <v>7616</v>
      </c>
      <c r="B7617">
        <v>11487.07</v>
      </c>
    </row>
    <row r="7618" spans="1:2">
      <c r="A7618">
        <v>7617</v>
      </c>
      <c r="B7618">
        <v>11457.14</v>
      </c>
    </row>
    <row r="7619" spans="1:2">
      <c r="A7619">
        <v>7618</v>
      </c>
      <c r="B7619">
        <v>11484.28</v>
      </c>
    </row>
    <row r="7620" spans="1:2">
      <c r="A7620">
        <v>7619</v>
      </c>
      <c r="B7620">
        <v>11474.01</v>
      </c>
    </row>
    <row r="7621" spans="1:2">
      <c r="A7621">
        <v>7620</v>
      </c>
      <c r="B7621">
        <v>11465.94</v>
      </c>
    </row>
    <row r="7622" spans="1:2">
      <c r="A7622">
        <v>7621</v>
      </c>
      <c r="B7622">
        <v>11468.8</v>
      </c>
    </row>
    <row r="7623" spans="1:2">
      <c r="A7623">
        <v>7622</v>
      </c>
      <c r="B7623">
        <v>11470.73</v>
      </c>
    </row>
    <row r="7624" spans="1:2">
      <c r="A7624">
        <v>7623</v>
      </c>
      <c r="B7624">
        <v>11477.5</v>
      </c>
    </row>
    <row r="7625" spans="1:2">
      <c r="A7625">
        <v>7624</v>
      </c>
      <c r="B7625">
        <v>11446.84</v>
      </c>
    </row>
    <row r="7626" spans="1:2">
      <c r="A7626">
        <v>7625</v>
      </c>
      <c r="B7626">
        <v>11456.75</v>
      </c>
    </row>
    <row r="7627" spans="1:2">
      <c r="A7627">
        <v>7626</v>
      </c>
      <c r="B7627">
        <v>11458.4</v>
      </c>
    </row>
    <row r="7628" spans="1:2">
      <c r="A7628">
        <v>7627</v>
      </c>
      <c r="B7628">
        <v>11440.24</v>
      </c>
    </row>
    <row r="7629" spans="1:2">
      <c r="A7629">
        <v>7628</v>
      </c>
      <c r="B7629">
        <v>11475.14</v>
      </c>
    </row>
    <row r="7630" spans="1:2">
      <c r="A7630">
        <v>7629</v>
      </c>
      <c r="B7630">
        <v>11488.82</v>
      </c>
    </row>
    <row r="7631" spans="1:2">
      <c r="A7631">
        <v>7630</v>
      </c>
      <c r="B7631">
        <v>11492.7</v>
      </c>
    </row>
    <row r="7632" spans="1:2">
      <c r="A7632">
        <v>7631</v>
      </c>
      <c r="B7632">
        <v>11484.46</v>
      </c>
    </row>
    <row r="7633" spans="1:2">
      <c r="A7633">
        <v>7632</v>
      </c>
      <c r="B7633">
        <v>11476.26</v>
      </c>
    </row>
    <row r="7634" spans="1:2">
      <c r="A7634">
        <v>7633</v>
      </c>
      <c r="B7634">
        <v>11499.13</v>
      </c>
    </row>
    <row r="7635" spans="1:2">
      <c r="A7635">
        <v>7634</v>
      </c>
      <c r="B7635">
        <v>11487.22</v>
      </c>
    </row>
    <row r="7636" spans="1:2">
      <c r="A7636">
        <v>7635</v>
      </c>
      <c r="B7636">
        <v>11485.14</v>
      </c>
    </row>
    <row r="7637" spans="1:2">
      <c r="A7637">
        <v>7636</v>
      </c>
      <c r="B7637">
        <v>11491.57</v>
      </c>
    </row>
    <row r="7638" spans="1:2">
      <c r="A7638">
        <v>7637</v>
      </c>
      <c r="B7638">
        <v>11501.66</v>
      </c>
    </row>
    <row r="7639" spans="1:2">
      <c r="A7639">
        <v>7638</v>
      </c>
      <c r="B7639">
        <v>11475.62</v>
      </c>
    </row>
    <row r="7640" spans="1:2">
      <c r="A7640">
        <v>7639</v>
      </c>
      <c r="B7640">
        <v>11512.98</v>
      </c>
    </row>
    <row r="7641" spans="1:2">
      <c r="A7641">
        <v>7640</v>
      </c>
      <c r="B7641">
        <v>11477</v>
      </c>
    </row>
    <row r="7642" spans="1:2">
      <c r="A7642">
        <v>7641</v>
      </c>
      <c r="B7642">
        <v>11501.62</v>
      </c>
    </row>
    <row r="7643" spans="1:2">
      <c r="A7643">
        <v>7642</v>
      </c>
      <c r="B7643">
        <v>11509.31</v>
      </c>
    </row>
    <row r="7644" spans="1:2">
      <c r="A7644">
        <v>7643</v>
      </c>
      <c r="B7644">
        <v>11467.84</v>
      </c>
    </row>
    <row r="7645" spans="1:2">
      <c r="A7645">
        <v>7644</v>
      </c>
      <c r="B7645">
        <v>11498.8</v>
      </c>
    </row>
    <row r="7646" spans="1:2">
      <c r="A7646">
        <v>7645</v>
      </c>
      <c r="B7646">
        <v>11483.71</v>
      </c>
    </row>
    <row r="7647" spans="1:2">
      <c r="A7647">
        <v>7646</v>
      </c>
      <c r="B7647">
        <v>11501.32</v>
      </c>
    </row>
    <row r="7648" spans="1:2">
      <c r="A7648">
        <v>7647</v>
      </c>
      <c r="B7648">
        <v>11491.36</v>
      </c>
    </row>
    <row r="7649" spans="1:2">
      <c r="A7649">
        <v>7648</v>
      </c>
      <c r="B7649">
        <v>11508.84</v>
      </c>
    </row>
    <row r="7650" spans="1:2">
      <c r="A7650">
        <v>7649</v>
      </c>
      <c r="B7650">
        <v>11499.43</v>
      </c>
    </row>
    <row r="7651" spans="1:2">
      <c r="A7651">
        <v>7650</v>
      </c>
      <c r="B7651">
        <v>11486.14</v>
      </c>
    </row>
    <row r="7652" spans="1:2">
      <c r="A7652">
        <v>7651</v>
      </c>
      <c r="B7652">
        <v>11497.76</v>
      </c>
    </row>
    <row r="7653" spans="1:2">
      <c r="A7653">
        <v>7652</v>
      </c>
      <c r="B7653">
        <v>11500.91</v>
      </c>
    </row>
    <row r="7654" spans="1:2">
      <c r="A7654">
        <v>7653</v>
      </c>
      <c r="B7654">
        <v>11519.35</v>
      </c>
    </row>
    <row r="7655" spans="1:2">
      <c r="A7655">
        <v>7654</v>
      </c>
      <c r="B7655">
        <v>11505.28</v>
      </c>
    </row>
    <row r="7656" spans="1:2">
      <c r="A7656">
        <v>7655</v>
      </c>
      <c r="B7656">
        <v>11521.18</v>
      </c>
    </row>
    <row r="7657" spans="1:2">
      <c r="A7657">
        <v>7656</v>
      </c>
      <c r="B7657">
        <v>11493.77</v>
      </c>
    </row>
    <row r="7658" spans="1:2">
      <c r="A7658">
        <v>7657</v>
      </c>
      <c r="B7658">
        <v>11461.76</v>
      </c>
    </row>
    <row r="7659" spans="1:2">
      <c r="A7659">
        <v>7658</v>
      </c>
      <c r="B7659">
        <v>11477.69</v>
      </c>
    </row>
    <row r="7660" spans="1:2">
      <c r="A7660">
        <v>7659</v>
      </c>
      <c r="B7660">
        <v>11513.33</v>
      </c>
    </row>
    <row r="7661" spans="1:2">
      <c r="A7661">
        <v>7660</v>
      </c>
      <c r="B7661">
        <v>11531.04</v>
      </c>
    </row>
    <row r="7662" spans="1:2">
      <c r="A7662">
        <v>7661</v>
      </c>
      <c r="B7662">
        <v>11492.6</v>
      </c>
    </row>
    <row r="7663" spans="1:2">
      <c r="A7663">
        <v>7662</v>
      </c>
      <c r="B7663">
        <v>11529.64</v>
      </c>
    </row>
    <row r="7664" spans="1:2">
      <c r="A7664">
        <v>7663</v>
      </c>
      <c r="B7664">
        <v>11518.01</v>
      </c>
    </row>
    <row r="7665" spans="1:2">
      <c r="A7665">
        <v>7664</v>
      </c>
      <c r="B7665">
        <v>11480.43</v>
      </c>
    </row>
    <row r="7666" spans="1:2">
      <c r="A7666">
        <v>7665</v>
      </c>
      <c r="B7666">
        <v>11481.6</v>
      </c>
    </row>
    <row r="7667" spans="1:2">
      <c r="A7667">
        <v>7666</v>
      </c>
      <c r="B7667">
        <v>11488.81</v>
      </c>
    </row>
    <row r="7668" spans="1:2">
      <c r="A7668">
        <v>7667</v>
      </c>
      <c r="B7668">
        <v>11529.49</v>
      </c>
    </row>
    <row r="7669" spans="1:2">
      <c r="A7669">
        <v>7668</v>
      </c>
      <c r="B7669">
        <v>11538.32</v>
      </c>
    </row>
    <row r="7670" spans="1:2">
      <c r="A7670">
        <v>7669</v>
      </c>
      <c r="B7670">
        <v>11503.28</v>
      </c>
    </row>
    <row r="7671" spans="1:2">
      <c r="A7671">
        <v>7670</v>
      </c>
      <c r="B7671">
        <v>11539.76</v>
      </c>
    </row>
    <row r="7672" spans="1:2">
      <c r="A7672">
        <v>7671</v>
      </c>
      <c r="B7672">
        <v>11503.2</v>
      </c>
    </row>
    <row r="7673" spans="1:2">
      <c r="A7673">
        <v>7672</v>
      </c>
      <c r="B7673">
        <v>11535.53</v>
      </c>
    </row>
    <row r="7674" spans="1:2">
      <c r="A7674">
        <v>7673</v>
      </c>
      <c r="B7674">
        <v>11538.97</v>
      </c>
    </row>
    <row r="7675" spans="1:2">
      <c r="A7675">
        <v>7674</v>
      </c>
      <c r="B7675">
        <v>11521.48</v>
      </c>
    </row>
    <row r="7676" spans="1:2">
      <c r="A7676">
        <v>7675</v>
      </c>
      <c r="B7676">
        <v>11533.87</v>
      </c>
    </row>
    <row r="7677" spans="1:2">
      <c r="A7677">
        <v>7676</v>
      </c>
      <c r="B7677">
        <v>11490.6</v>
      </c>
    </row>
    <row r="7678" spans="1:2">
      <c r="A7678">
        <v>7677</v>
      </c>
      <c r="B7678">
        <v>11536.47</v>
      </c>
    </row>
    <row r="7679" spans="1:2">
      <c r="A7679">
        <v>7678</v>
      </c>
      <c r="B7679">
        <v>11536.58</v>
      </c>
    </row>
    <row r="7680" spans="1:2">
      <c r="A7680">
        <v>7679</v>
      </c>
      <c r="B7680">
        <v>11540.1</v>
      </c>
    </row>
    <row r="7681" spans="1:2">
      <c r="A7681">
        <v>7680</v>
      </c>
      <c r="B7681">
        <v>11556.23</v>
      </c>
    </row>
    <row r="7682" spans="1:2">
      <c r="A7682">
        <v>7681</v>
      </c>
      <c r="B7682">
        <v>11552.71</v>
      </c>
    </row>
    <row r="7683" spans="1:2">
      <c r="A7683">
        <v>7682</v>
      </c>
      <c r="B7683">
        <v>11510.63</v>
      </c>
    </row>
    <row r="7684" spans="1:2">
      <c r="A7684">
        <v>7683</v>
      </c>
      <c r="B7684">
        <v>11548.27</v>
      </c>
    </row>
    <row r="7685" spans="1:2">
      <c r="A7685">
        <v>7684</v>
      </c>
      <c r="B7685">
        <v>11535.41</v>
      </c>
    </row>
    <row r="7686" spans="1:2">
      <c r="A7686">
        <v>7685</v>
      </c>
      <c r="B7686">
        <v>11517.72</v>
      </c>
    </row>
    <row r="7687" spans="1:2">
      <c r="A7687">
        <v>7686</v>
      </c>
      <c r="B7687">
        <v>11527.6</v>
      </c>
    </row>
    <row r="7688" spans="1:2">
      <c r="A7688">
        <v>7687</v>
      </c>
      <c r="B7688">
        <v>11551.59</v>
      </c>
    </row>
    <row r="7689" spans="1:2">
      <c r="A7689">
        <v>7688</v>
      </c>
      <c r="B7689">
        <v>11539.26</v>
      </c>
    </row>
    <row r="7690" spans="1:2">
      <c r="A7690">
        <v>7689</v>
      </c>
      <c r="B7690">
        <v>11548.48</v>
      </c>
    </row>
    <row r="7691" spans="1:2">
      <c r="A7691">
        <v>7690</v>
      </c>
      <c r="B7691">
        <v>11545.85</v>
      </c>
    </row>
    <row r="7692" spans="1:2">
      <c r="A7692">
        <v>7691</v>
      </c>
      <c r="B7692">
        <v>11544.62</v>
      </c>
    </row>
    <row r="7693" spans="1:2">
      <c r="A7693">
        <v>7692</v>
      </c>
      <c r="B7693">
        <v>11542.44</v>
      </c>
    </row>
    <row r="7694" spans="1:2">
      <c r="A7694">
        <v>7693</v>
      </c>
      <c r="B7694">
        <v>11558.62</v>
      </c>
    </row>
    <row r="7695" spans="1:2">
      <c r="A7695">
        <v>7694</v>
      </c>
      <c r="B7695">
        <v>11551.59</v>
      </c>
    </row>
    <row r="7696" spans="1:2">
      <c r="A7696">
        <v>7695</v>
      </c>
      <c r="B7696">
        <v>11531.98</v>
      </c>
    </row>
    <row r="7697" spans="1:2">
      <c r="A7697">
        <v>7696</v>
      </c>
      <c r="B7697">
        <v>11541.91</v>
      </c>
    </row>
    <row r="7698" spans="1:2">
      <c r="A7698">
        <v>7697</v>
      </c>
      <c r="B7698">
        <v>11539.37</v>
      </c>
    </row>
    <row r="7699" spans="1:2">
      <c r="A7699">
        <v>7698</v>
      </c>
      <c r="B7699">
        <v>11563.94</v>
      </c>
    </row>
    <row r="7700" spans="1:2">
      <c r="A7700">
        <v>7699</v>
      </c>
      <c r="B7700">
        <v>11539.94</v>
      </c>
    </row>
    <row r="7701" spans="1:2">
      <c r="A7701">
        <v>7700</v>
      </c>
      <c r="B7701">
        <v>11560.37</v>
      </c>
    </row>
    <row r="7702" spans="1:2">
      <c r="A7702">
        <v>7701</v>
      </c>
      <c r="B7702">
        <v>11521.4</v>
      </c>
    </row>
    <row r="7703" spans="1:2">
      <c r="A7703">
        <v>7702</v>
      </c>
      <c r="B7703">
        <v>11542.69</v>
      </c>
    </row>
    <row r="7704" spans="1:2">
      <c r="A7704">
        <v>7703</v>
      </c>
      <c r="B7704">
        <v>11530.27</v>
      </c>
    </row>
    <row r="7705" spans="1:2">
      <c r="A7705">
        <v>7704</v>
      </c>
      <c r="B7705">
        <v>11587.05</v>
      </c>
    </row>
    <row r="7706" spans="1:2">
      <c r="A7706">
        <v>7705</v>
      </c>
      <c r="B7706">
        <v>11573.41</v>
      </c>
    </row>
    <row r="7707" spans="1:2">
      <c r="A7707">
        <v>7706</v>
      </c>
      <c r="B7707">
        <v>11576.28</v>
      </c>
    </row>
    <row r="7708" spans="1:2">
      <c r="A7708">
        <v>7707</v>
      </c>
      <c r="B7708">
        <v>11549.47</v>
      </c>
    </row>
    <row r="7709" spans="1:2">
      <c r="A7709">
        <v>7708</v>
      </c>
      <c r="B7709">
        <v>11537.34</v>
      </c>
    </row>
    <row r="7710" spans="1:2">
      <c r="A7710">
        <v>7709</v>
      </c>
      <c r="B7710">
        <v>11552.23</v>
      </c>
    </row>
    <row r="7711" spans="1:2">
      <c r="A7711">
        <v>7710</v>
      </c>
      <c r="B7711">
        <v>11560.02</v>
      </c>
    </row>
    <row r="7712" spans="1:2">
      <c r="A7712">
        <v>7711</v>
      </c>
      <c r="B7712">
        <v>11584.8</v>
      </c>
    </row>
    <row r="7713" spans="1:2">
      <c r="A7713">
        <v>7712</v>
      </c>
      <c r="B7713">
        <v>11562.98</v>
      </c>
    </row>
    <row r="7714" spans="1:2">
      <c r="A7714">
        <v>7713</v>
      </c>
      <c r="B7714">
        <v>11553.17</v>
      </c>
    </row>
    <row r="7715" spans="1:2">
      <c r="A7715">
        <v>7714</v>
      </c>
      <c r="B7715">
        <v>11578.44</v>
      </c>
    </row>
    <row r="7716" spans="1:2">
      <c r="A7716">
        <v>7715</v>
      </c>
      <c r="B7716">
        <v>11582.04</v>
      </c>
    </row>
    <row r="7717" spans="1:2">
      <c r="A7717">
        <v>7716</v>
      </c>
      <c r="B7717">
        <v>11586.27</v>
      </c>
    </row>
    <row r="7718" spans="1:2">
      <c r="A7718">
        <v>7717</v>
      </c>
      <c r="B7718">
        <v>11554.39</v>
      </c>
    </row>
    <row r="7719" spans="1:2">
      <c r="A7719">
        <v>7718</v>
      </c>
      <c r="B7719">
        <v>11579.91</v>
      </c>
    </row>
    <row r="7720" spans="1:2">
      <c r="A7720">
        <v>7719</v>
      </c>
      <c r="B7720">
        <v>11552.9</v>
      </c>
    </row>
    <row r="7721" spans="1:2">
      <c r="A7721">
        <v>7720</v>
      </c>
      <c r="B7721">
        <v>11579.5</v>
      </c>
    </row>
    <row r="7722" spans="1:2">
      <c r="A7722">
        <v>7721</v>
      </c>
      <c r="B7722">
        <v>11561.33</v>
      </c>
    </row>
    <row r="7723" spans="1:2">
      <c r="A7723">
        <v>7722</v>
      </c>
      <c r="B7723">
        <v>11575.99</v>
      </c>
    </row>
    <row r="7724" spans="1:2">
      <c r="A7724">
        <v>7723</v>
      </c>
      <c r="B7724">
        <v>11587.06</v>
      </c>
    </row>
    <row r="7725" spans="1:2">
      <c r="A7725">
        <v>7724</v>
      </c>
      <c r="B7725">
        <v>11555.56</v>
      </c>
    </row>
    <row r="7726" spans="1:2">
      <c r="A7726">
        <v>7725</v>
      </c>
      <c r="B7726">
        <v>11591.94</v>
      </c>
    </row>
    <row r="7727" spans="1:2">
      <c r="A7727">
        <v>7726</v>
      </c>
      <c r="B7727">
        <v>11568.57</v>
      </c>
    </row>
    <row r="7728" spans="1:2">
      <c r="A7728">
        <v>7727</v>
      </c>
      <c r="B7728">
        <v>11555.58</v>
      </c>
    </row>
    <row r="7729" spans="1:2">
      <c r="A7729">
        <v>7728</v>
      </c>
      <c r="B7729">
        <v>11585.79</v>
      </c>
    </row>
    <row r="7730" spans="1:2">
      <c r="A7730">
        <v>7729</v>
      </c>
      <c r="B7730">
        <v>11594.35</v>
      </c>
    </row>
    <row r="7731" spans="1:2">
      <c r="A7731">
        <v>7730</v>
      </c>
      <c r="B7731">
        <v>11557.96</v>
      </c>
    </row>
    <row r="7732" spans="1:2">
      <c r="A7732">
        <v>7731</v>
      </c>
      <c r="B7732">
        <v>11598.74</v>
      </c>
    </row>
    <row r="7733" spans="1:2">
      <c r="A7733">
        <v>7732</v>
      </c>
      <c r="B7733">
        <v>11596.13</v>
      </c>
    </row>
    <row r="7734" spans="1:2">
      <c r="A7734">
        <v>7733</v>
      </c>
      <c r="B7734">
        <v>11583.56</v>
      </c>
    </row>
    <row r="7735" spans="1:2">
      <c r="A7735">
        <v>7734</v>
      </c>
      <c r="B7735">
        <v>11604.33</v>
      </c>
    </row>
    <row r="7736" spans="1:2">
      <c r="A7736">
        <v>7735</v>
      </c>
      <c r="B7736">
        <v>11565.03</v>
      </c>
    </row>
    <row r="7737" spans="1:2">
      <c r="A7737">
        <v>7736</v>
      </c>
      <c r="B7737">
        <v>11592.19</v>
      </c>
    </row>
    <row r="7738" spans="1:2">
      <c r="A7738">
        <v>7737</v>
      </c>
      <c r="B7738">
        <v>11565.78</v>
      </c>
    </row>
    <row r="7739" spans="1:2">
      <c r="A7739">
        <v>7738</v>
      </c>
      <c r="B7739">
        <v>11606.64</v>
      </c>
    </row>
    <row r="7740" spans="1:2">
      <c r="A7740">
        <v>7739</v>
      </c>
      <c r="B7740">
        <v>11568.32</v>
      </c>
    </row>
    <row r="7741" spans="1:2">
      <c r="A7741">
        <v>7740</v>
      </c>
      <c r="B7741">
        <v>11587.06</v>
      </c>
    </row>
    <row r="7742" spans="1:2">
      <c r="A7742">
        <v>7741</v>
      </c>
      <c r="B7742">
        <v>11602.35</v>
      </c>
    </row>
    <row r="7743" spans="1:2">
      <c r="A7743">
        <v>7742</v>
      </c>
      <c r="B7743">
        <v>11591.54</v>
      </c>
    </row>
    <row r="7744" spans="1:2">
      <c r="A7744">
        <v>7743</v>
      </c>
      <c r="B7744">
        <v>11605.12</v>
      </c>
    </row>
    <row r="7745" spans="1:2">
      <c r="A7745">
        <v>7744</v>
      </c>
      <c r="B7745">
        <v>11566.77</v>
      </c>
    </row>
    <row r="7746" spans="1:2">
      <c r="A7746">
        <v>7745</v>
      </c>
      <c r="B7746">
        <v>11612.44</v>
      </c>
    </row>
    <row r="7747" spans="1:2">
      <c r="A7747">
        <v>7746</v>
      </c>
      <c r="B7747">
        <v>11610.21</v>
      </c>
    </row>
    <row r="7748" spans="1:2">
      <c r="A7748">
        <v>7747</v>
      </c>
      <c r="B7748">
        <v>11582.06</v>
      </c>
    </row>
    <row r="7749" spans="1:2">
      <c r="A7749">
        <v>7748</v>
      </c>
      <c r="B7749">
        <v>11614.56</v>
      </c>
    </row>
    <row r="7750" spans="1:2">
      <c r="A7750">
        <v>7749</v>
      </c>
      <c r="B7750">
        <v>11608.17</v>
      </c>
    </row>
    <row r="7751" spans="1:2">
      <c r="A7751">
        <v>7750</v>
      </c>
      <c r="B7751">
        <v>11604.82</v>
      </c>
    </row>
    <row r="7752" spans="1:2">
      <c r="A7752">
        <v>7751</v>
      </c>
      <c r="B7752">
        <v>11621.7</v>
      </c>
    </row>
    <row r="7753" spans="1:2">
      <c r="A7753">
        <v>7752</v>
      </c>
      <c r="B7753">
        <v>11617.24</v>
      </c>
    </row>
    <row r="7754" spans="1:2">
      <c r="A7754">
        <v>7753</v>
      </c>
      <c r="B7754">
        <v>11606.2</v>
      </c>
    </row>
    <row r="7755" spans="1:2">
      <c r="A7755">
        <v>7754</v>
      </c>
      <c r="B7755">
        <v>11590.44</v>
      </c>
    </row>
    <row r="7756" spans="1:2">
      <c r="A7756">
        <v>7755</v>
      </c>
      <c r="B7756">
        <v>11619.52</v>
      </c>
    </row>
    <row r="7757" spans="1:2">
      <c r="A7757">
        <v>7756</v>
      </c>
      <c r="B7757">
        <v>11607.81</v>
      </c>
    </row>
    <row r="7758" spans="1:2">
      <c r="A7758">
        <v>7757</v>
      </c>
      <c r="B7758">
        <v>11624.83</v>
      </c>
    </row>
    <row r="7759" spans="1:2">
      <c r="A7759">
        <v>7758</v>
      </c>
      <c r="B7759">
        <v>11628.27</v>
      </c>
    </row>
    <row r="7760" spans="1:2">
      <c r="A7760">
        <v>7759</v>
      </c>
      <c r="B7760">
        <v>11619.34</v>
      </c>
    </row>
    <row r="7761" spans="1:2">
      <c r="A7761">
        <v>7760</v>
      </c>
      <c r="B7761">
        <v>11627.49</v>
      </c>
    </row>
    <row r="7762" spans="1:2">
      <c r="A7762">
        <v>7761</v>
      </c>
      <c r="B7762">
        <v>11638.38</v>
      </c>
    </row>
    <row r="7763" spans="1:2">
      <c r="A7763">
        <v>7762</v>
      </c>
      <c r="B7763">
        <v>11611.86</v>
      </c>
    </row>
    <row r="7764" spans="1:2">
      <c r="A7764">
        <v>7763</v>
      </c>
      <c r="B7764">
        <v>11611.62</v>
      </c>
    </row>
    <row r="7765" spans="1:2">
      <c r="A7765">
        <v>7764</v>
      </c>
      <c r="B7765">
        <v>11609.54</v>
      </c>
    </row>
    <row r="7766" spans="1:2">
      <c r="A7766">
        <v>7765</v>
      </c>
      <c r="B7766">
        <v>11605.74</v>
      </c>
    </row>
    <row r="7767" spans="1:2">
      <c r="A7767">
        <v>7766</v>
      </c>
      <c r="B7767">
        <v>11627.97</v>
      </c>
    </row>
    <row r="7768" spans="1:2">
      <c r="A7768">
        <v>7767</v>
      </c>
      <c r="B7768">
        <v>11602.69</v>
      </c>
    </row>
    <row r="7769" spans="1:2">
      <c r="A7769">
        <v>7768</v>
      </c>
      <c r="B7769">
        <v>11633.87</v>
      </c>
    </row>
    <row r="7770" spans="1:2">
      <c r="A7770">
        <v>7769</v>
      </c>
      <c r="B7770">
        <v>11593.19</v>
      </c>
    </row>
    <row r="7771" spans="1:2">
      <c r="A7771">
        <v>7770</v>
      </c>
      <c r="B7771">
        <v>11583.7</v>
      </c>
    </row>
    <row r="7772" spans="1:2">
      <c r="A7772">
        <v>7771</v>
      </c>
      <c r="B7772">
        <v>11622.18</v>
      </c>
    </row>
    <row r="7773" spans="1:2">
      <c r="A7773">
        <v>7772</v>
      </c>
      <c r="B7773">
        <v>11607.59</v>
      </c>
    </row>
    <row r="7774" spans="1:2">
      <c r="A7774">
        <v>7773</v>
      </c>
      <c r="B7774">
        <v>11599.19</v>
      </c>
    </row>
    <row r="7775" spans="1:2">
      <c r="A7775">
        <v>7774</v>
      </c>
      <c r="B7775">
        <v>11619.42</v>
      </c>
    </row>
    <row r="7776" spans="1:2">
      <c r="A7776">
        <v>7775</v>
      </c>
      <c r="B7776">
        <v>11633.31</v>
      </c>
    </row>
    <row r="7777" spans="1:2">
      <c r="A7777">
        <v>7776</v>
      </c>
      <c r="B7777">
        <v>11625.52</v>
      </c>
    </row>
    <row r="7778" spans="1:2">
      <c r="A7778">
        <v>7777</v>
      </c>
      <c r="B7778">
        <v>11649.48</v>
      </c>
    </row>
    <row r="7779" spans="1:2">
      <c r="A7779">
        <v>7778</v>
      </c>
      <c r="B7779">
        <v>11622.01</v>
      </c>
    </row>
    <row r="7780" spans="1:2">
      <c r="A7780">
        <v>7779</v>
      </c>
      <c r="B7780">
        <v>11625.66</v>
      </c>
    </row>
    <row r="7781" spans="1:2">
      <c r="A7781">
        <v>7780</v>
      </c>
      <c r="B7781">
        <v>11597.81</v>
      </c>
    </row>
    <row r="7782" spans="1:2">
      <c r="A7782">
        <v>7781</v>
      </c>
      <c r="B7782">
        <v>11623.62</v>
      </c>
    </row>
    <row r="7783" spans="1:2">
      <c r="A7783">
        <v>7782</v>
      </c>
      <c r="B7783">
        <v>11627.82</v>
      </c>
    </row>
    <row r="7784" spans="1:2">
      <c r="A7784">
        <v>7783</v>
      </c>
      <c r="B7784">
        <v>11655.67</v>
      </c>
    </row>
    <row r="7785" spans="1:2">
      <c r="A7785">
        <v>7784</v>
      </c>
      <c r="B7785">
        <v>11626.81</v>
      </c>
    </row>
    <row r="7786" spans="1:2">
      <c r="A7786">
        <v>7785</v>
      </c>
      <c r="B7786">
        <v>11634.42</v>
      </c>
    </row>
    <row r="7787" spans="1:2">
      <c r="A7787">
        <v>7786</v>
      </c>
      <c r="B7787">
        <v>11665.7</v>
      </c>
    </row>
    <row r="7788" spans="1:2">
      <c r="A7788">
        <v>7787</v>
      </c>
      <c r="B7788">
        <v>11656.25</v>
      </c>
    </row>
    <row r="7789" spans="1:2">
      <c r="A7789">
        <v>7788</v>
      </c>
      <c r="B7789">
        <v>11654.65</v>
      </c>
    </row>
    <row r="7790" spans="1:2">
      <c r="A7790">
        <v>7789</v>
      </c>
      <c r="B7790">
        <v>11653.07</v>
      </c>
    </row>
    <row r="7791" spans="1:2">
      <c r="A7791">
        <v>7790</v>
      </c>
      <c r="B7791">
        <v>11664.75</v>
      </c>
    </row>
    <row r="7792" spans="1:2">
      <c r="A7792">
        <v>7791</v>
      </c>
      <c r="B7792">
        <v>11651.8</v>
      </c>
    </row>
    <row r="7793" spans="1:2">
      <c r="A7793">
        <v>7792</v>
      </c>
      <c r="B7793">
        <v>11632.48</v>
      </c>
    </row>
    <row r="7794" spans="1:2">
      <c r="A7794">
        <v>7793</v>
      </c>
      <c r="B7794">
        <v>11653.1</v>
      </c>
    </row>
    <row r="7795" spans="1:2">
      <c r="A7795">
        <v>7794</v>
      </c>
      <c r="B7795">
        <v>11653.18</v>
      </c>
    </row>
    <row r="7796" spans="1:2">
      <c r="A7796">
        <v>7795</v>
      </c>
      <c r="B7796">
        <v>11654.45</v>
      </c>
    </row>
    <row r="7797" spans="1:2">
      <c r="A7797">
        <v>7796</v>
      </c>
      <c r="B7797">
        <v>11642.63</v>
      </c>
    </row>
    <row r="7798" spans="1:2">
      <c r="A7798">
        <v>7797</v>
      </c>
      <c r="B7798">
        <v>11634.08</v>
      </c>
    </row>
    <row r="7799" spans="1:2">
      <c r="A7799">
        <v>7798</v>
      </c>
      <c r="B7799">
        <v>11624.92</v>
      </c>
    </row>
    <row r="7800" spans="1:2">
      <c r="A7800">
        <v>7799</v>
      </c>
      <c r="B7800">
        <v>11627.62</v>
      </c>
    </row>
    <row r="7801" spans="1:2">
      <c r="A7801">
        <v>7800</v>
      </c>
      <c r="B7801">
        <v>11672.23</v>
      </c>
    </row>
    <row r="7802" spans="1:2">
      <c r="A7802">
        <v>7801</v>
      </c>
      <c r="B7802">
        <v>11647.66</v>
      </c>
    </row>
    <row r="7803" spans="1:2">
      <c r="A7803">
        <v>7802</v>
      </c>
      <c r="B7803">
        <v>11670.64</v>
      </c>
    </row>
    <row r="7804" spans="1:2">
      <c r="A7804">
        <v>7803</v>
      </c>
      <c r="B7804">
        <v>11655.46</v>
      </c>
    </row>
    <row r="7805" spans="1:2">
      <c r="A7805">
        <v>7804</v>
      </c>
      <c r="B7805">
        <v>11663.22</v>
      </c>
    </row>
    <row r="7806" spans="1:2">
      <c r="A7806">
        <v>7805</v>
      </c>
      <c r="B7806">
        <v>11667.11</v>
      </c>
    </row>
    <row r="7807" spans="1:2">
      <c r="A7807">
        <v>7806</v>
      </c>
      <c r="B7807">
        <v>11633.71</v>
      </c>
    </row>
    <row r="7808" spans="1:2">
      <c r="A7808">
        <v>7807</v>
      </c>
      <c r="B7808">
        <v>11655.85</v>
      </c>
    </row>
    <row r="7809" spans="1:2">
      <c r="A7809">
        <v>7808</v>
      </c>
      <c r="B7809">
        <v>11634.56</v>
      </c>
    </row>
    <row r="7810" spans="1:2">
      <c r="A7810">
        <v>7809</v>
      </c>
      <c r="B7810">
        <v>11675.24</v>
      </c>
    </row>
    <row r="7811" spans="1:2">
      <c r="A7811">
        <v>7810</v>
      </c>
      <c r="B7811">
        <v>11649.79</v>
      </c>
    </row>
    <row r="7812" spans="1:2">
      <c r="A7812">
        <v>7811</v>
      </c>
      <c r="B7812">
        <v>11694.18</v>
      </c>
    </row>
    <row r="7813" spans="1:2">
      <c r="A7813">
        <v>7812</v>
      </c>
      <c r="B7813">
        <v>11672.62</v>
      </c>
    </row>
    <row r="7814" spans="1:2">
      <c r="A7814">
        <v>7813</v>
      </c>
      <c r="B7814">
        <v>11653.55</v>
      </c>
    </row>
    <row r="7815" spans="1:2">
      <c r="A7815">
        <v>7814</v>
      </c>
      <c r="B7815">
        <v>11667.68</v>
      </c>
    </row>
    <row r="7816" spans="1:2">
      <c r="A7816">
        <v>7815</v>
      </c>
      <c r="B7816">
        <v>11674.97</v>
      </c>
    </row>
    <row r="7817" spans="1:2">
      <c r="A7817">
        <v>7816</v>
      </c>
      <c r="B7817">
        <v>11674.54</v>
      </c>
    </row>
    <row r="7818" spans="1:2">
      <c r="A7818">
        <v>7817</v>
      </c>
      <c r="B7818">
        <v>11672.12</v>
      </c>
    </row>
    <row r="7819" spans="1:2">
      <c r="A7819">
        <v>7818</v>
      </c>
      <c r="B7819">
        <v>11684.21</v>
      </c>
    </row>
    <row r="7820" spans="1:2">
      <c r="A7820">
        <v>7819</v>
      </c>
      <c r="B7820">
        <v>11698.67</v>
      </c>
    </row>
    <row r="7821" spans="1:2">
      <c r="A7821">
        <v>7820</v>
      </c>
      <c r="B7821">
        <v>11669.8</v>
      </c>
    </row>
    <row r="7822" spans="1:2">
      <c r="A7822">
        <v>7821</v>
      </c>
      <c r="B7822">
        <v>11684.85</v>
      </c>
    </row>
    <row r="7823" spans="1:2">
      <c r="A7823">
        <v>7822</v>
      </c>
      <c r="B7823">
        <v>11659.29</v>
      </c>
    </row>
    <row r="7824" spans="1:2">
      <c r="A7824">
        <v>7823</v>
      </c>
      <c r="B7824">
        <v>11680.28</v>
      </c>
    </row>
    <row r="7825" spans="1:2">
      <c r="A7825">
        <v>7824</v>
      </c>
      <c r="B7825">
        <v>11660.7</v>
      </c>
    </row>
    <row r="7826" spans="1:2">
      <c r="A7826">
        <v>7825</v>
      </c>
      <c r="B7826">
        <v>11659.48</v>
      </c>
    </row>
    <row r="7827" spans="1:2">
      <c r="A7827">
        <v>7826</v>
      </c>
      <c r="B7827">
        <v>11682.34</v>
      </c>
    </row>
    <row r="7828" spans="1:2">
      <c r="A7828">
        <v>7827</v>
      </c>
      <c r="B7828">
        <v>11684.31</v>
      </c>
    </row>
    <row r="7829" spans="1:2">
      <c r="A7829">
        <v>7828</v>
      </c>
      <c r="B7829">
        <v>11672.03</v>
      </c>
    </row>
    <row r="7830" spans="1:2">
      <c r="A7830">
        <v>7829</v>
      </c>
      <c r="B7830">
        <v>11644.68</v>
      </c>
    </row>
    <row r="7831" spans="1:2">
      <c r="A7831">
        <v>7830</v>
      </c>
      <c r="B7831">
        <v>11676.48</v>
      </c>
    </row>
    <row r="7832" spans="1:2">
      <c r="A7832">
        <v>7831</v>
      </c>
      <c r="B7832">
        <v>11684.55</v>
      </c>
    </row>
    <row r="7833" spans="1:2">
      <c r="A7833">
        <v>7832</v>
      </c>
      <c r="B7833">
        <v>11696.67</v>
      </c>
    </row>
    <row r="7834" spans="1:2">
      <c r="A7834">
        <v>7833</v>
      </c>
      <c r="B7834">
        <v>11665.63</v>
      </c>
    </row>
    <row r="7835" spans="1:2">
      <c r="A7835">
        <v>7834</v>
      </c>
      <c r="B7835">
        <v>11689.78</v>
      </c>
    </row>
    <row r="7836" spans="1:2">
      <c r="A7836">
        <v>7835</v>
      </c>
      <c r="B7836">
        <v>11648.37</v>
      </c>
    </row>
    <row r="7837" spans="1:2">
      <c r="A7837">
        <v>7836</v>
      </c>
      <c r="B7837">
        <v>11696.21</v>
      </c>
    </row>
    <row r="7838" spans="1:2">
      <c r="A7838">
        <v>7837</v>
      </c>
      <c r="B7838">
        <v>11712.01</v>
      </c>
    </row>
    <row r="7839" spans="1:2">
      <c r="A7839">
        <v>7838</v>
      </c>
      <c r="B7839">
        <v>11699.16</v>
      </c>
    </row>
    <row r="7840" spans="1:2">
      <c r="A7840">
        <v>7839</v>
      </c>
      <c r="B7840">
        <v>11717.68</v>
      </c>
    </row>
    <row r="7841" spans="1:2">
      <c r="A7841">
        <v>7840</v>
      </c>
      <c r="B7841">
        <v>11718.5</v>
      </c>
    </row>
    <row r="7842" spans="1:2">
      <c r="A7842">
        <v>7841</v>
      </c>
      <c r="B7842">
        <v>11691.08</v>
      </c>
    </row>
    <row r="7843" spans="1:2">
      <c r="A7843">
        <v>7842</v>
      </c>
      <c r="B7843">
        <v>11687.9</v>
      </c>
    </row>
    <row r="7844" spans="1:2">
      <c r="A7844">
        <v>7843</v>
      </c>
      <c r="B7844">
        <v>11718.21</v>
      </c>
    </row>
    <row r="7845" spans="1:2">
      <c r="A7845">
        <v>7844</v>
      </c>
      <c r="B7845">
        <v>11692.06</v>
      </c>
    </row>
    <row r="7846" spans="1:2">
      <c r="A7846">
        <v>7845</v>
      </c>
      <c r="B7846">
        <v>11726.28</v>
      </c>
    </row>
    <row r="7847" spans="1:2">
      <c r="A7847">
        <v>7846</v>
      </c>
      <c r="B7847">
        <v>11711.67</v>
      </c>
    </row>
    <row r="7848" spans="1:2">
      <c r="A7848">
        <v>7847</v>
      </c>
      <c r="B7848">
        <v>11696.7</v>
      </c>
    </row>
    <row r="7849" spans="1:2">
      <c r="A7849">
        <v>7848</v>
      </c>
      <c r="B7849">
        <v>11695.81</v>
      </c>
    </row>
    <row r="7850" spans="1:2">
      <c r="A7850">
        <v>7849</v>
      </c>
      <c r="B7850">
        <v>11716.67</v>
      </c>
    </row>
    <row r="7851" spans="1:2">
      <c r="A7851">
        <v>7850</v>
      </c>
      <c r="B7851">
        <v>11717.59</v>
      </c>
    </row>
    <row r="7852" spans="1:2">
      <c r="A7852">
        <v>7851</v>
      </c>
      <c r="B7852">
        <v>11696.93</v>
      </c>
    </row>
    <row r="7853" spans="1:2">
      <c r="A7853">
        <v>7852</v>
      </c>
      <c r="B7853">
        <v>11714.45</v>
      </c>
    </row>
    <row r="7854" spans="1:2">
      <c r="A7854">
        <v>7853</v>
      </c>
      <c r="B7854">
        <v>11729.65</v>
      </c>
    </row>
    <row r="7855" spans="1:2">
      <c r="A7855">
        <v>7854</v>
      </c>
      <c r="B7855">
        <v>11716.73</v>
      </c>
    </row>
    <row r="7856" spans="1:2">
      <c r="A7856">
        <v>7855</v>
      </c>
      <c r="B7856">
        <v>11719</v>
      </c>
    </row>
    <row r="7857" spans="1:2">
      <c r="A7857">
        <v>7856</v>
      </c>
      <c r="B7857">
        <v>11694.29</v>
      </c>
    </row>
    <row r="7858" spans="1:2">
      <c r="A7858">
        <v>7857</v>
      </c>
      <c r="B7858">
        <v>11679.55</v>
      </c>
    </row>
    <row r="7859" spans="1:2">
      <c r="A7859">
        <v>7858</v>
      </c>
      <c r="B7859">
        <v>11712.51</v>
      </c>
    </row>
    <row r="7860" spans="1:2">
      <c r="A7860">
        <v>7859</v>
      </c>
      <c r="B7860">
        <v>11705.33</v>
      </c>
    </row>
    <row r="7861" spans="1:2">
      <c r="A7861">
        <v>7860</v>
      </c>
      <c r="B7861">
        <v>11713.69</v>
      </c>
    </row>
    <row r="7862" spans="1:2">
      <c r="A7862">
        <v>7861</v>
      </c>
      <c r="B7862">
        <v>11738.38</v>
      </c>
    </row>
    <row r="7863" spans="1:2">
      <c r="A7863">
        <v>7862</v>
      </c>
      <c r="B7863">
        <v>11717.06</v>
      </c>
    </row>
    <row r="7864" spans="1:2">
      <c r="A7864">
        <v>7863</v>
      </c>
      <c r="B7864">
        <v>11705.14</v>
      </c>
    </row>
    <row r="7865" spans="1:2">
      <c r="A7865">
        <v>7864</v>
      </c>
      <c r="B7865">
        <v>11718.3</v>
      </c>
    </row>
    <row r="7866" spans="1:2">
      <c r="A7866">
        <v>7865</v>
      </c>
      <c r="B7866">
        <v>11716.57</v>
      </c>
    </row>
    <row r="7867" spans="1:2">
      <c r="A7867">
        <v>7866</v>
      </c>
      <c r="B7867">
        <v>11716.51</v>
      </c>
    </row>
    <row r="7868" spans="1:2">
      <c r="A7868">
        <v>7867</v>
      </c>
      <c r="B7868">
        <v>11728.08</v>
      </c>
    </row>
    <row r="7869" spans="1:2">
      <c r="A7869">
        <v>7868</v>
      </c>
      <c r="B7869">
        <v>11731.23</v>
      </c>
    </row>
    <row r="7870" spans="1:2">
      <c r="A7870">
        <v>7869</v>
      </c>
      <c r="B7870">
        <v>11728.47</v>
      </c>
    </row>
    <row r="7871" spans="1:2">
      <c r="A7871">
        <v>7870</v>
      </c>
      <c r="B7871">
        <v>11728.46</v>
      </c>
    </row>
    <row r="7872" spans="1:2">
      <c r="A7872">
        <v>7871</v>
      </c>
      <c r="B7872">
        <v>11745.94</v>
      </c>
    </row>
    <row r="7873" spans="1:2">
      <c r="A7873">
        <v>7872</v>
      </c>
      <c r="B7873">
        <v>11735.86</v>
      </c>
    </row>
    <row r="7874" spans="1:2">
      <c r="A7874">
        <v>7873</v>
      </c>
      <c r="B7874">
        <v>11705.39</v>
      </c>
    </row>
    <row r="7875" spans="1:2">
      <c r="A7875">
        <v>7874</v>
      </c>
      <c r="B7875">
        <v>11724.4</v>
      </c>
    </row>
    <row r="7876" spans="1:2">
      <c r="A7876">
        <v>7875</v>
      </c>
      <c r="B7876">
        <v>11718.34</v>
      </c>
    </row>
    <row r="7877" spans="1:2">
      <c r="A7877">
        <v>7876</v>
      </c>
      <c r="B7877">
        <v>11715.07</v>
      </c>
    </row>
    <row r="7878" spans="1:2">
      <c r="A7878">
        <v>7877</v>
      </c>
      <c r="B7878">
        <v>11714.16</v>
      </c>
    </row>
    <row r="7879" spans="1:2">
      <c r="A7879">
        <v>7878</v>
      </c>
      <c r="B7879">
        <v>11724.47</v>
      </c>
    </row>
    <row r="7880" spans="1:2">
      <c r="A7880">
        <v>7879</v>
      </c>
      <c r="B7880">
        <v>11720.14</v>
      </c>
    </row>
    <row r="7881" spans="1:2">
      <c r="A7881">
        <v>7880</v>
      </c>
      <c r="B7881">
        <v>11750.09</v>
      </c>
    </row>
    <row r="7882" spans="1:2">
      <c r="A7882">
        <v>7881</v>
      </c>
      <c r="B7882">
        <v>11729.05</v>
      </c>
    </row>
    <row r="7883" spans="1:2">
      <c r="A7883">
        <v>7882</v>
      </c>
      <c r="B7883">
        <v>11732.45</v>
      </c>
    </row>
    <row r="7884" spans="1:2">
      <c r="A7884">
        <v>7883</v>
      </c>
      <c r="B7884">
        <v>11734.34</v>
      </c>
    </row>
    <row r="7885" spans="1:2">
      <c r="A7885">
        <v>7884</v>
      </c>
      <c r="B7885">
        <v>11758.05</v>
      </c>
    </row>
    <row r="7886" spans="1:2">
      <c r="A7886">
        <v>7885</v>
      </c>
      <c r="B7886">
        <v>11766.96</v>
      </c>
    </row>
    <row r="7887" spans="1:2">
      <c r="A7887">
        <v>7886</v>
      </c>
      <c r="B7887">
        <v>11765.55</v>
      </c>
    </row>
    <row r="7888" spans="1:2">
      <c r="A7888">
        <v>7887</v>
      </c>
      <c r="B7888">
        <v>11745.41</v>
      </c>
    </row>
    <row r="7889" spans="1:2">
      <c r="A7889">
        <v>7888</v>
      </c>
      <c r="B7889">
        <v>11725.98</v>
      </c>
    </row>
    <row r="7890" spans="1:2">
      <c r="A7890">
        <v>7889</v>
      </c>
      <c r="B7890">
        <v>11724.8</v>
      </c>
    </row>
    <row r="7891" spans="1:2">
      <c r="A7891">
        <v>7890</v>
      </c>
      <c r="B7891">
        <v>11707.04</v>
      </c>
    </row>
    <row r="7892" spans="1:2">
      <c r="A7892">
        <v>7891</v>
      </c>
      <c r="B7892">
        <v>11764.63</v>
      </c>
    </row>
    <row r="7893" spans="1:2">
      <c r="A7893">
        <v>7892</v>
      </c>
      <c r="B7893">
        <v>11771.12</v>
      </c>
    </row>
    <row r="7894" spans="1:2">
      <c r="A7894">
        <v>7893</v>
      </c>
      <c r="B7894">
        <v>11725.78</v>
      </c>
    </row>
    <row r="7895" spans="1:2">
      <c r="A7895">
        <v>7894</v>
      </c>
      <c r="B7895">
        <v>11759.38</v>
      </c>
    </row>
    <row r="7896" spans="1:2">
      <c r="A7896">
        <v>7895</v>
      </c>
      <c r="B7896">
        <v>11747.09</v>
      </c>
    </row>
    <row r="7897" spans="1:2">
      <c r="A7897">
        <v>7896</v>
      </c>
      <c r="B7897">
        <v>11755.22</v>
      </c>
    </row>
    <row r="7898" spans="1:2">
      <c r="A7898">
        <v>7897</v>
      </c>
      <c r="B7898">
        <v>11715.12</v>
      </c>
    </row>
    <row r="7899" spans="1:2">
      <c r="A7899">
        <v>7898</v>
      </c>
      <c r="B7899">
        <v>11773.95</v>
      </c>
    </row>
    <row r="7900" spans="1:2">
      <c r="A7900">
        <v>7899</v>
      </c>
      <c r="B7900">
        <v>11747.25</v>
      </c>
    </row>
    <row r="7901" spans="1:2">
      <c r="A7901">
        <v>7900</v>
      </c>
      <c r="B7901">
        <v>11761.8</v>
      </c>
    </row>
    <row r="7902" spans="1:2">
      <c r="A7902">
        <v>7901</v>
      </c>
      <c r="B7902">
        <v>11751.18</v>
      </c>
    </row>
    <row r="7903" spans="1:2">
      <c r="A7903">
        <v>7902</v>
      </c>
      <c r="B7903">
        <v>11759.64</v>
      </c>
    </row>
    <row r="7904" spans="1:2">
      <c r="A7904">
        <v>7903</v>
      </c>
      <c r="B7904">
        <v>11750.44</v>
      </c>
    </row>
    <row r="7905" spans="1:2">
      <c r="A7905">
        <v>7904</v>
      </c>
      <c r="B7905">
        <v>11759.1</v>
      </c>
    </row>
    <row r="7906" spans="1:2">
      <c r="A7906">
        <v>7905</v>
      </c>
      <c r="B7906">
        <v>11736.42</v>
      </c>
    </row>
    <row r="7907" spans="1:2">
      <c r="A7907">
        <v>7906</v>
      </c>
      <c r="B7907">
        <v>11767.47</v>
      </c>
    </row>
    <row r="7908" spans="1:2">
      <c r="A7908">
        <v>7907</v>
      </c>
      <c r="B7908">
        <v>11737.02</v>
      </c>
    </row>
    <row r="7909" spans="1:2">
      <c r="A7909">
        <v>7908</v>
      </c>
      <c r="B7909">
        <v>11727.51</v>
      </c>
    </row>
    <row r="7910" spans="1:2">
      <c r="A7910">
        <v>7909</v>
      </c>
      <c r="B7910">
        <v>11733.56</v>
      </c>
    </row>
    <row r="7911" spans="1:2">
      <c r="A7911">
        <v>7910</v>
      </c>
      <c r="B7911">
        <v>11763.62</v>
      </c>
    </row>
    <row r="7912" spans="1:2">
      <c r="A7912">
        <v>7911</v>
      </c>
      <c r="B7912">
        <v>11765.11</v>
      </c>
    </row>
    <row r="7913" spans="1:2">
      <c r="A7913">
        <v>7912</v>
      </c>
      <c r="B7913">
        <v>11787.7</v>
      </c>
    </row>
    <row r="7914" spans="1:2">
      <c r="A7914">
        <v>7913</v>
      </c>
      <c r="B7914">
        <v>11761.09</v>
      </c>
    </row>
    <row r="7915" spans="1:2">
      <c r="A7915">
        <v>7914</v>
      </c>
      <c r="B7915">
        <v>11749.96</v>
      </c>
    </row>
    <row r="7916" spans="1:2">
      <c r="A7916">
        <v>7915</v>
      </c>
      <c r="B7916">
        <v>11745</v>
      </c>
    </row>
    <row r="7917" spans="1:2">
      <c r="A7917">
        <v>7916</v>
      </c>
      <c r="B7917">
        <v>11761.65</v>
      </c>
    </row>
    <row r="7918" spans="1:2">
      <c r="A7918">
        <v>7917</v>
      </c>
      <c r="B7918">
        <v>11796.28</v>
      </c>
    </row>
    <row r="7919" spans="1:2">
      <c r="A7919">
        <v>7918</v>
      </c>
      <c r="B7919">
        <v>11762.83</v>
      </c>
    </row>
    <row r="7920" spans="1:2">
      <c r="A7920">
        <v>7919</v>
      </c>
      <c r="B7920">
        <v>11765.57</v>
      </c>
    </row>
    <row r="7921" spans="1:2">
      <c r="A7921">
        <v>7920</v>
      </c>
      <c r="B7921">
        <v>11776.15</v>
      </c>
    </row>
    <row r="7922" spans="1:2">
      <c r="A7922">
        <v>7921</v>
      </c>
      <c r="B7922">
        <v>11771.76</v>
      </c>
    </row>
    <row r="7923" spans="1:2">
      <c r="A7923">
        <v>7922</v>
      </c>
      <c r="B7923">
        <v>11777.12</v>
      </c>
    </row>
    <row r="7924" spans="1:2">
      <c r="A7924">
        <v>7923</v>
      </c>
      <c r="B7924">
        <v>11755.96</v>
      </c>
    </row>
    <row r="7925" spans="1:2">
      <c r="A7925">
        <v>7924</v>
      </c>
      <c r="B7925">
        <v>11774.19</v>
      </c>
    </row>
    <row r="7926" spans="1:2">
      <c r="A7926">
        <v>7925</v>
      </c>
      <c r="B7926">
        <v>11802.47</v>
      </c>
    </row>
    <row r="7927" spans="1:2">
      <c r="A7927">
        <v>7926</v>
      </c>
      <c r="B7927">
        <v>11791.92</v>
      </c>
    </row>
    <row r="7928" spans="1:2">
      <c r="A7928">
        <v>7927</v>
      </c>
      <c r="B7928">
        <v>11774.03</v>
      </c>
    </row>
    <row r="7929" spans="1:2">
      <c r="A7929">
        <v>7928</v>
      </c>
      <c r="B7929">
        <v>11800.76</v>
      </c>
    </row>
    <row r="7930" spans="1:2">
      <c r="A7930">
        <v>7929</v>
      </c>
      <c r="B7930">
        <v>11798.69</v>
      </c>
    </row>
    <row r="7931" spans="1:2">
      <c r="A7931">
        <v>7930</v>
      </c>
      <c r="B7931">
        <v>11782.16</v>
      </c>
    </row>
    <row r="7932" spans="1:2">
      <c r="A7932">
        <v>7931</v>
      </c>
      <c r="B7932">
        <v>11806.76</v>
      </c>
    </row>
    <row r="7933" spans="1:2">
      <c r="A7933">
        <v>7932</v>
      </c>
      <c r="B7933">
        <v>11783.37</v>
      </c>
    </row>
    <row r="7934" spans="1:2">
      <c r="A7934">
        <v>7933</v>
      </c>
      <c r="B7934">
        <v>11777.24</v>
      </c>
    </row>
    <row r="7935" spans="1:2">
      <c r="A7935">
        <v>7934</v>
      </c>
      <c r="B7935">
        <v>11806.66</v>
      </c>
    </row>
    <row r="7936" spans="1:2">
      <c r="A7936">
        <v>7935</v>
      </c>
      <c r="B7936">
        <v>11770.91</v>
      </c>
    </row>
    <row r="7937" spans="1:2">
      <c r="A7937">
        <v>7936</v>
      </c>
      <c r="B7937">
        <v>11809.22</v>
      </c>
    </row>
    <row r="7938" spans="1:2">
      <c r="A7938">
        <v>7937</v>
      </c>
      <c r="B7938">
        <v>11766.82</v>
      </c>
    </row>
    <row r="7939" spans="1:2">
      <c r="A7939">
        <v>7938</v>
      </c>
      <c r="B7939">
        <v>11806.01</v>
      </c>
    </row>
    <row r="7940" spans="1:2">
      <c r="A7940">
        <v>7939</v>
      </c>
      <c r="B7940">
        <v>11798.05</v>
      </c>
    </row>
    <row r="7941" spans="1:2">
      <c r="A7941">
        <v>7940</v>
      </c>
      <c r="B7941">
        <v>11816.71</v>
      </c>
    </row>
    <row r="7942" spans="1:2">
      <c r="A7942">
        <v>7941</v>
      </c>
      <c r="B7942">
        <v>11819.19</v>
      </c>
    </row>
    <row r="7943" spans="1:2">
      <c r="A7943">
        <v>7942</v>
      </c>
      <c r="B7943">
        <v>11807.55</v>
      </c>
    </row>
    <row r="7944" spans="1:2">
      <c r="A7944">
        <v>7943</v>
      </c>
      <c r="B7944">
        <v>11822.25</v>
      </c>
    </row>
    <row r="7945" spans="1:2">
      <c r="A7945">
        <v>7944</v>
      </c>
      <c r="B7945">
        <v>11786.43</v>
      </c>
    </row>
    <row r="7946" spans="1:2">
      <c r="A7946">
        <v>7945</v>
      </c>
      <c r="B7946">
        <v>11792.51</v>
      </c>
    </row>
    <row r="7947" spans="1:2">
      <c r="A7947">
        <v>7946</v>
      </c>
      <c r="B7947">
        <v>11822.91</v>
      </c>
    </row>
    <row r="7948" spans="1:2">
      <c r="A7948">
        <v>7947</v>
      </c>
      <c r="B7948">
        <v>11821.6</v>
      </c>
    </row>
    <row r="7949" spans="1:2">
      <c r="A7949">
        <v>7948</v>
      </c>
      <c r="B7949">
        <v>11810.36</v>
      </c>
    </row>
    <row r="7950" spans="1:2">
      <c r="A7950">
        <v>7949</v>
      </c>
      <c r="B7950">
        <v>11790.29</v>
      </c>
    </row>
    <row r="7951" spans="1:2">
      <c r="A7951">
        <v>7950</v>
      </c>
      <c r="B7951">
        <v>11821.9</v>
      </c>
    </row>
    <row r="7952" spans="1:2">
      <c r="A7952">
        <v>7951</v>
      </c>
      <c r="B7952">
        <v>11786.24</v>
      </c>
    </row>
    <row r="7953" spans="1:2">
      <c r="A7953">
        <v>7952</v>
      </c>
      <c r="B7953">
        <v>11800.75</v>
      </c>
    </row>
    <row r="7954" spans="1:2">
      <c r="A7954">
        <v>7953</v>
      </c>
      <c r="B7954">
        <v>11800.57</v>
      </c>
    </row>
    <row r="7955" spans="1:2">
      <c r="A7955">
        <v>7954</v>
      </c>
      <c r="B7955">
        <v>11821.99</v>
      </c>
    </row>
    <row r="7956" spans="1:2">
      <c r="A7956">
        <v>7955</v>
      </c>
      <c r="B7956">
        <v>11818.45</v>
      </c>
    </row>
    <row r="7957" spans="1:2">
      <c r="A7957">
        <v>7956</v>
      </c>
      <c r="B7957">
        <v>11795.74</v>
      </c>
    </row>
    <row r="7958" spans="1:2">
      <c r="A7958">
        <v>7957</v>
      </c>
      <c r="B7958">
        <v>11820.2</v>
      </c>
    </row>
    <row r="7959" spans="1:2">
      <c r="A7959">
        <v>7958</v>
      </c>
      <c r="B7959">
        <v>11822.28</v>
      </c>
    </row>
    <row r="7960" spans="1:2">
      <c r="A7960">
        <v>7959</v>
      </c>
      <c r="B7960">
        <v>11829.71</v>
      </c>
    </row>
    <row r="7961" spans="1:2">
      <c r="A7961">
        <v>7960</v>
      </c>
      <c r="B7961">
        <v>11829.04</v>
      </c>
    </row>
    <row r="7962" spans="1:2">
      <c r="A7962">
        <v>7961</v>
      </c>
      <c r="B7962">
        <v>11807.05</v>
      </c>
    </row>
    <row r="7963" spans="1:2">
      <c r="A7963">
        <v>7962</v>
      </c>
      <c r="B7963">
        <v>11823.15</v>
      </c>
    </row>
    <row r="7964" spans="1:2">
      <c r="A7964">
        <v>7963</v>
      </c>
      <c r="B7964">
        <v>11822.4</v>
      </c>
    </row>
    <row r="7965" spans="1:2">
      <c r="A7965">
        <v>7964</v>
      </c>
      <c r="B7965">
        <v>11797.4</v>
      </c>
    </row>
    <row r="7966" spans="1:2">
      <c r="A7966">
        <v>7965</v>
      </c>
      <c r="B7966">
        <v>11780.44</v>
      </c>
    </row>
    <row r="7967" spans="1:2">
      <c r="A7967">
        <v>7966</v>
      </c>
      <c r="B7967">
        <v>11820.44</v>
      </c>
    </row>
    <row r="7968" spans="1:2">
      <c r="A7968">
        <v>7967</v>
      </c>
      <c r="B7968">
        <v>11822.13</v>
      </c>
    </row>
    <row r="7969" spans="1:2">
      <c r="A7969">
        <v>7968</v>
      </c>
      <c r="B7969">
        <v>11830.34</v>
      </c>
    </row>
    <row r="7970" spans="1:2">
      <c r="A7970">
        <v>7969</v>
      </c>
      <c r="B7970">
        <v>11822.5</v>
      </c>
    </row>
    <row r="7971" spans="1:2">
      <c r="A7971">
        <v>7970</v>
      </c>
      <c r="B7971">
        <v>11844.75</v>
      </c>
    </row>
    <row r="7972" spans="1:2">
      <c r="A7972">
        <v>7971</v>
      </c>
      <c r="B7972">
        <v>11831.75</v>
      </c>
    </row>
    <row r="7973" spans="1:2">
      <c r="A7973">
        <v>7972</v>
      </c>
      <c r="B7973">
        <v>11837.63</v>
      </c>
    </row>
    <row r="7974" spans="1:2">
      <c r="A7974">
        <v>7973</v>
      </c>
      <c r="B7974">
        <v>11802.86</v>
      </c>
    </row>
    <row r="7975" spans="1:2">
      <c r="A7975">
        <v>7974</v>
      </c>
      <c r="B7975">
        <v>11849.53</v>
      </c>
    </row>
    <row r="7976" spans="1:2">
      <c r="A7976">
        <v>7975</v>
      </c>
      <c r="B7976">
        <v>11838.5</v>
      </c>
    </row>
    <row r="7977" spans="1:2">
      <c r="A7977">
        <v>7976</v>
      </c>
      <c r="B7977">
        <v>11834.15</v>
      </c>
    </row>
    <row r="7978" spans="1:2">
      <c r="A7978">
        <v>7977</v>
      </c>
      <c r="B7978">
        <v>11849.33</v>
      </c>
    </row>
    <row r="7979" spans="1:2">
      <c r="A7979">
        <v>7978</v>
      </c>
      <c r="B7979">
        <v>11839.3</v>
      </c>
    </row>
    <row r="7980" spans="1:2">
      <c r="A7980">
        <v>7979</v>
      </c>
      <c r="B7980">
        <v>11809.26</v>
      </c>
    </row>
    <row r="7981" spans="1:2">
      <c r="A7981">
        <v>7980</v>
      </c>
      <c r="B7981">
        <v>11856.88</v>
      </c>
    </row>
    <row r="7982" spans="1:2">
      <c r="A7982">
        <v>7981</v>
      </c>
      <c r="B7982">
        <v>11858.87</v>
      </c>
    </row>
    <row r="7983" spans="1:2">
      <c r="A7983">
        <v>7982</v>
      </c>
      <c r="B7983">
        <v>11817.64</v>
      </c>
    </row>
    <row r="7984" spans="1:2">
      <c r="A7984">
        <v>7983</v>
      </c>
      <c r="B7984">
        <v>11818.07</v>
      </c>
    </row>
    <row r="7985" spans="1:2">
      <c r="A7985">
        <v>7984</v>
      </c>
      <c r="B7985">
        <v>11847.39</v>
      </c>
    </row>
    <row r="7986" spans="1:2">
      <c r="A7986">
        <v>7985</v>
      </c>
      <c r="B7986">
        <v>11819.32</v>
      </c>
    </row>
    <row r="7987" spans="1:2">
      <c r="A7987">
        <v>7986</v>
      </c>
      <c r="B7987">
        <v>11850.28</v>
      </c>
    </row>
    <row r="7988" spans="1:2">
      <c r="A7988">
        <v>7987</v>
      </c>
      <c r="B7988">
        <v>11850.24</v>
      </c>
    </row>
    <row r="7989" spans="1:2">
      <c r="A7989">
        <v>7988</v>
      </c>
      <c r="B7989">
        <v>11846.88</v>
      </c>
    </row>
    <row r="7990" spans="1:2">
      <c r="A7990">
        <v>7989</v>
      </c>
      <c r="B7990">
        <v>11858.19</v>
      </c>
    </row>
    <row r="7991" spans="1:2">
      <c r="A7991">
        <v>7990</v>
      </c>
      <c r="B7991">
        <v>11831.97</v>
      </c>
    </row>
    <row r="7992" spans="1:2">
      <c r="A7992">
        <v>7991</v>
      </c>
      <c r="B7992">
        <v>11858.92</v>
      </c>
    </row>
    <row r="7993" spans="1:2">
      <c r="A7993">
        <v>7992</v>
      </c>
      <c r="B7993">
        <v>11865.34</v>
      </c>
    </row>
    <row r="7994" spans="1:2">
      <c r="A7994">
        <v>7993</v>
      </c>
      <c r="B7994">
        <v>11874.78</v>
      </c>
    </row>
    <row r="7995" spans="1:2">
      <c r="A7995">
        <v>7994</v>
      </c>
      <c r="B7995">
        <v>11829</v>
      </c>
    </row>
    <row r="7996" spans="1:2">
      <c r="A7996">
        <v>7995</v>
      </c>
      <c r="B7996">
        <v>11849.77</v>
      </c>
    </row>
    <row r="7997" spans="1:2">
      <c r="A7997">
        <v>7996</v>
      </c>
      <c r="B7997">
        <v>11863.67</v>
      </c>
    </row>
    <row r="7998" spans="1:2">
      <c r="A7998">
        <v>7997</v>
      </c>
      <c r="B7998">
        <v>11875.71</v>
      </c>
    </row>
    <row r="7999" spans="1:2">
      <c r="A7999">
        <v>7998</v>
      </c>
      <c r="B7999">
        <v>11855.86</v>
      </c>
    </row>
    <row r="8000" spans="1:2">
      <c r="A8000">
        <v>7999</v>
      </c>
      <c r="B8000">
        <v>11858.91</v>
      </c>
    </row>
    <row r="8001" spans="1:2">
      <c r="A8001">
        <v>8000</v>
      </c>
      <c r="B8001">
        <v>11863.46</v>
      </c>
    </row>
    <row r="8002" spans="1:2">
      <c r="A8002">
        <v>8001</v>
      </c>
      <c r="B8002">
        <v>11848.08</v>
      </c>
    </row>
    <row r="8003" spans="1:2">
      <c r="A8003">
        <v>8002</v>
      </c>
      <c r="B8003">
        <v>11876.2</v>
      </c>
    </row>
    <row r="8004" spans="1:2">
      <c r="A8004">
        <v>8003</v>
      </c>
      <c r="B8004">
        <v>11848.4</v>
      </c>
    </row>
    <row r="8005" spans="1:2">
      <c r="A8005">
        <v>8004</v>
      </c>
      <c r="B8005">
        <v>11857.04</v>
      </c>
    </row>
    <row r="8006" spans="1:2">
      <c r="A8006">
        <v>8005</v>
      </c>
      <c r="B8006">
        <v>11848.44</v>
      </c>
    </row>
    <row r="8007" spans="1:2">
      <c r="A8007">
        <v>8006</v>
      </c>
      <c r="B8007">
        <v>11889.49</v>
      </c>
    </row>
    <row r="8008" spans="1:2">
      <c r="A8008">
        <v>8007</v>
      </c>
      <c r="B8008">
        <v>11856.32</v>
      </c>
    </row>
    <row r="8009" spans="1:2">
      <c r="A8009">
        <v>8008</v>
      </c>
      <c r="B8009">
        <v>11826.8</v>
      </c>
    </row>
    <row r="8010" spans="1:2">
      <c r="A8010">
        <v>8009</v>
      </c>
      <c r="B8010">
        <v>11882.94</v>
      </c>
    </row>
    <row r="8011" spans="1:2">
      <c r="A8011">
        <v>8010</v>
      </c>
      <c r="B8011">
        <v>11843.6</v>
      </c>
    </row>
    <row r="8012" spans="1:2">
      <c r="A8012">
        <v>8011</v>
      </c>
      <c r="B8012">
        <v>11873.16</v>
      </c>
    </row>
    <row r="8013" spans="1:2">
      <c r="A8013">
        <v>8012</v>
      </c>
      <c r="B8013">
        <v>11856.86</v>
      </c>
    </row>
    <row r="8014" spans="1:2">
      <c r="A8014">
        <v>8013</v>
      </c>
      <c r="B8014">
        <v>11871.62</v>
      </c>
    </row>
    <row r="8015" spans="1:2">
      <c r="A8015">
        <v>8014</v>
      </c>
      <c r="B8015">
        <v>11853.26</v>
      </c>
    </row>
    <row r="8016" spans="1:2">
      <c r="A8016">
        <v>8015</v>
      </c>
      <c r="B8016">
        <v>11862.78</v>
      </c>
    </row>
    <row r="8017" spans="1:2">
      <c r="A8017">
        <v>8016</v>
      </c>
      <c r="B8017">
        <v>11867.09</v>
      </c>
    </row>
    <row r="8018" spans="1:2">
      <c r="A8018">
        <v>8017</v>
      </c>
      <c r="B8018">
        <v>11880.87</v>
      </c>
    </row>
    <row r="8019" spans="1:2">
      <c r="A8019">
        <v>8018</v>
      </c>
      <c r="B8019">
        <v>11861.44</v>
      </c>
    </row>
    <row r="8020" spans="1:2">
      <c r="A8020">
        <v>8019</v>
      </c>
      <c r="B8020">
        <v>11886.97</v>
      </c>
    </row>
    <row r="8021" spans="1:2">
      <c r="A8021">
        <v>8020</v>
      </c>
      <c r="B8021">
        <v>11885.3</v>
      </c>
    </row>
    <row r="8022" spans="1:2">
      <c r="A8022">
        <v>8021</v>
      </c>
      <c r="B8022">
        <v>11873.67</v>
      </c>
    </row>
    <row r="8023" spans="1:2">
      <c r="A8023">
        <v>8022</v>
      </c>
      <c r="B8023">
        <v>11880.97</v>
      </c>
    </row>
    <row r="8024" spans="1:2">
      <c r="A8024">
        <v>8023</v>
      </c>
      <c r="B8024">
        <v>11880.08</v>
      </c>
    </row>
    <row r="8025" spans="1:2">
      <c r="A8025">
        <v>8024</v>
      </c>
      <c r="B8025">
        <v>11881.94</v>
      </c>
    </row>
    <row r="8026" spans="1:2">
      <c r="A8026">
        <v>8025</v>
      </c>
      <c r="B8026">
        <v>11874.96</v>
      </c>
    </row>
    <row r="8027" spans="1:2">
      <c r="A8027">
        <v>8026</v>
      </c>
      <c r="B8027">
        <v>11863.12</v>
      </c>
    </row>
    <row r="8028" spans="1:2">
      <c r="A8028">
        <v>8027</v>
      </c>
      <c r="B8028">
        <v>11869.92</v>
      </c>
    </row>
    <row r="8029" spans="1:2">
      <c r="A8029">
        <v>8028</v>
      </c>
      <c r="B8029">
        <v>11882.9</v>
      </c>
    </row>
    <row r="8030" spans="1:2">
      <c r="A8030">
        <v>8029</v>
      </c>
      <c r="B8030">
        <v>11881.27</v>
      </c>
    </row>
    <row r="8031" spans="1:2">
      <c r="A8031">
        <v>8030</v>
      </c>
      <c r="B8031">
        <v>11865.56</v>
      </c>
    </row>
    <row r="8032" spans="1:2">
      <c r="A8032">
        <v>8031</v>
      </c>
      <c r="B8032">
        <v>11886.12</v>
      </c>
    </row>
    <row r="8033" spans="1:2">
      <c r="A8033">
        <v>8032</v>
      </c>
      <c r="B8033">
        <v>11906.45</v>
      </c>
    </row>
    <row r="8034" spans="1:2">
      <c r="A8034">
        <v>8033</v>
      </c>
      <c r="B8034">
        <v>11884</v>
      </c>
    </row>
    <row r="8035" spans="1:2">
      <c r="A8035">
        <v>8034</v>
      </c>
      <c r="B8035">
        <v>11891.49</v>
      </c>
    </row>
    <row r="8036" spans="1:2">
      <c r="A8036">
        <v>8035</v>
      </c>
      <c r="B8036">
        <v>11901.96</v>
      </c>
    </row>
    <row r="8037" spans="1:2">
      <c r="A8037">
        <v>8036</v>
      </c>
      <c r="B8037">
        <v>11913.96</v>
      </c>
    </row>
    <row r="8038" spans="1:2">
      <c r="A8038">
        <v>8037</v>
      </c>
      <c r="B8038">
        <v>11917.9</v>
      </c>
    </row>
    <row r="8039" spans="1:2">
      <c r="A8039">
        <v>8038</v>
      </c>
      <c r="B8039">
        <v>11906.71</v>
      </c>
    </row>
    <row r="8040" spans="1:2">
      <c r="A8040">
        <v>8039</v>
      </c>
      <c r="B8040">
        <v>11880.52</v>
      </c>
    </row>
    <row r="8041" spans="1:2">
      <c r="A8041">
        <v>8040</v>
      </c>
      <c r="B8041">
        <v>11915.41</v>
      </c>
    </row>
    <row r="8042" spans="1:2">
      <c r="A8042">
        <v>8041</v>
      </c>
      <c r="B8042">
        <v>11903.72</v>
      </c>
    </row>
    <row r="8043" spans="1:2">
      <c r="A8043">
        <v>8042</v>
      </c>
      <c r="B8043">
        <v>11901.64</v>
      </c>
    </row>
    <row r="8044" spans="1:2">
      <c r="A8044">
        <v>8043</v>
      </c>
      <c r="B8044">
        <v>11899.47</v>
      </c>
    </row>
    <row r="8045" spans="1:2">
      <c r="A8045">
        <v>8044</v>
      </c>
      <c r="B8045">
        <v>11919.92</v>
      </c>
    </row>
    <row r="8046" spans="1:2">
      <c r="A8046">
        <v>8045</v>
      </c>
      <c r="B8046">
        <v>11903.63</v>
      </c>
    </row>
    <row r="8047" spans="1:2">
      <c r="A8047">
        <v>8046</v>
      </c>
      <c r="B8047">
        <v>11888.59</v>
      </c>
    </row>
    <row r="8048" spans="1:2">
      <c r="A8048">
        <v>8047</v>
      </c>
      <c r="B8048">
        <v>11888.61</v>
      </c>
    </row>
    <row r="8049" spans="1:2">
      <c r="A8049">
        <v>8048</v>
      </c>
      <c r="B8049">
        <v>11908.63</v>
      </c>
    </row>
    <row r="8050" spans="1:2">
      <c r="A8050">
        <v>8049</v>
      </c>
      <c r="B8050">
        <v>11898.96</v>
      </c>
    </row>
    <row r="8051" spans="1:2">
      <c r="A8051">
        <v>8050</v>
      </c>
      <c r="B8051">
        <v>11910</v>
      </c>
    </row>
    <row r="8052" spans="1:2">
      <c r="A8052">
        <v>8051</v>
      </c>
      <c r="B8052">
        <v>11883.27</v>
      </c>
    </row>
    <row r="8053" spans="1:2">
      <c r="A8053">
        <v>8052</v>
      </c>
      <c r="B8053">
        <v>11884.53</v>
      </c>
    </row>
    <row r="8054" spans="1:2">
      <c r="A8054">
        <v>8053</v>
      </c>
      <c r="B8054">
        <v>11921.35</v>
      </c>
    </row>
    <row r="8055" spans="1:2">
      <c r="A8055">
        <v>8054</v>
      </c>
      <c r="B8055">
        <v>11929.88</v>
      </c>
    </row>
    <row r="8056" spans="1:2">
      <c r="A8056">
        <v>8055</v>
      </c>
      <c r="B8056">
        <v>11907.04</v>
      </c>
    </row>
    <row r="8057" spans="1:2">
      <c r="A8057">
        <v>8056</v>
      </c>
      <c r="B8057">
        <v>11926.82</v>
      </c>
    </row>
    <row r="8058" spans="1:2">
      <c r="A8058">
        <v>8057</v>
      </c>
      <c r="B8058">
        <v>11917.07</v>
      </c>
    </row>
    <row r="8059" spans="1:2">
      <c r="A8059">
        <v>8058</v>
      </c>
      <c r="B8059">
        <v>11923.2</v>
      </c>
    </row>
    <row r="8060" spans="1:2">
      <c r="A8060">
        <v>8059</v>
      </c>
      <c r="B8060">
        <v>11912.78</v>
      </c>
    </row>
    <row r="8061" spans="1:2">
      <c r="A8061">
        <v>8060</v>
      </c>
      <c r="B8061">
        <v>11932.72</v>
      </c>
    </row>
    <row r="8062" spans="1:2">
      <c r="A8062">
        <v>8061</v>
      </c>
      <c r="B8062">
        <v>11923.24</v>
      </c>
    </row>
    <row r="8063" spans="1:2">
      <c r="A8063">
        <v>8062</v>
      </c>
      <c r="B8063">
        <v>11924.17</v>
      </c>
    </row>
    <row r="8064" spans="1:2">
      <c r="A8064">
        <v>8063</v>
      </c>
      <c r="B8064">
        <v>11926.71</v>
      </c>
    </row>
    <row r="8065" spans="1:2">
      <c r="A8065">
        <v>8064</v>
      </c>
      <c r="B8065">
        <v>11924.78</v>
      </c>
    </row>
    <row r="8066" spans="1:2">
      <c r="A8066">
        <v>8065</v>
      </c>
      <c r="B8066">
        <v>11927.43</v>
      </c>
    </row>
    <row r="8067" spans="1:2">
      <c r="A8067">
        <v>8066</v>
      </c>
      <c r="B8067">
        <v>11944.64</v>
      </c>
    </row>
    <row r="8068" spans="1:2">
      <c r="A8068">
        <v>8067</v>
      </c>
      <c r="B8068">
        <v>11927.66</v>
      </c>
    </row>
    <row r="8069" spans="1:2">
      <c r="A8069">
        <v>8068</v>
      </c>
      <c r="B8069">
        <v>11938.61</v>
      </c>
    </row>
    <row r="8070" spans="1:2">
      <c r="A8070">
        <v>8069</v>
      </c>
      <c r="B8070">
        <v>11924.73</v>
      </c>
    </row>
    <row r="8071" spans="1:2">
      <c r="A8071">
        <v>8070</v>
      </c>
      <c r="B8071">
        <v>11954.41</v>
      </c>
    </row>
    <row r="8072" spans="1:2">
      <c r="A8072">
        <v>8071</v>
      </c>
      <c r="B8072">
        <v>11935.76</v>
      </c>
    </row>
    <row r="8073" spans="1:2">
      <c r="A8073">
        <v>8072</v>
      </c>
      <c r="B8073">
        <v>11937.73</v>
      </c>
    </row>
    <row r="8074" spans="1:2">
      <c r="A8074">
        <v>8073</v>
      </c>
      <c r="B8074">
        <v>11949.3</v>
      </c>
    </row>
    <row r="8075" spans="1:2">
      <c r="A8075">
        <v>8074</v>
      </c>
      <c r="B8075">
        <v>11923.82</v>
      </c>
    </row>
    <row r="8076" spans="1:2">
      <c r="A8076">
        <v>8075</v>
      </c>
      <c r="B8076">
        <v>11904.77</v>
      </c>
    </row>
    <row r="8077" spans="1:2">
      <c r="A8077">
        <v>8076</v>
      </c>
      <c r="B8077">
        <v>11919.02</v>
      </c>
    </row>
    <row r="8078" spans="1:2">
      <c r="A8078">
        <v>8077</v>
      </c>
      <c r="B8078">
        <v>11958.4</v>
      </c>
    </row>
    <row r="8079" spans="1:2">
      <c r="A8079">
        <v>8078</v>
      </c>
      <c r="B8079">
        <v>11953.06</v>
      </c>
    </row>
    <row r="8080" spans="1:2">
      <c r="A8080">
        <v>8079</v>
      </c>
      <c r="B8080">
        <v>11948.1</v>
      </c>
    </row>
    <row r="8081" spans="1:2">
      <c r="A8081">
        <v>8080</v>
      </c>
      <c r="B8081">
        <v>11909.26</v>
      </c>
    </row>
    <row r="8082" spans="1:2">
      <c r="A8082">
        <v>8081</v>
      </c>
      <c r="B8082">
        <v>11949.1</v>
      </c>
    </row>
    <row r="8083" spans="1:2">
      <c r="A8083">
        <v>8082</v>
      </c>
      <c r="B8083">
        <v>11949.37</v>
      </c>
    </row>
    <row r="8084" spans="1:2">
      <c r="A8084">
        <v>8083</v>
      </c>
      <c r="B8084">
        <v>11965.04</v>
      </c>
    </row>
    <row r="8085" spans="1:2">
      <c r="A8085">
        <v>8084</v>
      </c>
      <c r="B8085">
        <v>11963.99</v>
      </c>
    </row>
    <row r="8086" spans="1:2">
      <c r="A8086">
        <v>8085</v>
      </c>
      <c r="B8086">
        <v>11921.44</v>
      </c>
    </row>
    <row r="8087" spans="1:2">
      <c r="A8087">
        <v>8086</v>
      </c>
      <c r="B8087">
        <v>11931.37</v>
      </c>
    </row>
    <row r="8088" spans="1:2">
      <c r="A8088">
        <v>8087</v>
      </c>
      <c r="B8088">
        <v>11937.64</v>
      </c>
    </row>
    <row r="8089" spans="1:2">
      <c r="A8089">
        <v>8088</v>
      </c>
      <c r="B8089">
        <v>11952.73</v>
      </c>
    </row>
    <row r="8090" spans="1:2">
      <c r="A8090">
        <v>8089</v>
      </c>
      <c r="B8090">
        <v>11968.4</v>
      </c>
    </row>
    <row r="8091" spans="1:2">
      <c r="A8091">
        <v>8090</v>
      </c>
      <c r="B8091">
        <v>11962.37</v>
      </c>
    </row>
    <row r="8092" spans="1:2">
      <c r="A8092">
        <v>8091</v>
      </c>
      <c r="B8092">
        <v>11941.31</v>
      </c>
    </row>
    <row r="8093" spans="1:2">
      <c r="A8093">
        <v>8092</v>
      </c>
      <c r="B8093">
        <v>11968.93</v>
      </c>
    </row>
    <row r="8094" spans="1:2">
      <c r="A8094">
        <v>8093</v>
      </c>
      <c r="B8094">
        <v>11955.66</v>
      </c>
    </row>
    <row r="8095" spans="1:2">
      <c r="A8095">
        <v>8094</v>
      </c>
      <c r="B8095">
        <v>11973.14</v>
      </c>
    </row>
    <row r="8096" spans="1:2">
      <c r="A8096">
        <v>8095</v>
      </c>
      <c r="B8096">
        <v>11972.75</v>
      </c>
    </row>
    <row r="8097" spans="1:2">
      <c r="A8097">
        <v>8096</v>
      </c>
      <c r="B8097">
        <v>11956.28</v>
      </c>
    </row>
    <row r="8098" spans="1:2">
      <c r="A8098">
        <v>8097</v>
      </c>
      <c r="B8098">
        <v>11957.68</v>
      </c>
    </row>
    <row r="8099" spans="1:2">
      <c r="A8099">
        <v>8098</v>
      </c>
      <c r="B8099">
        <v>11950.28</v>
      </c>
    </row>
    <row r="8100" spans="1:2">
      <c r="A8100">
        <v>8099</v>
      </c>
      <c r="B8100">
        <v>11969.52</v>
      </c>
    </row>
    <row r="8101" spans="1:2">
      <c r="A8101">
        <v>8100</v>
      </c>
      <c r="B8101">
        <v>11961.41</v>
      </c>
    </row>
    <row r="8102" spans="1:2">
      <c r="A8102">
        <v>8101</v>
      </c>
      <c r="B8102">
        <v>11934.5</v>
      </c>
    </row>
    <row r="8103" spans="1:2">
      <c r="A8103">
        <v>8102</v>
      </c>
      <c r="B8103">
        <v>11943.01</v>
      </c>
    </row>
    <row r="8104" spans="1:2">
      <c r="A8104">
        <v>8103</v>
      </c>
      <c r="B8104">
        <v>11982.02</v>
      </c>
    </row>
    <row r="8105" spans="1:2">
      <c r="A8105">
        <v>8104</v>
      </c>
      <c r="B8105">
        <v>11969.2</v>
      </c>
    </row>
    <row r="8106" spans="1:2">
      <c r="A8106">
        <v>8105</v>
      </c>
      <c r="B8106">
        <v>11988.29</v>
      </c>
    </row>
    <row r="8107" spans="1:2">
      <c r="A8107">
        <v>8106</v>
      </c>
      <c r="B8107">
        <v>11975.41</v>
      </c>
    </row>
    <row r="8108" spans="1:2">
      <c r="A8108">
        <v>8107</v>
      </c>
      <c r="B8108">
        <v>11984.25</v>
      </c>
    </row>
    <row r="8109" spans="1:2">
      <c r="A8109">
        <v>8108</v>
      </c>
      <c r="B8109">
        <v>11957.1</v>
      </c>
    </row>
    <row r="8110" spans="1:2">
      <c r="A8110">
        <v>8109</v>
      </c>
      <c r="B8110">
        <v>11978.34</v>
      </c>
    </row>
    <row r="8111" spans="1:2">
      <c r="A8111">
        <v>8110</v>
      </c>
      <c r="B8111">
        <v>11924.51</v>
      </c>
    </row>
    <row r="8112" spans="1:2">
      <c r="A8112">
        <v>8111</v>
      </c>
      <c r="B8112">
        <v>11976.86</v>
      </c>
    </row>
    <row r="8113" spans="1:2">
      <c r="A8113">
        <v>8112</v>
      </c>
      <c r="B8113">
        <v>11974.86</v>
      </c>
    </row>
    <row r="8114" spans="1:2">
      <c r="A8114">
        <v>8113</v>
      </c>
      <c r="B8114">
        <v>11969.22</v>
      </c>
    </row>
    <row r="8115" spans="1:2">
      <c r="A8115">
        <v>8114</v>
      </c>
      <c r="B8115">
        <v>11957.12</v>
      </c>
    </row>
    <row r="8116" spans="1:2">
      <c r="A8116">
        <v>8115</v>
      </c>
      <c r="B8116">
        <v>11987.89</v>
      </c>
    </row>
    <row r="8117" spans="1:2">
      <c r="A8117">
        <v>8116</v>
      </c>
      <c r="B8117">
        <v>11977.59</v>
      </c>
    </row>
    <row r="8118" spans="1:2">
      <c r="A8118">
        <v>8117</v>
      </c>
      <c r="B8118">
        <v>11963.52</v>
      </c>
    </row>
    <row r="8119" spans="1:2">
      <c r="A8119">
        <v>8118</v>
      </c>
      <c r="B8119">
        <v>12002.4</v>
      </c>
    </row>
    <row r="8120" spans="1:2">
      <c r="A8120">
        <v>8119</v>
      </c>
      <c r="B8120">
        <v>11983.41</v>
      </c>
    </row>
    <row r="8121" spans="1:2">
      <c r="A8121">
        <v>8120</v>
      </c>
      <c r="B8121">
        <v>11959.85</v>
      </c>
    </row>
    <row r="8122" spans="1:2">
      <c r="A8122">
        <v>8121</v>
      </c>
      <c r="B8122">
        <v>11952.18</v>
      </c>
    </row>
    <row r="8123" spans="1:2">
      <c r="A8123">
        <v>8122</v>
      </c>
      <c r="B8123">
        <v>11982.94</v>
      </c>
    </row>
    <row r="8124" spans="1:2">
      <c r="A8124">
        <v>8123</v>
      </c>
      <c r="B8124">
        <v>12004.24</v>
      </c>
    </row>
    <row r="8125" spans="1:2">
      <c r="A8125">
        <v>8124</v>
      </c>
      <c r="B8125">
        <v>11993.19</v>
      </c>
    </row>
    <row r="8126" spans="1:2">
      <c r="A8126">
        <v>8125</v>
      </c>
      <c r="B8126">
        <v>11992.19</v>
      </c>
    </row>
    <row r="8127" spans="1:2">
      <c r="A8127">
        <v>8126</v>
      </c>
      <c r="B8127">
        <v>11978.2</v>
      </c>
    </row>
    <row r="8128" spans="1:2">
      <c r="A8128">
        <v>8127</v>
      </c>
      <c r="B8128">
        <v>11978.82</v>
      </c>
    </row>
    <row r="8129" spans="1:2">
      <c r="A8129">
        <v>8128</v>
      </c>
      <c r="B8129">
        <v>11993.48</v>
      </c>
    </row>
    <row r="8130" spans="1:2">
      <c r="A8130">
        <v>8129</v>
      </c>
      <c r="B8130">
        <v>12010.87</v>
      </c>
    </row>
    <row r="8131" spans="1:2">
      <c r="A8131">
        <v>8130</v>
      </c>
      <c r="B8131">
        <v>11972.02</v>
      </c>
    </row>
    <row r="8132" spans="1:2">
      <c r="A8132">
        <v>8131</v>
      </c>
      <c r="B8132">
        <v>12015.71</v>
      </c>
    </row>
    <row r="8133" spans="1:2">
      <c r="A8133">
        <v>8132</v>
      </c>
      <c r="B8133">
        <v>11976.61</v>
      </c>
    </row>
    <row r="8134" spans="1:2">
      <c r="A8134">
        <v>8133</v>
      </c>
      <c r="B8134">
        <v>11965.89</v>
      </c>
    </row>
    <row r="8135" spans="1:2">
      <c r="A8135">
        <v>8134</v>
      </c>
      <c r="B8135">
        <v>11984.1</v>
      </c>
    </row>
    <row r="8136" spans="1:2">
      <c r="A8136">
        <v>8135</v>
      </c>
      <c r="B8136">
        <v>12003.31</v>
      </c>
    </row>
    <row r="8137" spans="1:2">
      <c r="A8137">
        <v>8136</v>
      </c>
      <c r="B8137">
        <v>12002.1</v>
      </c>
    </row>
    <row r="8138" spans="1:2">
      <c r="A8138">
        <v>8137</v>
      </c>
      <c r="B8138">
        <v>11976.69</v>
      </c>
    </row>
    <row r="8139" spans="1:2">
      <c r="A8139">
        <v>8138</v>
      </c>
      <c r="B8139">
        <v>12011.16</v>
      </c>
    </row>
    <row r="8140" spans="1:2">
      <c r="A8140">
        <v>8139</v>
      </c>
      <c r="B8140">
        <v>11981.38</v>
      </c>
    </row>
    <row r="8141" spans="1:2">
      <c r="A8141">
        <v>8140</v>
      </c>
      <c r="B8141">
        <v>11967.86</v>
      </c>
    </row>
    <row r="8142" spans="1:2">
      <c r="A8142">
        <v>8141</v>
      </c>
      <c r="B8142">
        <v>12019.22</v>
      </c>
    </row>
    <row r="8143" spans="1:2">
      <c r="A8143">
        <v>8142</v>
      </c>
      <c r="B8143">
        <v>11990.66</v>
      </c>
    </row>
    <row r="8144" spans="1:2">
      <c r="A8144">
        <v>8143</v>
      </c>
      <c r="B8144">
        <v>11976.48</v>
      </c>
    </row>
    <row r="8145" spans="1:2">
      <c r="A8145">
        <v>8144</v>
      </c>
      <c r="B8145">
        <v>11967.46</v>
      </c>
    </row>
    <row r="8146" spans="1:2">
      <c r="A8146">
        <v>8145</v>
      </c>
      <c r="B8146">
        <v>12026.03</v>
      </c>
    </row>
    <row r="8147" spans="1:2">
      <c r="A8147">
        <v>8146</v>
      </c>
      <c r="B8147">
        <v>11964.68</v>
      </c>
    </row>
    <row r="8148" spans="1:2">
      <c r="A8148">
        <v>8147</v>
      </c>
      <c r="B8148">
        <v>12021.16</v>
      </c>
    </row>
    <row r="8149" spans="1:2">
      <c r="A8149">
        <v>8148</v>
      </c>
      <c r="B8149">
        <v>12035.13</v>
      </c>
    </row>
    <row r="8150" spans="1:2">
      <c r="A8150">
        <v>8149</v>
      </c>
      <c r="B8150">
        <v>12035.79</v>
      </c>
    </row>
    <row r="8151" spans="1:2">
      <c r="A8151">
        <v>8150</v>
      </c>
      <c r="B8151">
        <v>11993.41</v>
      </c>
    </row>
    <row r="8152" spans="1:2">
      <c r="A8152">
        <v>8151</v>
      </c>
      <c r="B8152">
        <v>12000.06</v>
      </c>
    </row>
    <row r="8153" spans="1:2">
      <c r="A8153">
        <v>8152</v>
      </c>
      <c r="B8153">
        <v>12006.24</v>
      </c>
    </row>
    <row r="8154" spans="1:2">
      <c r="A8154">
        <v>8153</v>
      </c>
      <c r="B8154">
        <v>11996.32</v>
      </c>
    </row>
    <row r="8155" spans="1:2">
      <c r="A8155">
        <v>8154</v>
      </c>
      <c r="B8155">
        <v>12027.46</v>
      </c>
    </row>
    <row r="8156" spans="1:2">
      <c r="A8156">
        <v>8155</v>
      </c>
      <c r="B8156">
        <v>11995.66</v>
      </c>
    </row>
    <row r="8157" spans="1:2">
      <c r="A8157">
        <v>8156</v>
      </c>
      <c r="B8157">
        <v>12024.01</v>
      </c>
    </row>
    <row r="8158" spans="1:2">
      <c r="A8158">
        <v>8157</v>
      </c>
      <c r="B8158">
        <v>12009.07</v>
      </c>
    </row>
    <row r="8159" spans="1:2">
      <c r="A8159">
        <v>8158</v>
      </c>
      <c r="B8159">
        <v>12041.5</v>
      </c>
    </row>
    <row r="8160" spans="1:2">
      <c r="A8160">
        <v>8159</v>
      </c>
      <c r="B8160">
        <v>12024.76</v>
      </c>
    </row>
    <row r="8161" spans="1:2">
      <c r="A8161">
        <v>8160</v>
      </c>
      <c r="B8161">
        <v>12037.03</v>
      </c>
    </row>
    <row r="8162" spans="1:2">
      <c r="A8162">
        <v>8161</v>
      </c>
      <c r="B8162">
        <v>12015.77</v>
      </c>
    </row>
    <row r="8163" spans="1:2">
      <c r="A8163">
        <v>8162</v>
      </c>
      <c r="B8163">
        <v>12019.37</v>
      </c>
    </row>
    <row r="8164" spans="1:2">
      <c r="A8164">
        <v>8163</v>
      </c>
      <c r="B8164">
        <v>12037.92</v>
      </c>
    </row>
    <row r="8165" spans="1:2">
      <c r="A8165">
        <v>8164</v>
      </c>
      <c r="B8165">
        <v>12030.48</v>
      </c>
    </row>
    <row r="8166" spans="1:2">
      <c r="A8166">
        <v>8165</v>
      </c>
      <c r="B8166">
        <v>12015.39</v>
      </c>
    </row>
    <row r="8167" spans="1:2">
      <c r="A8167">
        <v>8166</v>
      </c>
      <c r="B8167">
        <v>12017.08</v>
      </c>
    </row>
    <row r="8168" spans="1:2">
      <c r="A8168">
        <v>8167</v>
      </c>
      <c r="B8168">
        <v>11996</v>
      </c>
    </row>
    <row r="8169" spans="1:2">
      <c r="A8169">
        <v>8168</v>
      </c>
      <c r="B8169">
        <v>12012.9</v>
      </c>
    </row>
    <row r="8170" spans="1:2">
      <c r="A8170">
        <v>8169</v>
      </c>
      <c r="B8170">
        <v>12045.46</v>
      </c>
    </row>
    <row r="8171" spans="1:2">
      <c r="A8171">
        <v>8170</v>
      </c>
      <c r="B8171">
        <v>12033.19</v>
      </c>
    </row>
    <row r="8172" spans="1:2">
      <c r="A8172">
        <v>8171</v>
      </c>
      <c r="B8172">
        <v>12031.42</v>
      </c>
    </row>
    <row r="8173" spans="1:2">
      <c r="A8173">
        <v>8172</v>
      </c>
      <c r="B8173">
        <v>11996.13</v>
      </c>
    </row>
    <row r="8174" spans="1:2">
      <c r="A8174">
        <v>8173</v>
      </c>
      <c r="B8174">
        <v>12034.49</v>
      </c>
    </row>
    <row r="8175" spans="1:2">
      <c r="A8175">
        <v>8174</v>
      </c>
      <c r="B8175">
        <v>12053.35</v>
      </c>
    </row>
    <row r="8176" spans="1:2">
      <c r="A8176">
        <v>8175</v>
      </c>
      <c r="B8176">
        <v>12045.51</v>
      </c>
    </row>
    <row r="8177" spans="1:2">
      <c r="A8177">
        <v>8176</v>
      </c>
      <c r="B8177">
        <v>12054.01</v>
      </c>
    </row>
    <row r="8178" spans="1:2">
      <c r="A8178">
        <v>8177</v>
      </c>
      <c r="B8178">
        <v>12049.71</v>
      </c>
    </row>
    <row r="8179" spans="1:2">
      <c r="A8179">
        <v>8178</v>
      </c>
      <c r="B8179">
        <v>12050.65</v>
      </c>
    </row>
    <row r="8180" spans="1:2">
      <c r="A8180">
        <v>8179</v>
      </c>
      <c r="B8180">
        <v>12020.85</v>
      </c>
    </row>
    <row r="8181" spans="1:2">
      <c r="A8181">
        <v>8180</v>
      </c>
      <c r="B8181">
        <v>12029.95</v>
      </c>
    </row>
    <row r="8182" spans="1:2">
      <c r="A8182">
        <v>8181</v>
      </c>
      <c r="B8182">
        <v>12030.28</v>
      </c>
    </row>
    <row r="8183" spans="1:2">
      <c r="A8183">
        <v>8182</v>
      </c>
      <c r="B8183">
        <v>12051.94</v>
      </c>
    </row>
    <row r="8184" spans="1:2">
      <c r="A8184">
        <v>8183</v>
      </c>
      <c r="B8184">
        <v>12052.96</v>
      </c>
    </row>
    <row r="8185" spans="1:2">
      <c r="A8185">
        <v>8184</v>
      </c>
      <c r="B8185">
        <v>12032.19</v>
      </c>
    </row>
    <row r="8186" spans="1:2">
      <c r="A8186">
        <v>8185</v>
      </c>
      <c r="B8186">
        <v>11999.36</v>
      </c>
    </row>
    <row r="8187" spans="1:2">
      <c r="A8187">
        <v>8186</v>
      </c>
      <c r="B8187">
        <v>12025.62</v>
      </c>
    </row>
    <row r="8188" spans="1:2">
      <c r="A8188">
        <v>8187</v>
      </c>
      <c r="B8188">
        <v>12062.31</v>
      </c>
    </row>
    <row r="8189" spans="1:2">
      <c r="A8189">
        <v>8188</v>
      </c>
      <c r="B8189">
        <v>12067.05</v>
      </c>
    </row>
    <row r="8190" spans="1:2">
      <c r="A8190">
        <v>8189</v>
      </c>
      <c r="B8190">
        <v>12039.53</v>
      </c>
    </row>
    <row r="8191" spans="1:2">
      <c r="A8191">
        <v>8190</v>
      </c>
      <c r="B8191">
        <v>12068.55</v>
      </c>
    </row>
    <row r="8192" spans="1:2">
      <c r="A8192">
        <v>8191</v>
      </c>
      <c r="B8192">
        <v>12046.24</v>
      </c>
    </row>
    <row r="8193" spans="1:2">
      <c r="A8193">
        <v>8192</v>
      </c>
      <c r="B8193">
        <v>12076.62</v>
      </c>
    </row>
    <row r="8194" spans="1:2">
      <c r="A8194">
        <v>8193</v>
      </c>
      <c r="B8194">
        <v>12047.17</v>
      </c>
    </row>
    <row r="8195" spans="1:2">
      <c r="A8195">
        <v>8194</v>
      </c>
      <c r="B8195">
        <v>12059.86</v>
      </c>
    </row>
    <row r="8196" spans="1:2">
      <c r="A8196">
        <v>8195</v>
      </c>
      <c r="B8196">
        <v>12067.34</v>
      </c>
    </row>
    <row r="8197" spans="1:2">
      <c r="A8197">
        <v>8196</v>
      </c>
      <c r="B8197">
        <v>12073.44</v>
      </c>
    </row>
    <row r="8198" spans="1:2">
      <c r="A8198">
        <v>8197</v>
      </c>
      <c r="B8198">
        <v>12079.48</v>
      </c>
    </row>
    <row r="8199" spans="1:2">
      <c r="A8199">
        <v>8198</v>
      </c>
      <c r="B8199">
        <v>12038.69</v>
      </c>
    </row>
    <row r="8200" spans="1:2">
      <c r="A8200">
        <v>8199</v>
      </c>
      <c r="B8200">
        <v>12073.52</v>
      </c>
    </row>
    <row r="8201" spans="1:2">
      <c r="A8201">
        <v>8200</v>
      </c>
      <c r="B8201">
        <v>12035.93</v>
      </c>
    </row>
    <row r="8202" spans="1:2">
      <c r="A8202">
        <v>8201</v>
      </c>
      <c r="B8202">
        <v>12069.04</v>
      </c>
    </row>
    <row r="8203" spans="1:2">
      <c r="A8203">
        <v>8202</v>
      </c>
      <c r="B8203">
        <v>12034.73</v>
      </c>
    </row>
    <row r="8204" spans="1:2">
      <c r="A8204">
        <v>8203</v>
      </c>
      <c r="B8204">
        <v>12080.38</v>
      </c>
    </row>
    <row r="8205" spans="1:2">
      <c r="A8205">
        <v>8204</v>
      </c>
      <c r="B8205">
        <v>12086.41</v>
      </c>
    </row>
    <row r="8206" spans="1:2">
      <c r="A8206">
        <v>8205</v>
      </c>
      <c r="B8206">
        <v>12078.92</v>
      </c>
    </row>
    <row r="8207" spans="1:2">
      <c r="A8207">
        <v>8206</v>
      </c>
      <c r="B8207">
        <v>12072.95</v>
      </c>
    </row>
    <row r="8208" spans="1:2">
      <c r="A8208">
        <v>8207</v>
      </c>
      <c r="B8208">
        <v>12061.45</v>
      </c>
    </row>
    <row r="8209" spans="1:2">
      <c r="A8209">
        <v>8208</v>
      </c>
      <c r="B8209">
        <v>12066.14</v>
      </c>
    </row>
    <row r="8210" spans="1:2">
      <c r="A8210">
        <v>8209</v>
      </c>
      <c r="B8210">
        <v>12056.54</v>
      </c>
    </row>
    <row r="8211" spans="1:2">
      <c r="A8211">
        <v>8210</v>
      </c>
      <c r="B8211">
        <v>12097.9</v>
      </c>
    </row>
    <row r="8212" spans="1:2">
      <c r="A8212">
        <v>8211</v>
      </c>
      <c r="B8212">
        <v>12081.69</v>
      </c>
    </row>
    <row r="8213" spans="1:2">
      <c r="A8213">
        <v>8212</v>
      </c>
      <c r="B8213">
        <v>12094.03</v>
      </c>
    </row>
    <row r="8214" spans="1:2">
      <c r="A8214">
        <v>8213</v>
      </c>
      <c r="B8214">
        <v>12037.5</v>
      </c>
    </row>
    <row r="8215" spans="1:2">
      <c r="A8215">
        <v>8214</v>
      </c>
      <c r="B8215">
        <v>12058.66</v>
      </c>
    </row>
    <row r="8216" spans="1:2">
      <c r="A8216">
        <v>8215</v>
      </c>
      <c r="B8216">
        <v>12090.51</v>
      </c>
    </row>
    <row r="8217" spans="1:2">
      <c r="A8217">
        <v>8216</v>
      </c>
      <c r="B8217">
        <v>12047.42</v>
      </c>
    </row>
    <row r="8218" spans="1:2">
      <c r="A8218">
        <v>8217</v>
      </c>
      <c r="B8218">
        <v>12094.19</v>
      </c>
    </row>
    <row r="8219" spans="1:2">
      <c r="A8219">
        <v>8218</v>
      </c>
      <c r="B8219">
        <v>12086.59</v>
      </c>
    </row>
    <row r="8220" spans="1:2">
      <c r="A8220">
        <v>8219</v>
      </c>
      <c r="B8220">
        <v>12087.57</v>
      </c>
    </row>
    <row r="8221" spans="1:2">
      <c r="A8221">
        <v>8220</v>
      </c>
      <c r="B8221">
        <v>12096.02</v>
      </c>
    </row>
    <row r="8222" spans="1:2">
      <c r="A8222">
        <v>8221</v>
      </c>
      <c r="B8222">
        <v>12083.88</v>
      </c>
    </row>
    <row r="8223" spans="1:2">
      <c r="A8223">
        <v>8222</v>
      </c>
      <c r="B8223">
        <v>12106.4</v>
      </c>
    </row>
    <row r="8224" spans="1:2">
      <c r="A8224">
        <v>8223</v>
      </c>
      <c r="B8224">
        <v>12102.72</v>
      </c>
    </row>
    <row r="8225" spans="1:2">
      <c r="A8225">
        <v>8224</v>
      </c>
      <c r="B8225">
        <v>12045.58</v>
      </c>
    </row>
    <row r="8226" spans="1:2">
      <c r="A8226">
        <v>8225</v>
      </c>
      <c r="B8226">
        <v>12101.41</v>
      </c>
    </row>
    <row r="8227" spans="1:2">
      <c r="A8227">
        <v>8226</v>
      </c>
      <c r="B8227">
        <v>12113.06</v>
      </c>
    </row>
    <row r="8228" spans="1:2">
      <c r="A8228">
        <v>8227</v>
      </c>
      <c r="B8228">
        <v>12068.29</v>
      </c>
    </row>
    <row r="8229" spans="1:2">
      <c r="A8229">
        <v>8228</v>
      </c>
      <c r="B8229">
        <v>12091.2</v>
      </c>
    </row>
    <row r="8230" spans="1:2">
      <c r="A8230">
        <v>8229</v>
      </c>
      <c r="B8230">
        <v>12101.17</v>
      </c>
    </row>
    <row r="8231" spans="1:2">
      <c r="A8231">
        <v>8230</v>
      </c>
      <c r="B8231">
        <v>12097.43</v>
      </c>
    </row>
    <row r="8232" spans="1:2">
      <c r="A8232">
        <v>8231</v>
      </c>
      <c r="B8232">
        <v>12114.07</v>
      </c>
    </row>
    <row r="8233" spans="1:2">
      <c r="A8233">
        <v>8232</v>
      </c>
      <c r="B8233">
        <v>12092.79</v>
      </c>
    </row>
    <row r="8234" spans="1:2">
      <c r="A8234">
        <v>8233</v>
      </c>
      <c r="B8234">
        <v>12050.34</v>
      </c>
    </row>
    <row r="8235" spans="1:2">
      <c r="A8235">
        <v>8234</v>
      </c>
      <c r="B8235">
        <v>12081.26</v>
      </c>
    </row>
    <row r="8236" spans="1:2">
      <c r="A8236">
        <v>8235</v>
      </c>
      <c r="B8236">
        <v>12097.1</v>
      </c>
    </row>
    <row r="8237" spans="1:2">
      <c r="A8237">
        <v>8236</v>
      </c>
      <c r="B8237">
        <v>12100.61</v>
      </c>
    </row>
    <row r="8238" spans="1:2">
      <c r="A8238">
        <v>8237</v>
      </c>
      <c r="B8238">
        <v>12099.17</v>
      </c>
    </row>
    <row r="8239" spans="1:2">
      <c r="A8239">
        <v>8238</v>
      </c>
      <c r="B8239">
        <v>12111.44</v>
      </c>
    </row>
    <row r="8240" spans="1:2">
      <c r="A8240">
        <v>8239</v>
      </c>
      <c r="B8240">
        <v>12104.76</v>
      </c>
    </row>
    <row r="8241" spans="1:2">
      <c r="A8241">
        <v>8240</v>
      </c>
      <c r="B8241">
        <v>12128.92</v>
      </c>
    </row>
    <row r="8242" spans="1:2">
      <c r="A8242">
        <v>8241</v>
      </c>
      <c r="B8242">
        <v>12103.01</v>
      </c>
    </row>
    <row r="8243" spans="1:2">
      <c r="A8243">
        <v>8242</v>
      </c>
      <c r="B8243">
        <v>12113.16</v>
      </c>
    </row>
    <row r="8244" spans="1:2">
      <c r="A8244">
        <v>8243</v>
      </c>
      <c r="B8244">
        <v>12128.6</v>
      </c>
    </row>
    <row r="8245" spans="1:2">
      <c r="A8245">
        <v>8244</v>
      </c>
      <c r="B8245">
        <v>12090.81</v>
      </c>
    </row>
    <row r="8246" spans="1:2">
      <c r="A8246">
        <v>8245</v>
      </c>
      <c r="B8246">
        <v>12108.52</v>
      </c>
    </row>
    <row r="8247" spans="1:2">
      <c r="A8247">
        <v>8246</v>
      </c>
      <c r="B8247">
        <v>12114.71</v>
      </c>
    </row>
    <row r="8248" spans="1:2">
      <c r="A8248">
        <v>8247</v>
      </c>
      <c r="B8248">
        <v>12119.11</v>
      </c>
    </row>
    <row r="8249" spans="1:2">
      <c r="A8249">
        <v>8248</v>
      </c>
      <c r="B8249">
        <v>12094.45</v>
      </c>
    </row>
    <row r="8250" spans="1:2">
      <c r="A8250">
        <v>8249</v>
      </c>
      <c r="B8250">
        <v>12110.77</v>
      </c>
    </row>
    <row r="8251" spans="1:2">
      <c r="A8251">
        <v>8250</v>
      </c>
      <c r="B8251">
        <v>12118.66</v>
      </c>
    </row>
    <row r="8252" spans="1:2">
      <c r="A8252">
        <v>8251</v>
      </c>
      <c r="B8252">
        <v>12135.5</v>
      </c>
    </row>
    <row r="8253" spans="1:2">
      <c r="A8253">
        <v>8252</v>
      </c>
      <c r="B8253">
        <v>12112.64</v>
      </c>
    </row>
    <row r="8254" spans="1:2">
      <c r="A8254">
        <v>8253</v>
      </c>
      <c r="B8254">
        <v>12135.07</v>
      </c>
    </row>
    <row r="8255" spans="1:2">
      <c r="A8255">
        <v>8254</v>
      </c>
      <c r="B8255">
        <v>12114.02</v>
      </c>
    </row>
    <row r="8256" spans="1:2">
      <c r="A8256">
        <v>8255</v>
      </c>
      <c r="B8256">
        <v>12128.48</v>
      </c>
    </row>
    <row r="8257" spans="1:2">
      <c r="A8257">
        <v>8256</v>
      </c>
      <c r="B8257">
        <v>12141.14</v>
      </c>
    </row>
    <row r="8258" spans="1:2">
      <c r="A8258">
        <v>8257</v>
      </c>
      <c r="B8258">
        <v>12114.66</v>
      </c>
    </row>
    <row r="8259" spans="1:2">
      <c r="A8259">
        <v>8258</v>
      </c>
      <c r="B8259">
        <v>12135.94</v>
      </c>
    </row>
    <row r="8260" spans="1:2">
      <c r="A8260">
        <v>8259</v>
      </c>
      <c r="B8260">
        <v>12132.52</v>
      </c>
    </row>
    <row r="8261" spans="1:2">
      <c r="A8261">
        <v>8260</v>
      </c>
      <c r="B8261">
        <v>12132.35</v>
      </c>
    </row>
    <row r="8262" spans="1:2">
      <c r="A8262">
        <v>8261</v>
      </c>
      <c r="B8262">
        <v>12108.03</v>
      </c>
    </row>
    <row r="8263" spans="1:2">
      <c r="A8263">
        <v>8262</v>
      </c>
      <c r="B8263">
        <v>12105.92</v>
      </c>
    </row>
    <row r="8264" spans="1:2">
      <c r="A8264">
        <v>8263</v>
      </c>
      <c r="B8264">
        <v>12121.01</v>
      </c>
    </row>
    <row r="8265" spans="1:2">
      <c r="A8265">
        <v>8264</v>
      </c>
      <c r="B8265">
        <v>12136.45</v>
      </c>
    </row>
    <row r="8266" spans="1:2">
      <c r="A8266">
        <v>8265</v>
      </c>
      <c r="B8266">
        <v>12118.51</v>
      </c>
    </row>
    <row r="8267" spans="1:2">
      <c r="A8267">
        <v>8266</v>
      </c>
      <c r="B8267">
        <v>12093.54</v>
      </c>
    </row>
    <row r="8268" spans="1:2">
      <c r="A8268">
        <v>8267</v>
      </c>
      <c r="B8268">
        <v>12142.76</v>
      </c>
    </row>
    <row r="8269" spans="1:2">
      <c r="A8269">
        <v>8268</v>
      </c>
      <c r="B8269">
        <v>12104.01</v>
      </c>
    </row>
    <row r="8270" spans="1:2">
      <c r="A8270">
        <v>8269</v>
      </c>
      <c r="B8270">
        <v>12153.3</v>
      </c>
    </row>
    <row r="8271" spans="1:2">
      <c r="A8271">
        <v>8270</v>
      </c>
      <c r="B8271">
        <v>12140.54</v>
      </c>
    </row>
    <row r="8272" spans="1:2">
      <c r="A8272">
        <v>8271</v>
      </c>
      <c r="B8272">
        <v>12122.42</v>
      </c>
    </row>
    <row r="8273" spans="1:2">
      <c r="A8273">
        <v>8272</v>
      </c>
      <c r="B8273">
        <v>12146.87</v>
      </c>
    </row>
    <row r="8274" spans="1:2">
      <c r="A8274">
        <v>8273</v>
      </c>
      <c r="B8274">
        <v>12132.76</v>
      </c>
    </row>
    <row r="8275" spans="1:2">
      <c r="A8275">
        <v>8274</v>
      </c>
      <c r="B8275">
        <v>12148.36</v>
      </c>
    </row>
    <row r="8276" spans="1:2">
      <c r="A8276">
        <v>8275</v>
      </c>
      <c r="B8276">
        <v>12143.54</v>
      </c>
    </row>
    <row r="8277" spans="1:2">
      <c r="A8277">
        <v>8276</v>
      </c>
      <c r="B8277">
        <v>12150.52</v>
      </c>
    </row>
    <row r="8278" spans="1:2">
      <c r="A8278">
        <v>8277</v>
      </c>
      <c r="B8278">
        <v>12142.2</v>
      </c>
    </row>
    <row r="8279" spans="1:2">
      <c r="A8279">
        <v>8278</v>
      </c>
      <c r="B8279">
        <v>12146.43</v>
      </c>
    </row>
    <row r="8280" spans="1:2">
      <c r="A8280">
        <v>8279</v>
      </c>
      <c r="B8280">
        <v>12146</v>
      </c>
    </row>
    <row r="8281" spans="1:2">
      <c r="A8281">
        <v>8280</v>
      </c>
      <c r="B8281">
        <v>12159.05</v>
      </c>
    </row>
    <row r="8282" spans="1:2">
      <c r="A8282">
        <v>8281</v>
      </c>
      <c r="B8282">
        <v>12134.52</v>
      </c>
    </row>
    <row r="8283" spans="1:2">
      <c r="A8283">
        <v>8282</v>
      </c>
      <c r="B8283">
        <v>12130.88</v>
      </c>
    </row>
    <row r="8284" spans="1:2">
      <c r="A8284">
        <v>8283</v>
      </c>
      <c r="B8284">
        <v>12138.3</v>
      </c>
    </row>
    <row r="8285" spans="1:2">
      <c r="A8285">
        <v>8284</v>
      </c>
      <c r="B8285">
        <v>12146.88</v>
      </c>
    </row>
    <row r="8286" spans="1:2">
      <c r="A8286">
        <v>8285</v>
      </c>
      <c r="B8286">
        <v>12163.26</v>
      </c>
    </row>
    <row r="8287" spans="1:2">
      <c r="A8287">
        <v>8286</v>
      </c>
      <c r="B8287">
        <v>12144.7</v>
      </c>
    </row>
    <row r="8288" spans="1:2">
      <c r="A8288">
        <v>8287</v>
      </c>
      <c r="B8288">
        <v>12161.6</v>
      </c>
    </row>
    <row r="8289" spans="1:2">
      <c r="A8289">
        <v>8288</v>
      </c>
      <c r="B8289">
        <v>12177.61</v>
      </c>
    </row>
    <row r="8290" spans="1:2">
      <c r="A8290">
        <v>8289</v>
      </c>
      <c r="B8290">
        <v>12127.54</v>
      </c>
    </row>
    <row r="8291" spans="1:2">
      <c r="A8291">
        <v>8290</v>
      </c>
      <c r="B8291">
        <v>12181.99</v>
      </c>
    </row>
    <row r="8292" spans="1:2">
      <c r="A8292">
        <v>8291</v>
      </c>
      <c r="B8292">
        <v>12166.2</v>
      </c>
    </row>
    <row r="8293" spans="1:2">
      <c r="A8293">
        <v>8292</v>
      </c>
      <c r="B8293">
        <v>12173.14</v>
      </c>
    </row>
    <row r="8294" spans="1:2">
      <c r="A8294">
        <v>8293</v>
      </c>
      <c r="B8294">
        <v>12154.48</v>
      </c>
    </row>
    <row r="8295" spans="1:2">
      <c r="A8295">
        <v>8294</v>
      </c>
      <c r="B8295">
        <v>12177.41</v>
      </c>
    </row>
    <row r="8296" spans="1:2">
      <c r="A8296">
        <v>8295</v>
      </c>
      <c r="B8296">
        <v>12157.71</v>
      </c>
    </row>
    <row r="8297" spans="1:2">
      <c r="A8297">
        <v>8296</v>
      </c>
      <c r="B8297">
        <v>12129.93</v>
      </c>
    </row>
    <row r="8298" spans="1:2">
      <c r="A8298">
        <v>8297</v>
      </c>
      <c r="B8298">
        <v>12130.83</v>
      </c>
    </row>
    <row r="8299" spans="1:2">
      <c r="A8299">
        <v>8298</v>
      </c>
      <c r="B8299">
        <v>12144.6</v>
      </c>
    </row>
    <row r="8300" spans="1:2">
      <c r="A8300">
        <v>8299</v>
      </c>
      <c r="B8300">
        <v>12177.21</v>
      </c>
    </row>
    <row r="8301" spans="1:2">
      <c r="A8301">
        <v>8300</v>
      </c>
      <c r="B8301">
        <v>12167.43</v>
      </c>
    </row>
    <row r="8302" spans="1:2">
      <c r="A8302">
        <v>8301</v>
      </c>
      <c r="B8302">
        <v>12160.5</v>
      </c>
    </row>
    <row r="8303" spans="1:2">
      <c r="A8303">
        <v>8302</v>
      </c>
      <c r="B8303">
        <v>12177.47</v>
      </c>
    </row>
    <row r="8304" spans="1:2">
      <c r="A8304">
        <v>8303</v>
      </c>
      <c r="B8304">
        <v>12183.13</v>
      </c>
    </row>
    <row r="8305" spans="1:2">
      <c r="A8305">
        <v>8304</v>
      </c>
      <c r="B8305">
        <v>12136.2</v>
      </c>
    </row>
    <row r="8306" spans="1:2">
      <c r="A8306">
        <v>8305</v>
      </c>
      <c r="B8306">
        <v>12152.96</v>
      </c>
    </row>
    <row r="8307" spans="1:2">
      <c r="A8307">
        <v>8306</v>
      </c>
      <c r="B8307">
        <v>12178.06</v>
      </c>
    </row>
    <row r="8308" spans="1:2">
      <c r="A8308">
        <v>8307</v>
      </c>
      <c r="B8308">
        <v>12162.91</v>
      </c>
    </row>
    <row r="8309" spans="1:2">
      <c r="A8309">
        <v>8308</v>
      </c>
      <c r="B8309">
        <v>12193.32</v>
      </c>
    </row>
    <row r="8310" spans="1:2">
      <c r="A8310">
        <v>8309</v>
      </c>
      <c r="B8310">
        <v>12171.26</v>
      </c>
    </row>
    <row r="8311" spans="1:2">
      <c r="A8311">
        <v>8310</v>
      </c>
      <c r="B8311">
        <v>12181</v>
      </c>
    </row>
    <row r="8312" spans="1:2">
      <c r="A8312">
        <v>8311</v>
      </c>
      <c r="B8312">
        <v>12179.63</v>
      </c>
    </row>
    <row r="8313" spans="1:2">
      <c r="A8313">
        <v>8312</v>
      </c>
      <c r="B8313">
        <v>12177.07</v>
      </c>
    </row>
    <row r="8314" spans="1:2">
      <c r="A8314">
        <v>8313</v>
      </c>
      <c r="B8314">
        <v>12192.29</v>
      </c>
    </row>
    <row r="8315" spans="1:2">
      <c r="A8315">
        <v>8314</v>
      </c>
      <c r="B8315">
        <v>12150.06</v>
      </c>
    </row>
    <row r="8316" spans="1:2">
      <c r="A8316">
        <v>8315</v>
      </c>
      <c r="B8316">
        <v>12178.98</v>
      </c>
    </row>
    <row r="8317" spans="1:2">
      <c r="A8317">
        <v>8316</v>
      </c>
      <c r="B8317">
        <v>12189.19</v>
      </c>
    </row>
    <row r="8318" spans="1:2">
      <c r="A8318">
        <v>8317</v>
      </c>
      <c r="B8318">
        <v>12176.69</v>
      </c>
    </row>
    <row r="8319" spans="1:2">
      <c r="A8319">
        <v>8318</v>
      </c>
      <c r="B8319">
        <v>12199.01</v>
      </c>
    </row>
    <row r="8320" spans="1:2">
      <c r="A8320">
        <v>8319</v>
      </c>
      <c r="B8320">
        <v>12185.41</v>
      </c>
    </row>
    <row r="8321" spans="1:2">
      <c r="A8321">
        <v>8320</v>
      </c>
      <c r="B8321">
        <v>12198.54</v>
      </c>
    </row>
    <row r="8322" spans="1:2">
      <c r="A8322">
        <v>8321</v>
      </c>
      <c r="B8322">
        <v>12201.1</v>
      </c>
    </row>
    <row r="8323" spans="1:2">
      <c r="A8323">
        <v>8322</v>
      </c>
      <c r="B8323">
        <v>12193.51</v>
      </c>
    </row>
    <row r="8324" spans="1:2">
      <c r="A8324">
        <v>8323</v>
      </c>
      <c r="B8324">
        <v>12202.16</v>
      </c>
    </row>
    <row r="8325" spans="1:2">
      <c r="A8325">
        <v>8324</v>
      </c>
      <c r="B8325">
        <v>12204.33</v>
      </c>
    </row>
    <row r="8326" spans="1:2">
      <c r="A8326">
        <v>8325</v>
      </c>
      <c r="B8326">
        <v>12177.81</v>
      </c>
    </row>
    <row r="8327" spans="1:2">
      <c r="A8327">
        <v>8326</v>
      </c>
      <c r="B8327">
        <v>12183.5</v>
      </c>
    </row>
    <row r="8328" spans="1:2">
      <c r="A8328">
        <v>8327</v>
      </c>
      <c r="B8328">
        <v>12185.27</v>
      </c>
    </row>
    <row r="8329" spans="1:2">
      <c r="A8329">
        <v>8328</v>
      </c>
      <c r="B8329">
        <v>12211.38</v>
      </c>
    </row>
    <row r="8330" spans="1:2">
      <c r="A8330">
        <v>8329</v>
      </c>
      <c r="B8330">
        <v>12181.61</v>
      </c>
    </row>
    <row r="8331" spans="1:2">
      <c r="A8331">
        <v>8330</v>
      </c>
      <c r="B8331">
        <v>12194.5</v>
      </c>
    </row>
    <row r="8332" spans="1:2">
      <c r="A8332">
        <v>8331</v>
      </c>
      <c r="B8332">
        <v>12210.48</v>
      </c>
    </row>
    <row r="8333" spans="1:2">
      <c r="A8333">
        <v>8332</v>
      </c>
      <c r="B8333">
        <v>12209.32</v>
      </c>
    </row>
    <row r="8334" spans="1:2">
      <c r="A8334">
        <v>8333</v>
      </c>
      <c r="B8334">
        <v>12201.65</v>
      </c>
    </row>
    <row r="8335" spans="1:2">
      <c r="A8335">
        <v>8334</v>
      </c>
      <c r="B8335">
        <v>12195.31</v>
      </c>
    </row>
    <row r="8336" spans="1:2">
      <c r="A8336">
        <v>8335</v>
      </c>
      <c r="B8336">
        <v>12206.28</v>
      </c>
    </row>
    <row r="8337" spans="1:2">
      <c r="A8337">
        <v>8336</v>
      </c>
      <c r="B8337">
        <v>12189.39</v>
      </c>
    </row>
    <row r="8338" spans="1:2">
      <c r="A8338">
        <v>8337</v>
      </c>
      <c r="B8338">
        <v>12211.77</v>
      </c>
    </row>
    <row r="8339" spans="1:2">
      <c r="A8339">
        <v>8338</v>
      </c>
      <c r="B8339">
        <v>12187.13</v>
      </c>
    </row>
    <row r="8340" spans="1:2">
      <c r="A8340">
        <v>8339</v>
      </c>
      <c r="B8340">
        <v>12196.91</v>
      </c>
    </row>
    <row r="8341" spans="1:2">
      <c r="A8341">
        <v>8340</v>
      </c>
      <c r="B8341">
        <v>12166.83</v>
      </c>
    </row>
    <row r="8342" spans="1:2">
      <c r="A8342">
        <v>8341</v>
      </c>
      <c r="B8342">
        <v>12208.87</v>
      </c>
    </row>
    <row r="8343" spans="1:2">
      <c r="A8343">
        <v>8342</v>
      </c>
      <c r="B8343">
        <v>12228.32</v>
      </c>
    </row>
    <row r="8344" spans="1:2">
      <c r="A8344">
        <v>8343</v>
      </c>
      <c r="B8344">
        <v>12226.12</v>
      </c>
    </row>
    <row r="8345" spans="1:2">
      <c r="A8345">
        <v>8344</v>
      </c>
      <c r="B8345">
        <v>12184.49</v>
      </c>
    </row>
    <row r="8346" spans="1:2">
      <c r="A8346">
        <v>8345</v>
      </c>
      <c r="B8346">
        <v>12217.26</v>
      </c>
    </row>
    <row r="8347" spans="1:2">
      <c r="A8347">
        <v>8346</v>
      </c>
      <c r="B8347">
        <v>12205.82</v>
      </c>
    </row>
    <row r="8348" spans="1:2">
      <c r="A8348">
        <v>8347</v>
      </c>
      <c r="B8348">
        <v>12226.85</v>
      </c>
    </row>
    <row r="8349" spans="1:2">
      <c r="A8349">
        <v>8348</v>
      </c>
      <c r="B8349">
        <v>12225.03</v>
      </c>
    </row>
    <row r="8350" spans="1:2">
      <c r="A8350">
        <v>8349</v>
      </c>
      <c r="B8350">
        <v>12213.78</v>
      </c>
    </row>
    <row r="8351" spans="1:2">
      <c r="A8351">
        <v>8350</v>
      </c>
      <c r="B8351">
        <v>12230.16</v>
      </c>
    </row>
    <row r="8352" spans="1:2">
      <c r="A8352">
        <v>8351</v>
      </c>
      <c r="B8352">
        <v>12234.19</v>
      </c>
    </row>
    <row r="8353" spans="1:2">
      <c r="A8353">
        <v>8352</v>
      </c>
      <c r="B8353">
        <v>12197.92</v>
      </c>
    </row>
    <row r="8354" spans="1:2">
      <c r="A8354">
        <v>8353</v>
      </c>
      <c r="B8354">
        <v>12231.12</v>
      </c>
    </row>
    <row r="8355" spans="1:2">
      <c r="A8355">
        <v>8354</v>
      </c>
      <c r="B8355">
        <v>12231.6</v>
      </c>
    </row>
    <row r="8356" spans="1:2">
      <c r="A8356">
        <v>8355</v>
      </c>
      <c r="B8356">
        <v>12181.54</v>
      </c>
    </row>
    <row r="8357" spans="1:2">
      <c r="A8357">
        <v>8356</v>
      </c>
      <c r="B8357">
        <v>12205.82</v>
      </c>
    </row>
    <row r="8358" spans="1:2">
      <c r="A8358">
        <v>8357</v>
      </c>
      <c r="B8358">
        <v>12226.4</v>
      </c>
    </row>
    <row r="8359" spans="1:2">
      <c r="A8359">
        <v>8358</v>
      </c>
      <c r="B8359">
        <v>12216.49</v>
      </c>
    </row>
    <row r="8360" spans="1:2">
      <c r="A8360">
        <v>8359</v>
      </c>
      <c r="B8360">
        <v>12226.18</v>
      </c>
    </row>
    <row r="8361" spans="1:2">
      <c r="A8361">
        <v>8360</v>
      </c>
      <c r="B8361">
        <v>12203.86</v>
      </c>
    </row>
    <row r="8362" spans="1:2">
      <c r="A8362">
        <v>8361</v>
      </c>
      <c r="B8362">
        <v>12228.85</v>
      </c>
    </row>
    <row r="8363" spans="1:2">
      <c r="A8363">
        <v>8362</v>
      </c>
      <c r="B8363">
        <v>12249.73</v>
      </c>
    </row>
    <row r="8364" spans="1:2">
      <c r="A8364">
        <v>8363</v>
      </c>
      <c r="B8364">
        <v>12241.16</v>
      </c>
    </row>
    <row r="8365" spans="1:2">
      <c r="A8365">
        <v>8364</v>
      </c>
      <c r="B8365">
        <v>12213.84</v>
      </c>
    </row>
    <row r="8366" spans="1:2">
      <c r="A8366">
        <v>8365</v>
      </c>
      <c r="B8366">
        <v>12218.16</v>
      </c>
    </row>
    <row r="8367" spans="1:2">
      <c r="A8367">
        <v>8366</v>
      </c>
      <c r="B8367">
        <v>12218.63</v>
      </c>
    </row>
    <row r="8368" spans="1:2">
      <c r="A8368">
        <v>8367</v>
      </c>
      <c r="B8368">
        <v>12245.28</v>
      </c>
    </row>
    <row r="8369" spans="1:2">
      <c r="A8369">
        <v>8368</v>
      </c>
      <c r="B8369">
        <v>12222.96</v>
      </c>
    </row>
    <row r="8370" spans="1:2">
      <c r="A8370">
        <v>8369</v>
      </c>
      <c r="B8370">
        <v>12245.62</v>
      </c>
    </row>
    <row r="8371" spans="1:2">
      <c r="A8371">
        <v>8370</v>
      </c>
      <c r="B8371">
        <v>12250.89</v>
      </c>
    </row>
    <row r="8372" spans="1:2">
      <c r="A8372">
        <v>8371</v>
      </c>
      <c r="B8372">
        <v>12254.71</v>
      </c>
    </row>
    <row r="8373" spans="1:2">
      <c r="A8373">
        <v>8372</v>
      </c>
      <c r="B8373">
        <v>12222.4</v>
      </c>
    </row>
    <row r="8374" spans="1:2">
      <c r="A8374">
        <v>8373</v>
      </c>
      <c r="B8374">
        <v>12234.45</v>
      </c>
    </row>
    <row r="8375" spans="1:2">
      <c r="A8375">
        <v>8374</v>
      </c>
      <c r="B8375">
        <v>12203.58</v>
      </c>
    </row>
    <row r="8376" spans="1:2">
      <c r="A8376">
        <v>8375</v>
      </c>
      <c r="B8376">
        <v>12213.52</v>
      </c>
    </row>
    <row r="8377" spans="1:2">
      <c r="A8377">
        <v>8376</v>
      </c>
      <c r="B8377">
        <v>12235.62</v>
      </c>
    </row>
    <row r="8378" spans="1:2">
      <c r="A8378">
        <v>8377</v>
      </c>
      <c r="B8378">
        <v>12251.74</v>
      </c>
    </row>
    <row r="8379" spans="1:2">
      <c r="A8379">
        <v>8378</v>
      </c>
      <c r="B8379">
        <v>12247.4</v>
      </c>
    </row>
    <row r="8380" spans="1:2">
      <c r="A8380">
        <v>8379</v>
      </c>
      <c r="B8380">
        <v>12261.58</v>
      </c>
    </row>
    <row r="8381" spans="1:2">
      <c r="A8381">
        <v>8380</v>
      </c>
      <c r="B8381">
        <v>12251.84</v>
      </c>
    </row>
    <row r="8382" spans="1:2">
      <c r="A8382">
        <v>8381</v>
      </c>
      <c r="B8382">
        <v>12264.22</v>
      </c>
    </row>
    <row r="8383" spans="1:2">
      <c r="A8383">
        <v>8382</v>
      </c>
      <c r="B8383">
        <v>12240.18</v>
      </c>
    </row>
    <row r="8384" spans="1:2">
      <c r="A8384">
        <v>8383</v>
      </c>
      <c r="B8384">
        <v>12247.58</v>
      </c>
    </row>
    <row r="8385" spans="1:2">
      <c r="A8385">
        <v>8384</v>
      </c>
      <c r="B8385">
        <v>12260.19</v>
      </c>
    </row>
    <row r="8386" spans="1:2">
      <c r="A8386">
        <v>8385</v>
      </c>
      <c r="B8386">
        <v>12257.93</v>
      </c>
    </row>
    <row r="8387" spans="1:2">
      <c r="A8387">
        <v>8386</v>
      </c>
      <c r="B8387">
        <v>12257.28</v>
      </c>
    </row>
    <row r="8388" spans="1:2">
      <c r="A8388">
        <v>8387</v>
      </c>
      <c r="B8388">
        <v>12264.12</v>
      </c>
    </row>
    <row r="8389" spans="1:2">
      <c r="A8389">
        <v>8388</v>
      </c>
      <c r="B8389">
        <v>12246.93</v>
      </c>
    </row>
    <row r="8390" spans="1:2">
      <c r="A8390">
        <v>8389</v>
      </c>
      <c r="B8390">
        <v>12261.61</v>
      </c>
    </row>
    <row r="8391" spans="1:2">
      <c r="A8391">
        <v>8390</v>
      </c>
      <c r="B8391">
        <v>12255.17</v>
      </c>
    </row>
    <row r="8392" spans="1:2">
      <c r="A8392">
        <v>8391</v>
      </c>
      <c r="B8392">
        <v>12252.96</v>
      </c>
    </row>
    <row r="8393" spans="1:2">
      <c r="A8393">
        <v>8392</v>
      </c>
      <c r="B8393">
        <v>12273.68</v>
      </c>
    </row>
    <row r="8394" spans="1:2">
      <c r="A8394">
        <v>8393</v>
      </c>
      <c r="B8394">
        <v>12272.22</v>
      </c>
    </row>
    <row r="8395" spans="1:2">
      <c r="A8395">
        <v>8394</v>
      </c>
      <c r="B8395">
        <v>12260.56</v>
      </c>
    </row>
    <row r="8396" spans="1:2">
      <c r="A8396">
        <v>8395</v>
      </c>
      <c r="B8396">
        <v>12269.54</v>
      </c>
    </row>
    <row r="8397" spans="1:2">
      <c r="A8397">
        <v>8396</v>
      </c>
      <c r="B8397">
        <v>12281.2</v>
      </c>
    </row>
    <row r="8398" spans="1:2">
      <c r="A8398">
        <v>8397</v>
      </c>
      <c r="B8398">
        <v>12253.29</v>
      </c>
    </row>
    <row r="8399" spans="1:2">
      <c r="A8399">
        <v>8398</v>
      </c>
      <c r="B8399">
        <v>12258.28</v>
      </c>
    </row>
    <row r="8400" spans="1:2">
      <c r="A8400">
        <v>8399</v>
      </c>
      <c r="B8400">
        <v>12237.05</v>
      </c>
    </row>
    <row r="8401" spans="1:2">
      <c r="A8401">
        <v>8400</v>
      </c>
      <c r="B8401">
        <v>12285.73</v>
      </c>
    </row>
    <row r="8402" spans="1:2">
      <c r="A8402">
        <v>8401</v>
      </c>
      <c r="B8402">
        <v>12247.99</v>
      </c>
    </row>
    <row r="8403" spans="1:2">
      <c r="A8403">
        <v>8402</v>
      </c>
      <c r="B8403">
        <v>12263.06</v>
      </c>
    </row>
    <row r="8404" spans="1:2">
      <c r="A8404">
        <v>8403</v>
      </c>
      <c r="B8404">
        <v>12246.34</v>
      </c>
    </row>
    <row r="8405" spans="1:2">
      <c r="A8405">
        <v>8404</v>
      </c>
      <c r="B8405">
        <v>12289.43</v>
      </c>
    </row>
    <row r="8406" spans="1:2">
      <c r="A8406">
        <v>8405</v>
      </c>
      <c r="B8406">
        <v>12285.44</v>
      </c>
    </row>
    <row r="8407" spans="1:2">
      <c r="A8407">
        <v>8406</v>
      </c>
      <c r="B8407">
        <v>12289.2</v>
      </c>
    </row>
    <row r="8408" spans="1:2">
      <c r="A8408">
        <v>8407</v>
      </c>
      <c r="B8408">
        <v>12279.96</v>
      </c>
    </row>
    <row r="8409" spans="1:2">
      <c r="A8409">
        <v>8408</v>
      </c>
      <c r="B8409">
        <v>12287.96</v>
      </c>
    </row>
    <row r="8410" spans="1:2">
      <c r="A8410">
        <v>8409</v>
      </c>
      <c r="B8410">
        <v>12250.57</v>
      </c>
    </row>
    <row r="8411" spans="1:2">
      <c r="A8411">
        <v>8410</v>
      </c>
      <c r="B8411">
        <v>12256.27</v>
      </c>
    </row>
    <row r="8412" spans="1:2">
      <c r="A8412">
        <v>8411</v>
      </c>
      <c r="B8412">
        <v>12275.36</v>
      </c>
    </row>
    <row r="8413" spans="1:2">
      <c r="A8413">
        <v>8412</v>
      </c>
      <c r="B8413">
        <v>12255.08</v>
      </c>
    </row>
    <row r="8414" spans="1:2">
      <c r="A8414">
        <v>8413</v>
      </c>
      <c r="B8414">
        <v>12269.9</v>
      </c>
    </row>
    <row r="8415" spans="1:2">
      <c r="A8415">
        <v>8414</v>
      </c>
      <c r="B8415">
        <v>12281.02</v>
      </c>
    </row>
    <row r="8416" spans="1:2">
      <c r="A8416">
        <v>8415</v>
      </c>
      <c r="B8416">
        <v>12299.78</v>
      </c>
    </row>
    <row r="8417" spans="1:2">
      <c r="A8417">
        <v>8416</v>
      </c>
      <c r="B8417">
        <v>12274.32</v>
      </c>
    </row>
    <row r="8418" spans="1:2">
      <c r="A8418">
        <v>8417</v>
      </c>
      <c r="B8418">
        <v>12266.52</v>
      </c>
    </row>
    <row r="8419" spans="1:2">
      <c r="A8419">
        <v>8418</v>
      </c>
      <c r="B8419">
        <v>12274.59</v>
      </c>
    </row>
    <row r="8420" spans="1:2">
      <c r="A8420">
        <v>8419</v>
      </c>
      <c r="B8420">
        <v>12274.44</v>
      </c>
    </row>
    <row r="8421" spans="1:2">
      <c r="A8421">
        <v>8420</v>
      </c>
      <c r="B8421">
        <v>12292.44</v>
      </c>
    </row>
    <row r="8422" spans="1:2">
      <c r="A8422">
        <v>8421</v>
      </c>
      <c r="B8422">
        <v>12262.57</v>
      </c>
    </row>
    <row r="8423" spans="1:2">
      <c r="A8423">
        <v>8422</v>
      </c>
      <c r="B8423">
        <v>12292.95</v>
      </c>
    </row>
    <row r="8424" spans="1:2">
      <c r="A8424">
        <v>8423</v>
      </c>
      <c r="B8424">
        <v>12303.34</v>
      </c>
    </row>
    <row r="8425" spans="1:2">
      <c r="A8425">
        <v>8424</v>
      </c>
      <c r="B8425">
        <v>12297</v>
      </c>
    </row>
    <row r="8426" spans="1:2">
      <c r="A8426">
        <v>8425</v>
      </c>
      <c r="B8426">
        <v>12315.53</v>
      </c>
    </row>
    <row r="8427" spans="1:2">
      <c r="A8427">
        <v>8426</v>
      </c>
      <c r="B8427">
        <v>12298.26</v>
      </c>
    </row>
    <row r="8428" spans="1:2">
      <c r="A8428">
        <v>8427</v>
      </c>
      <c r="B8428">
        <v>12315.4</v>
      </c>
    </row>
    <row r="8429" spans="1:2">
      <c r="A8429">
        <v>8428</v>
      </c>
      <c r="B8429">
        <v>12307.18</v>
      </c>
    </row>
    <row r="8430" spans="1:2">
      <c r="A8430">
        <v>8429</v>
      </c>
      <c r="B8430">
        <v>12297.14</v>
      </c>
    </row>
    <row r="8431" spans="1:2">
      <c r="A8431">
        <v>8430</v>
      </c>
      <c r="B8431">
        <v>12296.74</v>
      </c>
    </row>
    <row r="8432" spans="1:2">
      <c r="A8432">
        <v>8431</v>
      </c>
      <c r="B8432">
        <v>12304.45</v>
      </c>
    </row>
    <row r="8433" spans="1:2">
      <c r="A8433">
        <v>8432</v>
      </c>
      <c r="B8433">
        <v>12319.69</v>
      </c>
    </row>
    <row r="8434" spans="1:2">
      <c r="A8434">
        <v>8433</v>
      </c>
      <c r="B8434">
        <v>12297.8</v>
      </c>
    </row>
    <row r="8435" spans="1:2">
      <c r="A8435">
        <v>8434</v>
      </c>
      <c r="B8435">
        <v>12257.79</v>
      </c>
    </row>
    <row r="8436" spans="1:2">
      <c r="A8436">
        <v>8435</v>
      </c>
      <c r="B8436">
        <v>12289.86</v>
      </c>
    </row>
    <row r="8437" spans="1:2">
      <c r="A8437">
        <v>8436</v>
      </c>
      <c r="B8437">
        <v>12301.25</v>
      </c>
    </row>
    <row r="8438" spans="1:2">
      <c r="A8438">
        <v>8437</v>
      </c>
      <c r="B8438">
        <v>12296.67</v>
      </c>
    </row>
    <row r="8439" spans="1:2">
      <c r="A8439">
        <v>8438</v>
      </c>
      <c r="B8439">
        <v>12327.05</v>
      </c>
    </row>
    <row r="8440" spans="1:2">
      <c r="A8440">
        <v>8439</v>
      </c>
      <c r="B8440">
        <v>12323.12</v>
      </c>
    </row>
    <row r="8441" spans="1:2">
      <c r="A8441">
        <v>8440</v>
      </c>
      <c r="B8441">
        <v>12288.33</v>
      </c>
    </row>
    <row r="8442" spans="1:2">
      <c r="A8442">
        <v>8441</v>
      </c>
      <c r="B8442">
        <v>12312.83</v>
      </c>
    </row>
    <row r="8443" spans="1:2">
      <c r="A8443">
        <v>8442</v>
      </c>
      <c r="B8443">
        <v>12296.03</v>
      </c>
    </row>
    <row r="8444" spans="1:2">
      <c r="A8444">
        <v>8443</v>
      </c>
      <c r="B8444">
        <v>12305.97</v>
      </c>
    </row>
    <row r="8445" spans="1:2">
      <c r="A8445">
        <v>8444</v>
      </c>
      <c r="B8445">
        <v>12329.36</v>
      </c>
    </row>
    <row r="8446" spans="1:2">
      <c r="A8446">
        <v>8445</v>
      </c>
      <c r="B8446">
        <v>12322.75</v>
      </c>
    </row>
    <row r="8447" spans="1:2">
      <c r="A8447">
        <v>8446</v>
      </c>
      <c r="B8447">
        <v>12295.07</v>
      </c>
    </row>
    <row r="8448" spans="1:2">
      <c r="A8448">
        <v>8447</v>
      </c>
      <c r="B8448">
        <v>12306.32</v>
      </c>
    </row>
    <row r="8449" spans="1:2">
      <c r="A8449">
        <v>8448</v>
      </c>
      <c r="B8449">
        <v>12326.3</v>
      </c>
    </row>
    <row r="8450" spans="1:2">
      <c r="A8450">
        <v>8449</v>
      </c>
      <c r="B8450">
        <v>12300.23</v>
      </c>
    </row>
    <row r="8451" spans="1:2">
      <c r="A8451">
        <v>8450</v>
      </c>
      <c r="B8451">
        <v>12328.91</v>
      </c>
    </row>
    <row r="8452" spans="1:2">
      <c r="A8452">
        <v>8451</v>
      </c>
      <c r="B8452">
        <v>12284.39</v>
      </c>
    </row>
    <row r="8453" spans="1:2">
      <c r="A8453">
        <v>8452</v>
      </c>
      <c r="B8453">
        <v>12340.69</v>
      </c>
    </row>
    <row r="8454" spans="1:2">
      <c r="A8454">
        <v>8453</v>
      </c>
      <c r="B8454">
        <v>12333.05</v>
      </c>
    </row>
    <row r="8455" spans="1:2">
      <c r="A8455">
        <v>8454</v>
      </c>
      <c r="B8455">
        <v>12343.35</v>
      </c>
    </row>
    <row r="8456" spans="1:2">
      <c r="A8456">
        <v>8455</v>
      </c>
      <c r="B8456">
        <v>12311.8</v>
      </c>
    </row>
    <row r="8457" spans="1:2">
      <c r="A8457">
        <v>8456</v>
      </c>
      <c r="B8457">
        <v>12342.47</v>
      </c>
    </row>
    <row r="8458" spans="1:2">
      <c r="A8458">
        <v>8457</v>
      </c>
      <c r="B8458">
        <v>12336.34</v>
      </c>
    </row>
    <row r="8459" spans="1:2">
      <c r="A8459">
        <v>8458</v>
      </c>
      <c r="B8459">
        <v>12298.61</v>
      </c>
    </row>
    <row r="8460" spans="1:2">
      <c r="A8460">
        <v>8459</v>
      </c>
      <c r="B8460">
        <v>12349.17</v>
      </c>
    </row>
    <row r="8461" spans="1:2">
      <c r="A8461">
        <v>8460</v>
      </c>
      <c r="B8461">
        <v>12292.28</v>
      </c>
    </row>
    <row r="8462" spans="1:2">
      <c r="A8462">
        <v>8461</v>
      </c>
      <c r="B8462">
        <v>12339.25</v>
      </c>
    </row>
    <row r="8463" spans="1:2">
      <c r="A8463">
        <v>8462</v>
      </c>
      <c r="B8463">
        <v>12348.79</v>
      </c>
    </row>
    <row r="8464" spans="1:2">
      <c r="A8464">
        <v>8463</v>
      </c>
      <c r="B8464">
        <v>12355.63</v>
      </c>
    </row>
    <row r="8465" spans="1:2">
      <c r="A8465">
        <v>8464</v>
      </c>
      <c r="B8465">
        <v>12326.76</v>
      </c>
    </row>
    <row r="8466" spans="1:2">
      <c r="A8466">
        <v>8465</v>
      </c>
      <c r="B8466">
        <v>12307.62</v>
      </c>
    </row>
    <row r="8467" spans="1:2">
      <c r="A8467">
        <v>8466</v>
      </c>
      <c r="B8467">
        <v>12338.7</v>
      </c>
    </row>
    <row r="8468" spans="1:2">
      <c r="A8468">
        <v>8467</v>
      </c>
      <c r="B8468">
        <v>12359.52</v>
      </c>
    </row>
    <row r="8469" spans="1:2">
      <c r="A8469">
        <v>8468</v>
      </c>
      <c r="B8469">
        <v>12341.53</v>
      </c>
    </row>
    <row r="8470" spans="1:2">
      <c r="A8470">
        <v>8469</v>
      </c>
      <c r="B8470">
        <v>12320.77</v>
      </c>
    </row>
    <row r="8471" spans="1:2">
      <c r="A8471">
        <v>8470</v>
      </c>
      <c r="B8471">
        <v>12326.49</v>
      </c>
    </row>
    <row r="8472" spans="1:2">
      <c r="A8472">
        <v>8471</v>
      </c>
      <c r="B8472">
        <v>12310.38</v>
      </c>
    </row>
    <row r="8473" spans="1:2">
      <c r="A8473">
        <v>8472</v>
      </c>
      <c r="B8473">
        <v>12316.67</v>
      </c>
    </row>
    <row r="8474" spans="1:2">
      <c r="A8474">
        <v>8473</v>
      </c>
      <c r="B8474">
        <v>12349.1</v>
      </c>
    </row>
    <row r="8475" spans="1:2">
      <c r="A8475">
        <v>8474</v>
      </c>
      <c r="B8475">
        <v>12329.47</v>
      </c>
    </row>
    <row r="8476" spans="1:2">
      <c r="A8476">
        <v>8475</v>
      </c>
      <c r="B8476">
        <v>12345.88</v>
      </c>
    </row>
    <row r="8477" spans="1:2">
      <c r="A8477">
        <v>8476</v>
      </c>
      <c r="B8477">
        <v>12348.57</v>
      </c>
    </row>
    <row r="8478" spans="1:2">
      <c r="A8478">
        <v>8477</v>
      </c>
      <c r="B8478">
        <v>12331.16</v>
      </c>
    </row>
    <row r="8479" spans="1:2">
      <c r="A8479">
        <v>8478</v>
      </c>
      <c r="B8479">
        <v>12355</v>
      </c>
    </row>
    <row r="8480" spans="1:2">
      <c r="A8480">
        <v>8479</v>
      </c>
      <c r="B8480">
        <v>12341.68</v>
      </c>
    </row>
    <row r="8481" spans="1:2">
      <c r="A8481">
        <v>8480</v>
      </c>
      <c r="B8481">
        <v>12339.24</v>
      </c>
    </row>
    <row r="8482" spans="1:2">
      <c r="A8482">
        <v>8481</v>
      </c>
      <c r="B8482">
        <v>12366.11</v>
      </c>
    </row>
    <row r="8483" spans="1:2">
      <c r="A8483">
        <v>8482</v>
      </c>
      <c r="B8483">
        <v>12342.76</v>
      </c>
    </row>
    <row r="8484" spans="1:2">
      <c r="A8484">
        <v>8483</v>
      </c>
      <c r="B8484">
        <v>12344.27</v>
      </c>
    </row>
    <row r="8485" spans="1:2">
      <c r="A8485">
        <v>8484</v>
      </c>
      <c r="B8485">
        <v>12361</v>
      </c>
    </row>
    <row r="8486" spans="1:2">
      <c r="A8486">
        <v>8485</v>
      </c>
      <c r="B8486">
        <v>12363.61</v>
      </c>
    </row>
    <row r="8487" spans="1:2">
      <c r="A8487">
        <v>8486</v>
      </c>
      <c r="B8487">
        <v>12366.17</v>
      </c>
    </row>
    <row r="8488" spans="1:2">
      <c r="A8488">
        <v>8487</v>
      </c>
      <c r="B8488">
        <v>12323.84</v>
      </c>
    </row>
    <row r="8489" spans="1:2">
      <c r="A8489">
        <v>8488</v>
      </c>
      <c r="B8489">
        <v>12347.96</v>
      </c>
    </row>
    <row r="8490" spans="1:2">
      <c r="A8490">
        <v>8489</v>
      </c>
      <c r="B8490">
        <v>12342.97</v>
      </c>
    </row>
    <row r="8491" spans="1:2">
      <c r="A8491">
        <v>8490</v>
      </c>
      <c r="B8491">
        <v>12373.07</v>
      </c>
    </row>
    <row r="8492" spans="1:2">
      <c r="A8492">
        <v>8491</v>
      </c>
      <c r="B8492">
        <v>12339.24</v>
      </c>
    </row>
    <row r="8493" spans="1:2">
      <c r="A8493">
        <v>8492</v>
      </c>
      <c r="B8493">
        <v>12377.93</v>
      </c>
    </row>
    <row r="8494" spans="1:2">
      <c r="A8494">
        <v>8493</v>
      </c>
      <c r="B8494">
        <v>12360.56</v>
      </c>
    </row>
    <row r="8495" spans="1:2">
      <c r="A8495">
        <v>8494</v>
      </c>
      <c r="B8495">
        <v>12371.43</v>
      </c>
    </row>
    <row r="8496" spans="1:2">
      <c r="A8496">
        <v>8495</v>
      </c>
      <c r="B8496">
        <v>12361.55</v>
      </c>
    </row>
    <row r="8497" spans="1:2">
      <c r="A8497">
        <v>8496</v>
      </c>
      <c r="B8497">
        <v>12380.43</v>
      </c>
    </row>
    <row r="8498" spans="1:2">
      <c r="A8498">
        <v>8497</v>
      </c>
      <c r="B8498">
        <v>12369.65</v>
      </c>
    </row>
    <row r="8499" spans="1:2">
      <c r="A8499">
        <v>8498</v>
      </c>
      <c r="B8499">
        <v>12350.33</v>
      </c>
    </row>
    <row r="8500" spans="1:2">
      <c r="A8500">
        <v>8499</v>
      </c>
      <c r="B8500">
        <v>12378.44</v>
      </c>
    </row>
    <row r="8501" spans="1:2">
      <c r="A8501">
        <v>8500</v>
      </c>
      <c r="B8501">
        <v>12363.97</v>
      </c>
    </row>
    <row r="8502" spans="1:2">
      <c r="A8502">
        <v>8501</v>
      </c>
      <c r="B8502">
        <v>12324.7</v>
      </c>
    </row>
    <row r="8503" spans="1:2">
      <c r="A8503">
        <v>8502</v>
      </c>
      <c r="B8503">
        <v>12395.43</v>
      </c>
    </row>
    <row r="8504" spans="1:2">
      <c r="A8504">
        <v>8503</v>
      </c>
      <c r="B8504">
        <v>12383.03</v>
      </c>
    </row>
    <row r="8505" spans="1:2">
      <c r="A8505">
        <v>8504</v>
      </c>
      <c r="B8505">
        <v>12397.92</v>
      </c>
    </row>
    <row r="8506" spans="1:2">
      <c r="A8506">
        <v>8505</v>
      </c>
      <c r="B8506">
        <v>12351.03</v>
      </c>
    </row>
    <row r="8507" spans="1:2">
      <c r="A8507">
        <v>8506</v>
      </c>
      <c r="B8507">
        <v>12378.33</v>
      </c>
    </row>
    <row r="8508" spans="1:2">
      <c r="A8508">
        <v>8507</v>
      </c>
      <c r="B8508">
        <v>12376.9</v>
      </c>
    </row>
    <row r="8509" spans="1:2">
      <c r="A8509">
        <v>8508</v>
      </c>
      <c r="B8509">
        <v>12387.22</v>
      </c>
    </row>
    <row r="8510" spans="1:2">
      <c r="A8510">
        <v>8509</v>
      </c>
      <c r="B8510">
        <v>12373.69</v>
      </c>
    </row>
    <row r="8511" spans="1:2">
      <c r="A8511">
        <v>8510</v>
      </c>
      <c r="B8511">
        <v>12363.58</v>
      </c>
    </row>
    <row r="8512" spans="1:2">
      <c r="A8512">
        <v>8511</v>
      </c>
      <c r="B8512">
        <v>12347.81</v>
      </c>
    </row>
    <row r="8513" spans="1:2">
      <c r="A8513">
        <v>8512</v>
      </c>
      <c r="B8513">
        <v>12398.61</v>
      </c>
    </row>
    <row r="8514" spans="1:2">
      <c r="A8514">
        <v>8513</v>
      </c>
      <c r="B8514">
        <v>12408.13</v>
      </c>
    </row>
    <row r="8515" spans="1:2">
      <c r="A8515">
        <v>8514</v>
      </c>
      <c r="B8515">
        <v>12377.72</v>
      </c>
    </row>
    <row r="8516" spans="1:2">
      <c r="A8516">
        <v>8515</v>
      </c>
      <c r="B8516">
        <v>12368.02</v>
      </c>
    </row>
    <row r="8517" spans="1:2">
      <c r="A8517">
        <v>8516</v>
      </c>
      <c r="B8517">
        <v>12407.28</v>
      </c>
    </row>
    <row r="8518" spans="1:2">
      <c r="A8518">
        <v>8517</v>
      </c>
      <c r="B8518">
        <v>12375.62</v>
      </c>
    </row>
    <row r="8519" spans="1:2">
      <c r="A8519">
        <v>8518</v>
      </c>
      <c r="B8519">
        <v>12380.29</v>
      </c>
    </row>
    <row r="8520" spans="1:2">
      <c r="A8520">
        <v>8519</v>
      </c>
      <c r="B8520">
        <v>12385.27</v>
      </c>
    </row>
    <row r="8521" spans="1:2">
      <c r="A8521">
        <v>8520</v>
      </c>
      <c r="B8521">
        <v>12392.52</v>
      </c>
    </row>
    <row r="8522" spans="1:2">
      <c r="A8522">
        <v>8521</v>
      </c>
      <c r="B8522">
        <v>12399.85</v>
      </c>
    </row>
    <row r="8523" spans="1:2">
      <c r="A8523">
        <v>8522</v>
      </c>
      <c r="B8523">
        <v>12356.33</v>
      </c>
    </row>
    <row r="8524" spans="1:2">
      <c r="A8524">
        <v>8523</v>
      </c>
      <c r="B8524">
        <v>12401.2</v>
      </c>
    </row>
    <row r="8525" spans="1:2">
      <c r="A8525">
        <v>8524</v>
      </c>
      <c r="B8525">
        <v>12402.92</v>
      </c>
    </row>
    <row r="8526" spans="1:2">
      <c r="A8526">
        <v>8525</v>
      </c>
      <c r="B8526">
        <v>12397.14</v>
      </c>
    </row>
    <row r="8527" spans="1:2">
      <c r="A8527">
        <v>8526</v>
      </c>
      <c r="B8527">
        <v>12372.7</v>
      </c>
    </row>
    <row r="8528" spans="1:2">
      <c r="A8528">
        <v>8527</v>
      </c>
      <c r="B8528">
        <v>12414.75</v>
      </c>
    </row>
    <row r="8529" spans="1:2">
      <c r="A8529">
        <v>8528</v>
      </c>
      <c r="B8529">
        <v>12399.69</v>
      </c>
    </row>
    <row r="8530" spans="1:2">
      <c r="A8530">
        <v>8529</v>
      </c>
      <c r="B8530">
        <v>12405.22</v>
      </c>
    </row>
    <row r="8531" spans="1:2">
      <c r="A8531">
        <v>8530</v>
      </c>
      <c r="B8531">
        <v>12358.19</v>
      </c>
    </row>
    <row r="8532" spans="1:2">
      <c r="A8532">
        <v>8531</v>
      </c>
      <c r="B8532">
        <v>12404.94</v>
      </c>
    </row>
    <row r="8533" spans="1:2">
      <c r="A8533">
        <v>8532</v>
      </c>
      <c r="B8533">
        <v>12411.87</v>
      </c>
    </row>
    <row r="8534" spans="1:2">
      <c r="A8534">
        <v>8533</v>
      </c>
      <c r="B8534">
        <v>12382.17</v>
      </c>
    </row>
    <row r="8535" spans="1:2">
      <c r="A8535">
        <v>8534</v>
      </c>
      <c r="B8535">
        <v>12423.02</v>
      </c>
    </row>
    <row r="8536" spans="1:2">
      <c r="A8536">
        <v>8535</v>
      </c>
      <c r="B8536">
        <v>12413.94</v>
      </c>
    </row>
    <row r="8537" spans="1:2">
      <c r="A8537">
        <v>8536</v>
      </c>
      <c r="B8537">
        <v>12418.97</v>
      </c>
    </row>
    <row r="8538" spans="1:2">
      <c r="A8538">
        <v>8537</v>
      </c>
      <c r="B8538">
        <v>12419.36</v>
      </c>
    </row>
    <row r="8539" spans="1:2">
      <c r="A8539">
        <v>8538</v>
      </c>
      <c r="B8539">
        <v>12384.54</v>
      </c>
    </row>
    <row r="8540" spans="1:2">
      <c r="A8540">
        <v>8539</v>
      </c>
      <c r="B8540">
        <v>12383.53</v>
      </c>
    </row>
    <row r="8541" spans="1:2">
      <c r="A8541">
        <v>8540</v>
      </c>
      <c r="B8541">
        <v>12421.63</v>
      </c>
    </row>
    <row r="8542" spans="1:2">
      <c r="A8542">
        <v>8541</v>
      </c>
      <c r="B8542">
        <v>12392.26</v>
      </c>
    </row>
    <row r="8543" spans="1:2">
      <c r="A8543">
        <v>8542</v>
      </c>
      <c r="B8543">
        <v>12403.34</v>
      </c>
    </row>
    <row r="8544" spans="1:2">
      <c r="A8544">
        <v>8543</v>
      </c>
      <c r="B8544">
        <v>12369.19</v>
      </c>
    </row>
    <row r="8545" spans="1:2">
      <c r="A8545">
        <v>8544</v>
      </c>
      <c r="B8545">
        <v>12428.64</v>
      </c>
    </row>
    <row r="8546" spans="1:2">
      <c r="A8546">
        <v>8545</v>
      </c>
      <c r="B8546">
        <v>12387.16</v>
      </c>
    </row>
    <row r="8547" spans="1:2">
      <c r="A8547">
        <v>8546</v>
      </c>
      <c r="B8547">
        <v>12430.32</v>
      </c>
    </row>
    <row r="8548" spans="1:2">
      <c r="A8548">
        <v>8547</v>
      </c>
      <c r="B8548">
        <v>12413.22</v>
      </c>
    </row>
    <row r="8549" spans="1:2">
      <c r="A8549">
        <v>8548</v>
      </c>
      <c r="B8549">
        <v>12431.19</v>
      </c>
    </row>
    <row r="8550" spans="1:2">
      <c r="A8550">
        <v>8549</v>
      </c>
      <c r="B8550">
        <v>12426.71</v>
      </c>
    </row>
    <row r="8551" spans="1:2">
      <c r="A8551">
        <v>8550</v>
      </c>
      <c r="B8551">
        <v>12439.43</v>
      </c>
    </row>
    <row r="8552" spans="1:2">
      <c r="A8552">
        <v>8551</v>
      </c>
      <c r="B8552">
        <v>12448.7</v>
      </c>
    </row>
    <row r="8553" spans="1:2">
      <c r="A8553">
        <v>8552</v>
      </c>
      <c r="B8553">
        <v>12415.87</v>
      </c>
    </row>
    <row r="8554" spans="1:2">
      <c r="A8554">
        <v>8553</v>
      </c>
      <c r="B8554">
        <v>12404.08</v>
      </c>
    </row>
    <row r="8555" spans="1:2">
      <c r="A8555">
        <v>8554</v>
      </c>
      <c r="B8555">
        <v>12415.19</v>
      </c>
    </row>
    <row r="8556" spans="1:2">
      <c r="A8556">
        <v>8555</v>
      </c>
      <c r="B8556">
        <v>12433.61</v>
      </c>
    </row>
    <row r="8557" spans="1:2">
      <c r="A8557">
        <v>8556</v>
      </c>
      <c r="B8557">
        <v>12430.86</v>
      </c>
    </row>
    <row r="8558" spans="1:2">
      <c r="A8558">
        <v>8557</v>
      </c>
      <c r="B8558">
        <v>12426.75</v>
      </c>
    </row>
    <row r="8559" spans="1:2">
      <c r="A8559">
        <v>8558</v>
      </c>
      <c r="B8559">
        <v>12432.29</v>
      </c>
    </row>
    <row r="8560" spans="1:2">
      <c r="A8560">
        <v>8559</v>
      </c>
      <c r="B8560">
        <v>12412.96</v>
      </c>
    </row>
    <row r="8561" spans="1:2">
      <c r="A8561">
        <v>8560</v>
      </c>
      <c r="B8561">
        <v>12425.58</v>
      </c>
    </row>
    <row r="8562" spans="1:2">
      <c r="A8562">
        <v>8561</v>
      </c>
      <c r="B8562">
        <v>12405.47</v>
      </c>
    </row>
    <row r="8563" spans="1:2">
      <c r="A8563">
        <v>8562</v>
      </c>
      <c r="B8563">
        <v>12419.2</v>
      </c>
    </row>
    <row r="8564" spans="1:2">
      <c r="A8564">
        <v>8563</v>
      </c>
      <c r="B8564">
        <v>12442.22</v>
      </c>
    </row>
    <row r="8565" spans="1:2">
      <c r="A8565">
        <v>8564</v>
      </c>
      <c r="B8565">
        <v>12444.84</v>
      </c>
    </row>
    <row r="8566" spans="1:2">
      <c r="A8566">
        <v>8565</v>
      </c>
      <c r="B8566">
        <v>12444.44</v>
      </c>
    </row>
    <row r="8567" spans="1:2">
      <c r="A8567">
        <v>8566</v>
      </c>
      <c r="B8567">
        <v>12455.06</v>
      </c>
    </row>
    <row r="8568" spans="1:2">
      <c r="A8568">
        <v>8567</v>
      </c>
      <c r="B8568">
        <v>12451.6</v>
      </c>
    </row>
    <row r="8569" spans="1:2">
      <c r="A8569">
        <v>8568</v>
      </c>
      <c r="B8569">
        <v>12420.63</v>
      </c>
    </row>
    <row r="8570" spans="1:2">
      <c r="A8570">
        <v>8569</v>
      </c>
      <c r="B8570">
        <v>12456.99</v>
      </c>
    </row>
    <row r="8571" spans="1:2">
      <c r="A8571">
        <v>8570</v>
      </c>
      <c r="B8571">
        <v>12431.89</v>
      </c>
    </row>
    <row r="8572" spans="1:2">
      <c r="A8572">
        <v>8571</v>
      </c>
      <c r="B8572">
        <v>12455.58</v>
      </c>
    </row>
    <row r="8573" spans="1:2">
      <c r="A8573">
        <v>8572</v>
      </c>
      <c r="B8573">
        <v>12434.05</v>
      </c>
    </row>
    <row r="8574" spans="1:2">
      <c r="A8574">
        <v>8573</v>
      </c>
      <c r="B8574">
        <v>12435.67</v>
      </c>
    </row>
    <row r="8575" spans="1:2">
      <c r="A8575">
        <v>8574</v>
      </c>
      <c r="B8575">
        <v>12443.91</v>
      </c>
    </row>
    <row r="8576" spans="1:2">
      <c r="A8576">
        <v>8575</v>
      </c>
      <c r="B8576">
        <v>12467.75</v>
      </c>
    </row>
    <row r="8577" spans="1:2">
      <c r="A8577">
        <v>8576</v>
      </c>
      <c r="B8577">
        <v>12410.16</v>
      </c>
    </row>
    <row r="8578" spans="1:2">
      <c r="A8578">
        <v>8577</v>
      </c>
      <c r="B8578">
        <v>12463.52</v>
      </c>
    </row>
    <row r="8579" spans="1:2">
      <c r="A8579">
        <v>8578</v>
      </c>
      <c r="B8579">
        <v>12438.71</v>
      </c>
    </row>
    <row r="8580" spans="1:2">
      <c r="A8580">
        <v>8579</v>
      </c>
      <c r="B8580">
        <v>12449.5</v>
      </c>
    </row>
    <row r="8581" spans="1:2">
      <c r="A8581">
        <v>8580</v>
      </c>
      <c r="B8581">
        <v>12428.12</v>
      </c>
    </row>
    <row r="8582" spans="1:2">
      <c r="A8582">
        <v>8581</v>
      </c>
      <c r="B8582">
        <v>12450.66</v>
      </c>
    </row>
    <row r="8583" spans="1:2">
      <c r="A8583">
        <v>8582</v>
      </c>
      <c r="B8583">
        <v>12468.94</v>
      </c>
    </row>
    <row r="8584" spans="1:2">
      <c r="A8584">
        <v>8583</v>
      </c>
      <c r="B8584">
        <v>12472.36</v>
      </c>
    </row>
    <row r="8585" spans="1:2">
      <c r="A8585">
        <v>8584</v>
      </c>
      <c r="B8585">
        <v>12446.09</v>
      </c>
    </row>
    <row r="8586" spans="1:2">
      <c r="A8586">
        <v>8585</v>
      </c>
      <c r="B8586">
        <v>12445.26</v>
      </c>
    </row>
    <row r="8587" spans="1:2">
      <c r="A8587">
        <v>8586</v>
      </c>
      <c r="B8587">
        <v>12452.06</v>
      </c>
    </row>
    <row r="8588" spans="1:2">
      <c r="A8588">
        <v>8587</v>
      </c>
      <c r="B8588">
        <v>12453.99</v>
      </c>
    </row>
    <row r="8589" spans="1:2">
      <c r="A8589">
        <v>8588</v>
      </c>
      <c r="B8589">
        <v>12458.73</v>
      </c>
    </row>
    <row r="8590" spans="1:2">
      <c r="A8590">
        <v>8589</v>
      </c>
      <c r="B8590">
        <v>12481.08</v>
      </c>
    </row>
    <row r="8591" spans="1:2">
      <c r="A8591">
        <v>8590</v>
      </c>
      <c r="B8591">
        <v>12477.65</v>
      </c>
    </row>
    <row r="8592" spans="1:2">
      <c r="A8592">
        <v>8591</v>
      </c>
      <c r="B8592">
        <v>12429.48</v>
      </c>
    </row>
    <row r="8593" spans="1:2">
      <c r="A8593">
        <v>8592</v>
      </c>
      <c r="B8593">
        <v>12463.85</v>
      </c>
    </row>
    <row r="8594" spans="1:2">
      <c r="A8594">
        <v>8593</v>
      </c>
      <c r="B8594">
        <v>12458.06</v>
      </c>
    </row>
    <row r="8595" spans="1:2">
      <c r="A8595">
        <v>8594</v>
      </c>
      <c r="B8595">
        <v>12482.24</v>
      </c>
    </row>
    <row r="8596" spans="1:2">
      <c r="A8596">
        <v>8595</v>
      </c>
      <c r="B8596">
        <v>12448.86</v>
      </c>
    </row>
    <row r="8597" spans="1:2">
      <c r="A8597">
        <v>8596</v>
      </c>
      <c r="B8597">
        <v>12444.42</v>
      </c>
    </row>
    <row r="8598" spans="1:2">
      <c r="A8598">
        <v>8597</v>
      </c>
      <c r="B8598">
        <v>12482.98</v>
      </c>
    </row>
    <row r="8599" spans="1:2">
      <c r="A8599">
        <v>8598</v>
      </c>
      <c r="B8599">
        <v>12491.16</v>
      </c>
    </row>
    <row r="8600" spans="1:2">
      <c r="A8600">
        <v>8599</v>
      </c>
      <c r="B8600">
        <v>12472.96</v>
      </c>
    </row>
    <row r="8601" spans="1:2">
      <c r="A8601">
        <v>8600</v>
      </c>
      <c r="B8601">
        <v>12469.81</v>
      </c>
    </row>
    <row r="8602" spans="1:2">
      <c r="A8602">
        <v>8601</v>
      </c>
      <c r="B8602">
        <v>12482.9</v>
      </c>
    </row>
    <row r="8603" spans="1:2">
      <c r="A8603">
        <v>8602</v>
      </c>
      <c r="B8603">
        <v>12485.7</v>
      </c>
    </row>
    <row r="8604" spans="1:2">
      <c r="A8604">
        <v>8603</v>
      </c>
      <c r="B8604">
        <v>12452.13</v>
      </c>
    </row>
    <row r="8605" spans="1:2">
      <c r="A8605">
        <v>8604</v>
      </c>
      <c r="B8605">
        <v>12466.85</v>
      </c>
    </row>
    <row r="8606" spans="1:2">
      <c r="A8606">
        <v>8605</v>
      </c>
      <c r="B8606">
        <v>12481.64</v>
      </c>
    </row>
    <row r="8607" spans="1:2">
      <c r="A8607">
        <v>8606</v>
      </c>
      <c r="B8607">
        <v>12469.74</v>
      </c>
    </row>
    <row r="8608" spans="1:2">
      <c r="A8608">
        <v>8607</v>
      </c>
      <c r="B8608">
        <v>12469.2</v>
      </c>
    </row>
    <row r="8609" spans="1:2">
      <c r="A8609">
        <v>8608</v>
      </c>
      <c r="B8609">
        <v>12492.64</v>
      </c>
    </row>
    <row r="8610" spans="1:2">
      <c r="A8610">
        <v>8609</v>
      </c>
      <c r="B8610">
        <v>12454.62</v>
      </c>
    </row>
    <row r="8611" spans="1:2">
      <c r="A8611">
        <v>8610</v>
      </c>
      <c r="B8611">
        <v>12472.26</v>
      </c>
    </row>
    <row r="8612" spans="1:2">
      <c r="A8612">
        <v>8611</v>
      </c>
      <c r="B8612">
        <v>12496.01</v>
      </c>
    </row>
    <row r="8613" spans="1:2">
      <c r="A8613">
        <v>8612</v>
      </c>
      <c r="B8613">
        <v>12470.39</v>
      </c>
    </row>
    <row r="8614" spans="1:2">
      <c r="A8614">
        <v>8613</v>
      </c>
      <c r="B8614">
        <v>12469.47</v>
      </c>
    </row>
    <row r="8615" spans="1:2">
      <c r="A8615">
        <v>8614</v>
      </c>
      <c r="B8615">
        <v>12481.2</v>
      </c>
    </row>
    <row r="8616" spans="1:2">
      <c r="A8616">
        <v>8615</v>
      </c>
      <c r="B8616">
        <v>12506.97</v>
      </c>
    </row>
    <row r="8617" spans="1:2">
      <c r="A8617">
        <v>8616</v>
      </c>
      <c r="B8617">
        <v>12483.49</v>
      </c>
    </row>
    <row r="8618" spans="1:2">
      <c r="A8618">
        <v>8617</v>
      </c>
      <c r="B8618">
        <v>12494.57</v>
      </c>
    </row>
    <row r="8619" spans="1:2">
      <c r="A8619">
        <v>8618</v>
      </c>
      <c r="B8619">
        <v>12465.26</v>
      </c>
    </row>
    <row r="8620" spans="1:2">
      <c r="A8620">
        <v>8619</v>
      </c>
      <c r="B8620">
        <v>12506.41</v>
      </c>
    </row>
    <row r="8621" spans="1:2">
      <c r="A8621">
        <v>8620</v>
      </c>
      <c r="B8621">
        <v>12519.26</v>
      </c>
    </row>
    <row r="8622" spans="1:2">
      <c r="A8622">
        <v>8621</v>
      </c>
      <c r="B8622">
        <v>12512.05</v>
      </c>
    </row>
    <row r="8623" spans="1:2">
      <c r="A8623">
        <v>8622</v>
      </c>
      <c r="B8623">
        <v>12490.84</v>
      </c>
    </row>
    <row r="8624" spans="1:2">
      <c r="A8624">
        <v>8623</v>
      </c>
      <c r="B8624">
        <v>12499.24</v>
      </c>
    </row>
    <row r="8625" spans="1:2">
      <c r="A8625">
        <v>8624</v>
      </c>
      <c r="B8625">
        <v>12505.42</v>
      </c>
    </row>
    <row r="8626" spans="1:2">
      <c r="A8626">
        <v>8625</v>
      </c>
      <c r="B8626">
        <v>12493.37</v>
      </c>
    </row>
    <row r="8627" spans="1:2">
      <c r="A8627">
        <v>8626</v>
      </c>
      <c r="B8627">
        <v>12492.99</v>
      </c>
    </row>
    <row r="8628" spans="1:2">
      <c r="A8628">
        <v>8627</v>
      </c>
      <c r="B8628">
        <v>12511.08</v>
      </c>
    </row>
    <row r="8629" spans="1:2">
      <c r="A8629">
        <v>8628</v>
      </c>
      <c r="B8629">
        <v>12508.46</v>
      </c>
    </row>
    <row r="8630" spans="1:2">
      <c r="A8630">
        <v>8629</v>
      </c>
      <c r="B8630">
        <v>12492.41</v>
      </c>
    </row>
    <row r="8631" spans="1:2">
      <c r="A8631">
        <v>8630</v>
      </c>
      <c r="B8631">
        <v>12498.75</v>
      </c>
    </row>
    <row r="8632" spans="1:2">
      <c r="A8632">
        <v>8631</v>
      </c>
      <c r="B8632">
        <v>12508.24</v>
      </c>
    </row>
    <row r="8633" spans="1:2">
      <c r="A8633">
        <v>8632</v>
      </c>
      <c r="B8633">
        <v>12505.92</v>
      </c>
    </row>
    <row r="8634" spans="1:2">
      <c r="A8634">
        <v>8633</v>
      </c>
      <c r="B8634">
        <v>12532.28</v>
      </c>
    </row>
    <row r="8635" spans="1:2">
      <c r="A8635">
        <v>8634</v>
      </c>
      <c r="B8635">
        <v>12522.03</v>
      </c>
    </row>
    <row r="8636" spans="1:2">
      <c r="A8636">
        <v>8635</v>
      </c>
      <c r="B8636">
        <v>12471.19</v>
      </c>
    </row>
    <row r="8637" spans="1:2">
      <c r="A8637">
        <v>8636</v>
      </c>
      <c r="B8637">
        <v>12504.45</v>
      </c>
    </row>
    <row r="8638" spans="1:2">
      <c r="A8638">
        <v>8637</v>
      </c>
      <c r="B8638">
        <v>12521.89</v>
      </c>
    </row>
    <row r="8639" spans="1:2">
      <c r="A8639">
        <v>8638</v>
      </c>
      <c r="B8639">
        <v>12533.88</v>
      </c>
    </row>
    <row r="8640" spans="1:2">
      <c r="A8640">
        <v>8639</v>
      </c>
      <c r="B8640">
        <v>12503.93</v>
      </c>
    </row>
    <row r="8641" spans="1:2">
      <c r="A8641">
        <v>8640</v>
      </c>
      <c r="B8641">
        <v>12532.56</v>
      </c>
    </row>
    <row r="8642" spans="1:2">
      <c r="A8642">
        <v>8641</v>
      </c>
      <c r="B8642">
        <v>12508.99</v>
      </c>
    </row>
    <row r="8643" spans="1:2">
      <c r="A8643">
        <v>8642</v>
      </c>
      <c r="B8643">
        <v>12479.08</v>
      </c>
    </row>
    <row r="8644" spans="1:2">
      <c r="A8644">
        <v>8643</v>
      </c>
      <c r="B8644">
        <v>12514.55</v>
      </c>
    </row>
    <row r="8645" spans="1:2">
      <c r="A8645">
        <v>8644</v>
      </c>
      <c r="B8645">
        <v>12533.78</v>
      </c>
    </row>
    <row r="8646" spans="1:2">
      <c r="A8646">
        <v>8645</v>
      </c>
      <c r="B8646">
        <v>12513.4</v>
      </c>
    </row>
    <row r="8647" spans="1:2">
      <c r="A8647">
        <v>8646</v>
      </c>
      <c r="B8647">
        <v>12492.8</v>
      </c>
    </row>
    <row r="8648" spans="1:2">
      <c r="A8648">
        <v>8647</v>
      </c>
      <c r="B8648">
        <v>12537.83</v>
      </c>
    </row>
    <row r="8649" spans="1:2">
      <c r="A8649">
        <v>8648</v>
      </c>
      <c r="B8649">
        <v>12490.2</v>
      </c>
    </row>
    <row r="8650" spans="1:2">
      <c r="A8650">
        <v>8649</v>
      </c>
      <c r="B8650">
        <v>12527.92</v>
      </c>
    </row>
    <row r="8651" spans="1:2">
      <c r="A8651">
        <v>8650</v>
      </c>
      <c r="B8651">
        <v>12493.52</v>
      </c>
    </row>
    <row r="8652" spans="1:2">
      <c r="A8652">
        <v>8651</v>
      </c>
      <c r="B8652">
        <v>12498.77</v>
      </c>
    </row>
    <row r="8653" spans="1:2">
      <c r="A8653">
        <v>8652</v>
      </c>
      <c r="B8653">
        <v>12493.9</v>
      </c>
    </row>
    <row r="8654" spans="1:2">
      <c r="A8654">
        <v>8653</v>
      </c>
      <c r="B8654">
        <v>12518.68</v>
      </c>
    </row>
    <row r="8655" spans="1:2">
      <c r="A8655">
        <v>8654</v>
      </c>
      <c r="B8655">
        <v>12519.98</v>
      </c>
    </row>
    <row r="8656" spans="1:2">
      <c r="A8656">
        <v>8655</v>
      </c>
      <c r="B8656">
        <v>12526.49</v>
      </c>
    </row>
    <row r="8657" spans="1:2">
      <c r="A8657">
        <v>8656</v>
      </c>
      <c r="B8657">
        <v>12496.32</v>
      </c>
    </row>
    <row r="8658" spans="1:2">
      <c r="A8658">
        <v>8657</v>
      </c>
      <c r="B8658">
        <v>12543.5</v>
      </c>
    </row>
    <row r="8659" spans="1:2">
      <c r="A8659">
        <v>8658</v>
      </c>
      <c r="B8659">
        <v>12507.82</v>
      </c>
    </row>
    <row r="8660" spans="1:2">
      <c r="A8660">
        <v>8659</v>
      </c>
      <c r="B8660">
        <v>12523.36</v>
      </c>
    </row>
    <row r="8661" spans="1:2">
      <c r="A8661">
        <v>8660</v>
      </c>
      <c r="B8661">
        <v>12527.43</v>
      </c>
    </row>
    <row r="8662" spans="1:2">
      <c r="A8662">
        <v>8661</v>
      </c>
      <c r="B8662">
        <v>12528.04</v>
      </c>
    </row>
    <row r="8663" spans="1:2">
      <c r="A8663">
        <v>8662</v>
      </c>
      <c r="B8663">
        <v>12509.29</v>
      </c>
    </row>
    <row r="8664" spans="1:2">
      <c r="A8664">
        <v>8663</v>
      </c>
      <c r="B8664">
        <v>12530.68</v>
      </c>
    </row>
    <row r="8665" spans="1:2">
      <c r="A8665">
        <v>8664</v>
      </c>
      <c r="B8665">
        <v>12555.68</v>
      </c>
    </row>
    <row r="8666" spans="1:2">
      <c r="A8666">
        <v>8665</v>
      </c>
      <c r="B8666">
        <v>12519.49</v>
      </c>
    </row>
    <row r="8667" spans="1:2">
      <c r="A8667">
        <v>8666</v>
      </c>
      <c r="B8667">
        <v>12541.2</v>
      </c>
    </row>
    <row r="8668" spans="1:2">
      <c r="A8668">
        <v>8667</v>
      </c>
      <c r="B8668">
        <v>12560.65</v>
      </c>
    </row>
    <row r="8669" spans="1:2">
      <c r="A8669">
        <v>8668</v>
      </c>
      <c r="B8669">
        <v>12546.2</v>
      </c>
    </row>
    <row r="8670" spans="1:2">
      <c r="A8670">
        <v>8669</v>
      </c>
      <c r="B8670">
        <v>12570.58</v>
      </c>
    </row>
    <row r="8671" spans="1:2">
      <c r="A8671">
        <v>8670</v>
      </c>
      <c r="B8671">
        <v>12530.23</v>
      </c>
    </row>
    <row r="8672" spans="1:2">
      <c r="A8672">
        <v>8671</v>
      </c>
      <c r="B8672">
        <v>12540.08</v>
      </c>
    </row>
    <row r="8673" spans="1:2">
      <c r="A8673">
        <v>8672</v>
      </c>
      <c r="B8673">
        <v>12541.85</v>
      </c>
    </row>
    <row r="8674" spans="1:2">
      <c r="A8674">
        <v>8673</v>
      </c>
      <c r="B8674">
        <v>12545.6</v>
      </c>
    </row>
    <row r="8675" spans="1:2">
      <c r="A8675">
        <v>8674</v>
      </c>
      <c r="B8675">
        <v>12551.64</v>
      </c>
    </row>
    <row r="8676" spans="1:2">
      <c r="A8676">
        <v>8675</v>
      </c>
      <c r="B8676">
        <v>12568.8</v>
      </c>
    </row>
    <row r="8677" spans="1:2">
      <c r="A8677">
        <v>8676</v>
      </c>
      <c r="B8677">
        <v>12544.98</v>
      </c>
    </row>
    <row r="8678" spans="1:2">
      <c r="A8678">
        <v>8677</v>
      </c>
      <c r="B8678">
        <v>12548.84</v>
      </c>
    </row>
    <row r="8679" spans="1:2">
      <c r="A8679">
        <v>8678</v>
      </c>
      <c r="B8679">
        <v>12544.44</v>
      </c>
    </row>
    <row r="8680" spans="1:2">
      <c r="A8680">
        <v>8679</v>
      </c>
      <c r="B8680">
        <v>12544.45</v>
      </c>
    </row>
    <row r="8681" spans="1:2">
      <c r="A8681">
        <v>8680</v>
      </c>
      <c r="B8681">
        <v>12543.43</v>
      </c>
    </row>
    <row r="8682" spans="1:2">
      <c r="A8682">
        <v>8681</v>
      </c>
      <c r="B8682">
        <v>12559.87</v>
      </c>
    </row>
    <row r="8683" spans="1:2">
      <c r="A8683">
        <v>8682</v>
      </c>
      <c r="B8683">
        <v>12547.96</v>
      </c>
    </row>
    <row r="8684" spans="1:2">
      <c r="A8684">
        <v>8683</v>
      </c>
      <c r="B8684">
        <v>12564.29</v>
      </c>
    </row>
    <row r="8685" spans="1:2">
      <c r="A8685">
        <v>8684</v>
      </c>
      <c r="B8685">
        <v>12562.96</v>
      </c>
    </row>
    <row r="8686" spans="1:2">
      <c r="A8686">
        <v>8685</v>
      </c>
      <c r="B8686">
        <v>12545.59</v>
      </c>
    </row>
    <row r="8687" spans="1:2">
      <c r="A8687">
        <v>8686</v>
      </c>
      <c r="B8687">
        <v>12559.36</v>
      </c>
    </row>
    <row r="8688" spans="1:2">
      <c r="A8688">
        <v>8687</v>
      </c>
      <c r="B8688">
        <v>12564.78</v>
      </c>
    </row>
    <row r="8689" spans="1:2">
      <c r="A8689">
        <v>8688</v>
      </c>
      <c r="B8689">
        <v>12574.14</v>
      </c>
    </row>
    <row r="8690" spans="1:2">
      <c r="A8690">
        <v>8689</v>
      </c>
      <c r="B8690">
        <v>12562.41</v>
      </c>
    </row>
    <row r="8691" spans="1:2">
      <c r="A8691">
        <v>8690</v>
      </c>
      <c r="B8691">
        <v>12579.64</v>
      </c>
    </row>
    <row r="8692" spans="1:2">
      <c r="A8692">
        <v>8691</v>
      </c>
      <c r="B8692">
        <v>12547.38</v>
      </c>
    </row>
    <row r="8693" spans="1:2">
      <c r="A8693">
        <v>8692</v>
      </c>
      <c r="B8693">
        <v>12581.38</v>
      </c>
    </row>
    <row r="8694" spans="1:2">
      <c r="A8694">
        <v>8693</v>
      </c>
      <c r="B8694">
        <v>12570.32</v>
      </c>
    </row>
    <row r="8695" spans="1:2">
      <c r="A8695">
        <v>8694</v>
      </c>
      <c r="B8695">
        <v>12559.98</v>
      </c>
    </row>
    <row r="8696" spans="1:2">
      <c r="A8696">
        <v>8695</v>
      </c>
      <c r="B8696">
        <v>12579.86</v>
      </c>
    </row>
    <row r="8697" spans="1:2">
      <c r="A8697">
        <v>8696</v>
      </c>
      <c r="B8697">
        <v>12560.96</v>
      </c>
    </row>
    <row r="8698" spans="1:2">
      <c r="A8698">
        <v>8697</v>
      </c>
      <c r="B8698">
        <v>12573.68</v>
      </c>
    </row>
    <row r="8699" spans="1:2">
      <c r="A8699">
        <v>8698</v>
      </c>
      <c r="B8699">
        <v>12578.18</v>
      </c>
    </row>
    <row r="8700" spans="1:2">
      <c r="A8700">
        <v>8699</v>
      </c>
      <c r="B8700">
        <v>12573.58</v>
      </c>
    </row>
    <row r="8701" spans="1:2">
      <c r="A8701">
        <v>8700</v>
      </c>
      <c r="B8701">
        <v>12544.47</v>
      </c>
    </row>
    <row r="8702" spans="1:2">
      <c r="A8702">
        <v>8701</v>
      </c>
      <c r="B8702">
        <v>12568.74</v>
      </c>
    </row>
    <row r="8703" spans="1:2">
      <c r="A8703">
        <v>8702</v>
      </c>
      <c r="B8703">
        <v>12576.03</v>
      </c>
    </row>
    <row r="8704" spans="1:2">
      <c r="A8704">
        <v>8703</v>
      </c>
      <c r="B8704">
        <v>12579.17</v>
      </c>
    </row>
    <row r="8705" spans="1:2">
      <c r="A8705">
        <v>8704</v>
      </c>
      <c r="B8705">
        <v>12579.22</v>
      </c>
    </row>
    <row r="8706" spans="1:2">
      <c r="A8706">
        <v>8705</v>
      </c>
      <c r="B8706">
        <v>12582.22</v>
      </c>
    </row>
    <row r="8707" spans="1:2">
      <c r="A8707">
        <v>8706</v>
      </c>
      <c r="B8707">
        <v>12597.7</v>
      </c>
    </row>
    <row r="8708" spans="1:2">
      <c r="A8708">
        <v>8707</v>
      </c>
      <c r="B8708">
        <v>12569.88</v>
      </c>
    </row>
    <row r="8709" spans="1:2">
      <c r="A8709">
        <v>8708</v>
      </c>
      <c r="B8709">
        <v>12574.33</v>
      </c>
    </row>
    <row r="8710" spans="1:2">
      <c r="A8710">
        <v>8709</v>
      </c>
      <c r="B8710">
        <v>12599.23</v>
      </c>
    </row>
    <row r="8711" spans="1:2">
      <c r="A8711">
        <v>8710</v>
      </c>
      <c r="B8711">
        <v>12586.24</v>
      </c>
    </row>
    <row r="8712" spans="1:2">
      <c r="A8712">
        <v>8711</v>
      </c>
      <c r="B8712">
        <v>12595.56</v>
      </c>
    </row>
    <row r="8713" spans="1:2">
      <c r="A8713">
        <v>8712</v>
      </c>
      <c r="B8713">
        <v>12596.06</v>
      </c>
    </row>
    <row r="8714" spans="1:2">
      <c r="A8714">
        <v>8713</v>
      </c>
      <c r="B8714">
        <v>12595.68</v>
      </c>
    </row>
    <row r="8715" spans="1:2">
      <c r="A8715">
        <v>8714</v>
      </c>
      <c r="B8715">
        <v>12602.83</v>
      </c>
    </row>
    <row r="8716" spans="1:2">
      <c r="A8716">
        <v>8715</v>
      </c>
      <c r="B8716">
        <v>12589.08</v>
      </c>
    </row>
    <row r="8717" spans="1:2">
      <c r="A8717">
        <v>8716</v>
      </c>
      <c r="B8717">
        <v>12604.64</v>
      </c>
    </row>
    <row r="8718" spans="1:2">
      <c r="A8718">
        <v>8717</v>
      </c>
      <c r="B8718">
        <v>12601.84</v>
      </c>
    </row>
    <row r="8719" spans="1:2">
      <c r="A8719">
        <v>8718</v>
      </c>
      <c r="B8719">
        <v>12574.28</v>
      </c>
    </row>
    <row r="8720" spans="1:2">
      <c r="A8720">
        <v>8719</v>
      </c>
      <c r="B8720">
        <v>12564.88</v>
      </c>
    </row>
    <row r="8721" spans="1:2">
      <c r="A8721">
        <v>8720</v>
      </c>
      <c r="B8721">
        <v>12617.64</v>
      </c>
    </row>
    <row r="8722" spans="1:2">
      <c r="A8722">
        <v>8721</v>
      </c>
      <c r="B8722">
        <v>12591.41</v>
      </c>
    </row>
    <row r="8723" spans="1:2">
      <c r="A8723">
        <v>8722</v>
      </c>
      <c r="B8723">
        <v>12617.27</v>
      </c>
    </row>
    <row r="8724" spans="1:2">
      <c r="A8724">
        <v>8723</v>
      </c>
      <c r="B8724">
        <v>12595.67</v>
      </c>
    </row>
    <row r="8725" spans="1:2">
      <c r="A8725">
        <v>8724</v>
      </c>
      <c r="B8725">
        <v>12608.54</v>
      </c>
    </row>
    <row r="8726" spans="1:2">
      <c r="A8726">
        <v>8725</v>
      </c>
      <c r="B8726">
        <v>12609.57</v>
      </c>
    </row>
    <row r="8727" spans="1:2">
      <c r="A8727">
        <v>8726</v>
      </c>
      <c r="B8727">
        <v>12607.4</v>
      </c>
    </row>
    <row r="8728" spans="1:2">
      <c r="A8728">
        <v>8727</v>
      </c>
      <c r="B8728">
        <v>12615.86</v>
      </c>
    </row>
    <row r="8729" spans="1:2">
      <c r="A8729">
        <v>8728</v>
      </c>
      <c r="B8729">
        <v>12617.49</v>
      </c>
    </row>
    <row r="8730" spans="1:2">
      <c r="A8730">
        <v>8729</v>
      </c>
      <c r="B8730">
        <v>12597.76</v>
      </c>
    </row>
    <row r="8731" spans="1:2">
      <c r="A8731">
        <v>8730</v>
      </c>
      <c r="B8731">
        <v>12577.32</v>
      </c>
    </row>
    <row r="8732" spans="1:2">
      <c r="A8732">
        <v>8731</v>
      </c>
      <c r="B8732">
        <v>12613.07</v>
      </c>
    </row>
    <row r="8733" spans="1:2">
      <c r="A8733">
        <v>8732</v>
      </c>
      <c r="B8733">
        <v>12619.46</v>
      </c>
    </row>
    <row r="8734" spans="1:2">
      <c r="A8734">
        <v>8733</v>
      </c>
      <c r="B8734">
        <v>12601.82</v>
      </c>
    </row>
    <row r="8735" spans="1:2">
      <c r="A8735">
        <v>8734</v>
      </c>
      <c r="B8735">
        <v>12591.67</v>
      </c>
    </row>
    <row r="8736" spans="1:2">
      <c r="A8736">
        <v>8735</v>
      </c>
      <c r="B8736">
        <v>12615.74</v>
      </c>
    </row>
    <row r="8737" spans="1:2">
      <c r="A8737">
        <v>8736</v>
      </c>
      <c r="B8737">
        <v>12613.89</v>
      </c>
    </row>
    <row r="8738" spans="1:2">
      <c r="A8738">
        <v>8737</v>
      </c>
      <c r="B8738">
        <v>12595.97</v>
      </c>
    </row>
    <row r="8739" spans="1:2">
      <c r="A8739">
        <v>8738</v>
      </c>
      <c r="B8739">
        <v>12620.38</v>
      </c>
    </row>
    <row r="8740" spans="1:2">
      <c r="A8740">
        <v>8739</v>
      </c>
      <c r="B8740">
        <v>12585.75</v>
      </c>
    </row>
    <row r="8741" spans="1:2">
      <c r="A8741">
        <v>8740</v>
      </c>
      <c r="B8741">
        <v>12616.5</v>
      </c>
    </row>
    <row r="8742" spans="1:2">
      <c r="A8742">
        <v>8741</v>
      </c>
      <c r="B8742">
        <v>12632.33</v>
      </c>
    </row>
    <row r="8743" spans="1:2">
      <c r="A8743">
        <v>8742</v>
      </c>
      <c r="B8743">
        <v>12616.56</v>
      </c>
    </row>
    <row r="8744" spans="1:2">
      <c r="A8744">
        <v>8743</v>
      </c>
      <c r="B8744">
        <v>12594.29</v>
      </c>
    </row>
    <row r="8745" spans="1:2">
      <c r="A8745">
        <v>8744</v>
      </c>
      <c r="B8745">
        <v>12595.95</v>
      </c>
    </row>
    <row r="8746" spans="1:2">
      <c r="A8746">
        <v>8745</v>
      </c>
      <c r="B8746">
        <v>12635.37</v>
      </c>
    </row>
    <row r="8747" spans="1:2">
      <c r="A8747">
        <v>8746</v>
      </c>
      <c r="B8747">
        <v>12626.73</v>
      </c>
    </row>
    <row r="8748" spans="1:2">
      <c r="A8748">
        <v>8747</v>
      </c>
      <c r="B8748">
        <v>12611.7</v>
      </c>
    </row>
    <row r="8749" spans="1:2">
      <c r="A8749">
        <v>8748</v>
      </c>
      <c r="B8749">
        <v>12615.5</v>
      </c>
    </row>
    <row r="8750" spans="1:2">
      <c r="A8750">
        <v>8749</v>
      </c>
      <c r="B8750">
        <v>12615.88</v>
      </c>
    </row>
    <row r="8751" spans="1:2">
      <c r="A8751">
        <v>8750</v>
      </c>
      <c r="B8751">
        <v>12621.15</v>
      </c>
    </row>
    <row r="8752" spans="1:2">
      <c r="A8752">
        <v>8751</v>
      </c>
      <c r="B8752">
        <v>12638.43</v>
      </c>
    </row>
    <row r="8753" spans="1:2">
      <c r="A8753">
        <v>8752</v>
      </c>
      <c r="B8753">
        <v>12598.91</v>
      </c>
    </row>
    <row r="8754" spans="1:2">
      <c r="A8754">
        <v>8753</v>
      </c>
      <c r="B8754">
        <v>12649.33</v>
      </c>
    </row>
    <row r="8755" spans="1:2">
      <c r="A8755">
        <v>8754</v>
      </c>
      <c r="B8755">
        <v>12634.1</v>
      </c>
    </row>
    <row r="8756" spans="1:2">
      <c r="A8756">
        <v>8755</v>
      </c>
      <c r="B8756">
        <v>12608.96</v>
      </c>
    </row>
    <row r="8757" spans="1:2">
      <c r="A8757">
        <v>8756</v>
      </c>
      <c r="B8757">
        <v>12620.54</v>
      </c>
    </row>
    <row r="8758" spans="1:2">
      <c r="A8758">
        <v>8757</v>
      </c>
      <c r="B8758">
        <v>12621.55</v>
      </c>
    </row>
    <row r="8759" spans="1:2">
      <c r="A8759">
        <v>8758</v>
      </c>
      <c r="B8759">
        <v>12650.82</v>
      </c>
    </row>
    <row r="8760" spans="1:2">
      <c r="A8760">
        <v>8759</v>
      </c>
      <c r="B8760">
        <v>12636.97</v>
      </c>
    </row>
    <row r="8761" spans="1:2">
      <c r="A8761">
        <v>8760</v>
      </c>
      <c r="B8761">
        <v>12646.8</v>
      </c>
    </row>
    <row r="8762" spans="1:2">
      <c r="A8762">
        <v>8761</v>
      </c>
      <c r="B8762">
        <v>12603.19</v>
      </c>
    </row>
    <row r="8763" spans="1:2">
      <c r="A8763">
        <v>8762</v>
      </c>
      <c r="B8763">
        <v>12636.5</v>
      </c>
    </row>
    <row r="8764" spans="1:2">
      <c r="A8764">
        <v>8763</v>
      </c>
      <c r="B8764">
        <v>12650.29</v>
      </c>
    </row>
    <row r="8765" spans="1:2">
      <c r="A8765">
        <v>8764</v>
      </c>
      <c r="B8765">
        <v>12616.98</v>
      </c>
    </row>
    <row r="8766" spans="1:2">
      <c r="A8766">
        <v>8765</v>
      </c>
      <c r="B8766">
        <v>12629.26</v>
      </c>
    </row>
    <row r="8767" spans="1:2">
      <c r="A8767">
        <v>8766</v>
      </c>
      <c r="B8767">
        <v>12649.49</v>
      </c>
    </row>
    <row r="8768" spans="1:2">
      <c r="A8768">
        <v>8767</v>
      </c>
      <c r="B8768">
        <v>12662.93</v>
      </c>
    </row>
    <row r="8769" spans="1:2">
      <c r="A8769">
        <v>8768</v>
      </c>
      <c r="B8769">
        <v>12659.43</v>
      </c>
    </row>
    <row r="8770" spans="1:2">
      <c r="A8770">
        <v>8769</v>
      </c>
      <c r="B8770">
        <v>12644.34</v>
      </c>
    </row>
    <row r="8771" spans="1:2">
      <c r="A8771">
        <v>8770</v>
      </c>
      <c r="B8771">
        <v>12632.54</v>
      </c>
    </row>
    <row r="8772" spans="1:2">
      <c r="A8772">
        <v>8771</v>
      </c>
      <c r="B8772">
        <v>12661.07</v>
      </c>
    </row>
    <row r="8773" spans="1:2">
      <c r="A8773">
        <v>8772</v>
      </c>
      <c r="B8773">
        <v>12616.57</v>
      </c>
    </row>
    <row r="8774" spans="1:2">
      <c r="A8774">
        <v>8773</v>
      </c>
      <c r="B8774">
        <v>12651.26</v>
      </c>
    </row>
    <row r="8775" spans="1:2">
      <c r="A8775">
        <v>8774</v>
      </c>
      <c r="B8775">
        <v>12603.02</v>
      </c>
    </row>
    <row r="8776" spans="1:2">
      <c r="A8776">
        <v>8775</v>
      </c>
      <c r="B8776">
        <v>12644.58</v>
      </c>
    </row>
    <row r="8777" spans="1:2">
      <c r="A8777">
        <v>8776</v>
      </c>
      <c r="B8777">
        <v>12655.83</v>
      </c>
    </row>
    <row r="8778" spans="1:2">
      <c r="A8778">
        <v>8777</v>
      </c>
      <c r="B8778">
        <v>12636.57</v>
      </c>
    </row>
    <row r="8779" spans="1:2">
      <c r="A8779">
        <v>8778</v>
      </c>
      <c r="B8779">
        <v>12670.2</v>
      </c>
    </row>
    <row r="8780" spans="1:2">
      <c r="A8780">
        <v>8779</v>
      </c>
      <c r="B8780">
        <v>12652.11</v>
      </c>
    </row>
    <row r="8781" spans="1:2">
      <c r="A8781">
        <v>8780</v>
      </c>
      <c r="B8781">
        <v>12653.73</v>
      </c>
    </row>
    <row r="8782" spans="1:2">
      <c r="A8782">
        <v>8781</v>
      </c>
      <c r="B8782">
        <v>12667.51</v>
      </c>
    </row>
    <row r="8783" spans="1:2">
      <c r="A8783">
        <v>8782</v>
      </c>
      <c r="B8783">
        <v>12626.22</v>
      </c>
    </row>
    <row r="8784" spans="1:2">
      <c r="A8784">
        <v>8783</v>
      </c>
      <c r="B8784">
        <v>12671.14</v>
      </c>
    </row>
    <row r="8785" spans="1:2">
      <c r="A8785">
        <v>8784</v>
      </c>
      <c r="B8785">
        <v>12676.2</v>
      </c>
    </row>
    <row r="8786" spans="1:2">
      <c r="A8786">
        <v>8785</v>
      </c>
      <c r="B8786">
        <v>12652.93</v>
      </c>
    </row>
    <row r="8787" spans="1:2">
      <c r="A8787">
        <v>8786</v>
      </c>
      <c r="B8787">
        <v>12648.51</v>
      </c>
    </row>
    <row r="8788" spans="1:2">
      <c r="A8788">
        <v>8787</v>
      </c>
      <c r="B8788">
        <v>12647.52</v>
      </c>
    </row>
    <row r="8789" spans="1:2">
      <c r="A8789">
        <v>8788</v>
      </c>
      <c r="B8789">
        <v>12684.81</v>
      </c>
    </row>
    <row r="8790" spans="1:2">
      <c r="A8790">
        <v>8789</v>
      </c>
      <c r="B8790">
        <v>12674.34</v>
      </c>
    </row>
    <row r="8791" spans="1:2">
      <c r="A8791">
        <v>8790</v>
      </c>
      <c r="B8791">
        <v>12675.6</v>
      </c>
    </row>
    <row r="8792" spans="1:2">
      <c r="A8792">
        <v>8791</v>
      </c>
      <c r="B8792">
        <v>12629.06</v>
      </c>
    </row>
    <row r="8793" spans="1:2">
      <c r="A8793">
        <v>8792</v>
      </c>
      <c r="B8793">
        <v>12682.81</v>
      </c>
    </row>
    <row r="8794" spans="1:2">
      <c r="A8794">
        <v>8793</v>
      </c>
      <c r="B8794">
        <v>12671</v>
      </c>
    </row>
    <row r="8795" spans="1:2">
      <c r="A8795">
        <v>8794</v>
      </c>
      <c r="B8795">
        <v>12641.88</v>
      </c>
    </row>
    <row r="8796" spans="1:2">
      <c r="A8796">
        <v>8795</v>
      </c>
      <c r="B8796">
        <v>12680.41</v>
      </c>
    </row>
    <row r="8797" spans="1:2">
      <c r="A8797">
        <v>8796</v>
      </c>
      <c r="B8797">
        <v>12685.85</v>
      </c>
    </row>
    <row r="8798" spans="1:2">
      <c r="A8798">
        <v>8797</v>
      </c>
      <c r="B8798">
        <v>12689.77</v>
      </c>
    </row>
    <row r="8799" spans="1:2">
      <c r="A8799">
        <v>8798</v>
      </c>
      <c r="B8799">
        <v>12697.8</v>
      </c>
    </row>
    <row r="8800" spans="1:2">
      <c r="A8800">
        <v>8799</v>
      </c>
      <c r="B8800">
        <v>12683.97</v>
      </c>
    </row>
    <row r="8801" spans="1:2">
      <c r="A8801">
        <v>8800</v>
      </c>
      <c r="B8801">
        <v>12699.39</v>
      </c>
    </row>
    <row r="8802" spans="1:2">
      <c r="A8802">
        <v>8801</v>
      </c>
      <c r="B8802">
        <v>12655.05</v>
      </c>
    </row>
    <row r="8803" spans="1:2">
      <c r="A8803">
        <v>8802</v>
      </c>
      <c r="B8803">
        <v>12677.61</v>
      </c>
    </row>
    <row r="8804" spans="1:2">
      <c r="A8804">
        <v>8803</v>
      </c>
      <c r="B8804">
        <v>12675.68</v>
      </c>
    </row>
    <row r="8805" spans="1:2">
      <c r="A8805">
        <v>8804</v>
      </c>
      <c r="B8805">
        <v>12704.74</v>
      </c>
    </row>
    <row r="8806" spans="1:2">
      <c r="A8806">
        <v>8805</v>
      </c>
      <c r="B8806">
        <v>12656.5</v>
      </c>
    </row>
    <row r="8807" spans="1:2">
      <c r="A8807">
        <v>8806</v>
      </c>
      <c r="B8807">
        <v>12679.68</v>
      </c>
    </row>
    <row r="8808" spans="1:2">
      <c r="A8808">
        <v>8807</v>
      </c>
      <c r="B8808">
        <v>12684.34</v>
      </c>
    </row>
    <row r="8809" spans="1:2">
      <c r="A8809">
        <v>8808</v>
      </c>
      <c r="B8809">
        <v>12692.62</v>
      </c>
    </row>
    <row r="8810" spans="1:2">
      <c r="A8810">
        <v>8809</v>
      </c>
      <c r="B8810">
        <v>12687.89</v>
      </c>
    </row>
    <row r="8811" spans="1:2">
      <c r="A8811">
        <v>8810</v>
      </c>
      <c r="B8811">
        <v>12698.13</v>
      </c>
    </row>
    <row r="8812" spans="1:2">
      <c r="A8812">
        <v>8811</v>
      </c>
      <c r="B8812">
        <v>12671.98</v>
      </c>
    </row>
    <row r="8813" spans="1:2">
      <c r="A8813">
        <v>8812</v>
      </c>
      <c r="B8813">
        <v>12666.9</v>
      </c>
    </row>
    <row r="8814" spans="1:2">
      <c r="A8814">
        <v>8813</v>
      </c>
      <c r="B8814">
        <v>12711.54</v>
      </c>
    </row>
    <row r="8815" spans="1:2">
      <c r="A8815">
        <v>8814</v>
      </c>
      <c r="B8815">
        <v>12698.65</v>
      </c>
    </row>
    <row r="8816" spans="1:2">
      <c r="A8816">
        <v>8815</v>
      </c>
      <c r="B8816">
        <v>12693.29</v>
      </c>
    </row>
    <row r="8817" spans="1:2">
      <c r="A8817">
        <v>8816</v>
      </c>
      <c r="B8817">
        <v>12712.93</v>
      </c>
    </row>
    <row r="8818" spans="1:2">
      <c r="A8818">
        <v>8817</v>
      </c>
      <c r="B8818">
        <v>12712.35</v>
      </c>
    </row>
    <row r="8819" spans="1:2">
      <c r="A8819">
        <v>8818</v>
      </c>
      <c r="B8819">
        <v>12675.07</v>
      </c>
    </row>
    <row r="8820" spans="1:2">
      <c r="A8820">
        <v>8819</v>
      </c>
      <c r="B8820">
        <v>12672.67</v>
      </c>
    </row>
    <row r="8821" spans="1:2">
      <c r="A8821">
        <v>8820</v>
      </c>
      <c r="B8821">
        <v>12708.13</v>
      </c>
    </row>
    <row r="8822" spans="1:2">
      <c r="A8822">
        <v>8821</v>
      </c>
      <c r="B8822">
        <v>12713.38</v>
      </c>
    </row>
    <row r="8823" spans="1:2">
      <c r="A8823">
        <v>8822</v>
      </c>
      <c r="B8823">
        <v>12699.71</v>
      </c>
    </row>
    <row r="8824" spans="1:2">
      <c r="A8824">
        <v>8823</v>
      </c>
      <c r="B8824">
        <v>12702.78</v>
      </c>
    </row>
    <row r="8825" spans="1:2">
      <c r="A8825">
        <v>8824</v>
      </c>
      <c r="B8825">
        <v>12719.35</v>
      </c>
    </row>
    <row r="8826" spans="1:2">
      <c r="A8826">
        <v>8825</v>
      </c>
      <c r="B8826">
        <v>12675.88</v>
      </c>
    </row>
    <row r="8827" spans="1:2">
      <c r="A8827">
        <v>8826</v>
      </c>
      <c r="B8827">
        <v>12675.1</v>
      </c>
    </row>
    <row r="8828" spans="1:2">
      <c r="A8828">
        <v>8827</v>
      </c>
      <c r="B8828">
        <v>12730.53</v>
      </c>
    </row>
    <row r="8829" spans="1:2">
      <c r="A8829">
        <v>8828</v>
      </c>
      <c r="B8829">
        <v>12718.87</v>
      </c>
    </row>
    <row r="8830" spans="1:2">
      <c r="A8830">
        <v>8829</v>
      </c>
      <c r="B8830">
        <v>12716.17</v>
      </c>
    </row>
    <row r="8831" spans="1:2">
      <c r="A8831">
        <v>8830</v>
      </c>
      <c r="B8831">
        <v>12703.01</v>
      </c>
    </row>
    <row r="8832" spans="1:2">
      <c r="A8832">
        <v>8831</v>
      </c>
      <c r="B8832">
        <v>12710.62</v>
      </c>
    </row>
    <row r="8833" spans="1:2">
      <c r="A8833">
        <v>8832</v>
      </c>
      <c r="B8833">
        <v>12705.1</v>
      </c>
    </row>
    <row r="8834" spans="1:2">
      <c r="A8834">
        <v>8833</v>
      </c>
      <c r="B8834">
        <v>12678.32</v>
      </c>
    </row>
    <row r="8835" spans="1:2">
      <c r="A8835">
        <v>8834</v>
      </c>
      <c r="B8835">
        <v>12701.57</v>
      </c>
    </row>
    <row r="8836" spans="1:2">
      <c r="A8836">
        <v>8835</v>
      </c>
      <c r="B8836">
        <v>12686.9</v>
      </c>
    </row>
    <row r="8837" spans="1:2">
      <c r="A8837">
        <v>8836</v>
      </c>
      <c r="B8837">
        <v>12738.15</v>
      </c>
    </row>
    <row r="8838" spans="1:2">
      <c r="A8838">
        <v>8837</v>
      </c>
      <c r="B8838">
        <v>12723.73</v>
      </c>
    </row>
    <row r="8839" spans="1:2">
      <c r="A8839">
        <v>8838</v>
      </c>
      <c r="B8839">
        <v>12732.4</v>
      </c>
    </row>
    <row r="8840" spans="1:2">
      <c r="A8840">
        <v>8839</v>
      </c>
      <c r="B8840">
        <v>12730.33</v>
      </c>
    </row>
    <row r="8841" spans="1:2">
      <c r="A8841">
        <v>8840</v>
      </c>
      <c r="B8841">
        <v>12708.9</v>
      </c>
    </row>
    <row r="8842" spans="1:2">
      <c r="A8842">
        <v>8841</v>
      </c>
      <c r="B8842">
        <v>12719.87</v>
      </c>
    </row>
    <row r="8843" spans="1:2">
      <c r="A8843">
        <v>8842</v>
      </c>
      <c r="B8843">
        <v>12729.58</v>
      </c>
    </row>
    <row r="8844" spans="1:2">
      <c r="A8844">
        <v>8843</v>
      </c>
      <c r="B8844">
        <v>12737.02</v>
      </c>
    </row>
    <row r="8845" spans="1:2">
      <c r="A8845">
        <v>8844</v>
      </c>
      <c r="B8845">
        <v>12709.57</v>
      </c>
    </row>
    <row r="8846" spans="1:2">
      <c r="A8846">
        <v>8845</v>
      </c>
      <c r="B8846">
        <v>12748.54</v>
      </c>
    </row>
    <row r="8847" spans="1:2">
      <c r="A8847">
        <v>8846</v>
      </c>
      <c r="B8847">
        <v>12693.34</v>
      </c>
    </row>
    <row r="8848" spans="1:2">
      <c r="A8848">
        <v>8847</v>
      </c>
      <c r="B8848">
        <v>12721.42</v>
      </c>
    </row>
    <row r="8849" spans="1:2">
      <c r="A8849">
        <v>8848</v>
      </c>
      <c r="B8849">
        <v>12737.06</v>
      </c>
    </row>
    <row r="8850" spans="1:2">
      <c r="A8850">
        <v>8849</v>
      </c>
      <c r="B8850">
        <v>12694.36</v>
      </c>
    </row>
    <row r="8851" spans="1:2">
      <c r="A8851">
        <v>8850</v>
      </c>
      <c r="B8851">
        <v>12722.61</v>
      </c>
    </row>
    <row r="8852" spans="1:2">
      <c r="A8852">
        <v>8851</v>
      </c>
      <c r="B8852">
        <v>12712.22</v>
      </c>
    </row>
    <row r="8853" spans="1:2">
      <c r="A8853">
        <v>8852</v>
      </c>
      <c r="B8853">
        <v>12737.59</v>
      </c>
    </row>
    <row r="8854" spans="1:2">
      <c r="A8854">
        <v>8853</v>
      </c>
      <c r="B8854">
        <v>12748.66</v>
      </c>
    </row>
    <row r="8855" spans="1:2">
      <c r="A8855">
        <v>8854</v>
      </c>
      <c r="B8855">
        <v>12723.96</v>
      </c>
    </row>
    <row r="8856" spans="1:2">
      <c r="A8856">
        <v>8855</v>
      </c>
      <c r="B8856">
        <v>12729.68</v>
      </c>
    </row>
    <row r="8857" spans="1:2">
      <c r="A8857">
        <v>8856</v>
      </c>
      <c r="B8857">
        <v>12726.77</v>
      </c>
    </row>
    <row r="8858" spans="1:2">
      <c r="A8858">
        <v>8857</v>
      </c>
      <c r="B8858">
        <v>12757.54</v>
      </c>
    </row>
    <row r="8859" spans="1:2">
      <c r="A8859">
        <v>8858</v>
      </c>
      <c r="B8859">
        <v>12722.4</v>
      </c>
    </row>
    <row r="8860" spans="1:2">
      <c r="A8860">
        <v>8859</v>
      </c>
      <c r="B8860">
        <v>12753.83</v>
      </c>
    </row>
    <row r="8861" spans="1:2">
      <c r="A8861">
        <v>8860</v>
      </c>
      <c r="B8861">
        <v>12759.55</v>
      </c>
    </row>
    <row r="8862" spans="1:2">
      <c r="A8862">
        <v>8861</v>
      </c>
      <c r="B8862">
        <v>12758.41</v>
      </c>
    </row>
    <row r="8863" spans="1:2">
      <c r="A8863">
        <v>8862</v>
      </c>
      <c r="B8863">
        <v>12727.83</v>
      </c>
    </row>
    <row r="8864" spans="1:2">
      <c r="A8864">
        <v>8863</v>
      </c>
      <c r="B8864">
        <v>12747.79</v>
      </c>
    </row>
    <row r="8865" spans="1:2">
      <c r="A8865">
        <v>8864</v>
      </c>
      <c r="B8865">
        <v>12767.04</v>
      </c>
    </row>
    <row r="8866" spans="1:2">
      <c r="A8866">
        <v>8865</v>
      </c>
      <c r="B8866">
        <v>12756.65</v>
      </c>
    </row>
    <row r="8867" spans="1:2">
      <c r="A8867">
        <v>8866</v>
      </c>
      <c r="B8867">
        <v>12718.6</v>
      </c>
    </row>
    <row r="8868" spans="1:2">
      <c r="A8868">
        <v>8867</v>
      </c>
      <c r="B8868">
        <v>12741.94</v>
      </c>
    </row>
    <row r="8869" spans="1:2">
      <c r="A8869">
        <v>8868</v>
      </c>
      <c r="B8869">
        <v>12714.18</v>
      </c>
    </row>
    <row r="8870" spans="1:2">
      <c r="A8870">
        <v>8869</v>
      </c>
      <c r="B8870">
        <v>12728.22</v>
      </c>
    </row>
    <row r="8871" spans="1:2">
      <c r="A8871">
        <v>8870</v>
      </c>
      <c r="B8871">
        <v>12730.76</v>
      </c>
    </row>
    <row r="8872" spans="1:2">
      <c r="A8872">
        <v>8871</v>
      </c>
      <c r="B8872">
        <v>12764.7</v>
      </c>
    </row>
    <row r="8873" spans="1:2">
      <c r="A8873">
        <v>8872</v>
      </c>
      <c r="B8873">
        <v>12754.11</v>
      </c>
    </row>
    <row r="8874" spans="1:2">
      <c r="A8874">
        <v>8873</v>
      </c>
      <c r="B8874">
        <v>12748.63</v>
      </c>
    </row>
    <row r="8875" spans="1:2">
      <c r="A8875">
        <v>8874</v>
      </c>
      <c r="B8875">
        <v>12771.37</v>
      </c>
    </row>
    <row r="8876" spans="1:2">
      <c r="A8876">
        <v>8875</v>
      </c>
      <c r="B8876">
        <v>12727.55</v>
      </c>
    </row>
    <row r="8877" spans="1:2">
      <c r="A8877">
        <v>8876</v>
      </c>
      <c r="B8877">
        <v>12777.96</v>
      </c>
    </row>
    <row r="8878" spans="1:2">
      <c r="A8878">
        <v>8877</v>
      </c>
      <c r="B8878">
        <v>12773.83</v>
      </c>
    </row>
    <row r="8879" spans="1:2">
      <c r="A8879">
        <v>8878</v>
      </c>
      <c r="B8879">
        <v>12726.67</v>
      </c>
    </row>
    <row r="8880" spans="1:2">
      <c r="A8880">
        <v>8879</v>
      </c>
      <c r="B8880">
        <v>12763.2</v>
      </c>
    </row>
    <row r="8881" spans="1:2">
      <c r="A8881">
        <v>8880</v>
      </c>
      <c r="B8881">
        <v>12747.36</v>
      </c>
    </row>
    <row r="8882" spans="1:2">
      <c r="A8882">
        <v>8881</v>
      </c>
      <c r="B8882">
        <v>12762.58</v>
      </c>
    </row>
    <row r="8883" spans="1:2">
      <c r="A8883">
        <v>8882</v>
      </c>
      <c r="B8883">
        <v>12734.07</v>
      </c>
    </row>
    <row r="8884" spans="1:2">
      <c r="A8884">
        <v>8883</v>
      </c>
      <c r="B8884">
        <v>12757.48</v>
      </c>
    </row>
    <row r="8885" spans="1:2">
      <c r="A8885">
        <v>8884</v>
      </c>
      <c r="B8885">
        <v>12772.86</v>
      </c>
    </row>
    <row r="8886" spans="1:2">
      <c r="A8886">
        <v>8885</v>
      </c>
      <c r="B8886">
        <v>12737.82</v>
      </c>
    </row>
    <row r="8887" spans="1:2">
      <c r="A8887">
        <v>8886</v>
      </c>
      <c r="B8887">
        <v>12739.77</v>
      </c>
    </row>
    <row r="8888" spans="1:2">
      <c r="A8888">
        <v>8887</v>
      </c>
      <c r="B8888">
        <v>12766.6</v>
      </c>
    </row>
    <row r="8889" spans="1:2">
      <c r="A8889">
        <v>8888</v>
      </c>
      <c r="B8889">
        <v>12742.38</v>
      </c>
    </row>
    <row r="8890" spans="1:2">
      <c r="A8890">
        <v>8889</v>
      </c>
      <c r="B8890">
        <v>12761</v>
      </c>
    </row>
    <row r="8891" spans="1:2">
      <c r="A8891">
        <v>8890</v>
      </c>
      <c r="B8891">
        <v>12767.46</v>
      </c>
    </row>
    <row r="8892" spans="1:2">
      <c r="A8892">
        <v>8891</v>
      </c>
      <c r="B8892">
        <v>12791.73</v>
      </c>
    </row>
    <row r="8893" spans="1:2">
      <c r="A8893">
        <v>8892</v>
      </c>
      <c r="B8893">
        <v>12783.07</v>
      </c>
    </row>
    <row r="8894" spans="1:2">
      <c r="A8894">
        <v>8893</v>
      </c>
      <c r="B8894">
        <v>12731.12</v>
      </c>
    </row>
    <row r="8895" spans="1:2">
      <c r="A8895">
        <v>8894</v>
      </c>
      <c r="B8895">
        <v>12790.06</v>
      </c>
    </row>
    <row r="8896" spans="1:2">
      <c r="A8896">
        <v>8895</v>
      </c>
      <c r="B8896">
        <v>12796.95</v>
      </c>
    </row>
    <row r="8897" spans="1:2">
      <c r="A8897">
        <v>8896</v>
      </c>
      <c r="B8897">
        <v>12786.92</v>
      </c>
    </row>
    <row r="8898" spans="1:2">
      <c r="A8898">
        <v>8897</v>
      </c>
      <c r="B8898">
        <v>12778.42</v>
      </c>
    </row>
    <row r="8899" spans="1:2">
      <c r="A8899">
        <v>8898</v>
      </c>
      <c r="B8899">
        <v>12752.49</v>
      </c>
    </row>
    <row r="8900" spans="1:2">
      <c r="A8900">
        <v>8899</v>
      </c>
      <c r="B8900">
        <v>12776.68</v>
      </c>
    </row>
    <row r="8901" spans="1:2">
      <c r="A8901">
        <v>8900</v>
      </c>
      <c r="B8901">
        <v>12779.42</v>
      </c>
    </row>
    <row r="8902" spans="1:2">
      <c r="A8902">
        <v>8901</v>
      </c>
      <c r="B8902">
        <v>12788.36</v>
      </c>
    </row>
    <row r="8903" spans="1:2">
      <c r="A8903">
        <v>8902</v>
      </c>
      <c r="B8903">
        <v>12797.86</v>
      </c>
    </row>
    <row r="8904" spans="1:2">
      <c r="A8904">
        <v>8903</v>
      </c>
      <c r="B8904">
        <v>12772.73</v>
      </c>
    </row>
    <row r="8905" spans="1:2">
      <c r="A8905">
        <v>8904</v>
      </c>
      <c r="B8905">
        <v>12755.82</v>
      </c>
    </row>
    <row r="8906" spans="1:2">
      <c r="A8906">
        <v>8905</v>
      </c>
      <c r="B8906">
        <v>12767.07</v>
      </c>
    </row>
    <row r="8907" spans="1:2">
      <c r="A8907">
        <v>8906</v>
      </c>
      <c r="B8907">
        <v>12794.36</v>
      </c>
    </row>
    <row r="8908" spans="1:2">
      <c r="A8908">
        <v>8907</v>
      </c>
      <c r="B8908">
        <v>12807.94</v>
      </c>
    </row>
    <row r="8909" spans="1:2">
      <c r="A8909">
        <v>8908</v>
      </c>
      <c r="B8909">
        <v>12797.18</v>
      </c>
    </row>
    <row r="8910" spans="1:2">
      <c r="A8910">
        <v>8909</v>
      </c>
      <c r="B8910">
        <v>12762.22</v>
      </c>
    </row>
    <row r="8911" spans="1:2">
      <c r="A8911">
        <v>8910</v>
      </c>
      <c r="B8911">
        <v>12809.71</v>
      </c>
    </row>
    <row r="8912" spans="1:2">
      <c r="A8912">
        <v>8911</v>
      </c>
      <c r="B8912">
        <v>12764.14</v>
      </c>
    </row>
    <row r="8913" spans="1:2">
      <c r="A8913">
        <v>8912</v>
      </c>
      <c r="B8913">
        <v>12814.59</v>
      </c>
    </row>
    <row r="8914" spans="1:2">
      <c r="A8914">
        <v>8913</v>
      </c>
      <c r="B8914">
        <v>12799.17</v>
      </c>
    </row>
    <row r="8915" spans="1:2">
      <c r="A8915">
        <v>8914</v>
      </c>
      <c r="B8915">
        <v>12779.25</v>
      </c>
    </row>
    <row r="8916" spans="1:2">
      <c r="A8916">
        <v>8915</v>
      </c>
      <c r="B8916">
        <v>12793.62</v>
      </c>
    </row>
    <row r="8917" spans="1:2">
      <c r="A8917">
        <v>8916</v>
      </c>
      <c r="B8917">
        <v>12797.27</v>
      </c>
    </row>
    <row r="8918" spans="1:2">
      <c r="A8918">
        <v>8917</v>
      </c>
      <c r="B8918">
        <v>12786.34</v>
      </c>
    </row>
    <row r="8919" spans="1:2">
      <c r="A8919">
        <v>8918</v>
      </c>
      <c r="B8919">
        <v>12801.21</v>
      </c>
    </row>
    <row r="8920" spans="1:2">
      <c r="A8920">
        <v>8919</v>
      </c>
      <c r="B8920">
        <v>12795.3</v>
      </c>
    </row>
    <row r="8921" spans="1:2">
      <c r="A8921">
        <v>8920</v>
      </c>
      <c r="B8921">
        <v>12803.26</v>
      </c>
    </row>
    <row r="8922" spans="1:2">
      <c r="A8922">
        <v>8921</v>
      </c>
      <c r="B8922">
        <v>12822.76</v>
      </c>
    </row>
    <row r="8923" spans="1:2">
      <c r="A8923">
        <v>8922</v>
      </c>
      <c r="B8923">
        <v>12814.79</v>
      </c>
    </row>
    <row r="8924" spans="1:2">
      <c r="A8924">
        <v>8923</v>
      </c>
      <c r="B8924">
        <v>12824.82</v>
      </c>
    </row>
    <row r="8925" spans="1:2">
      <c r="A8925">
        <v>8924</v>
      </c>
      <c r="B8925">
        <v>12827.47</v>
      </c>
    </row>
    <row r="8926" spans="1:2">
      <c r="A8926">
        <v>8925</v>
      </c>
      <c r="B8926">
        <v>12801.96</v>
      </c>
    </row>
    <row r="8927" spans="1:2">
      <c r="A8927">
        <v>8926</v>
      </c>
      <c r="B8927">
        <v>12764.49</v>
      </c>
    </row>
    <row r="8928" spans="1:2">
      <c r="A8928">
        <v>8927</v>
      </c>
      <c r="B8928">
        <v>12820.69</v>
      </c>
    </row>
    <row r="8929" spans="1:2">
      <c r="A8929">
        <v>8928</v>
      </c>
      <c r="B8929">
        <v>12799.82</v>
      </c>
    </row>
    <row r="8930" spans="1:2">
      <c r="A8930">
        <v>8929</v>
      </c>
      <c r="B8930">
        <v>12777.52</v>
      </c>
    </row>
    <row r="8931" spans="1:2">
      <c r="A8931">
        <v>8930</v>
      </c>
      <c r="B8931">
        <v>12774.81</v>
      </c>
    </row>
    <row r="8932" spans="1:2">
      <c r="A8932">
        <v>8931</v>
      </c>
      <c r="B8932">
        <v>12787.62</v>
      </c>
    </row>
    <row r="8933" spans="1:2">
      <c r="A8933">
        <v>8932</v>
      </c>
      <c r="B8933">
        <v>12796.1</v>
      </c>
    </row>
    <row r="8934" spans="1:2">
      <c r="A8934">
        <v>8933</v>
      </c>
      <c r="B8934">
        <v>12803.17</v>
      </c>
    </row>
    <row r="8935" spans="1:2">
      <c r="A8935">
        <v>8934</v>
      </c>
      <c r="B8935">
        <v>12817.67</v>
      </c>
    </row>
    <row r="8936" spans="1:2">
      <c r="A8936">
        <v>8935</v>
      </c>
      <c r="B8936">
        <v>12820.93</v>
      </c>
    </row>
    <row r="8937" spans="1:2">
      <c r="A8937">
        <v>8936</v>
      </c>
      <c r="B8937">
        <v>12829.42</v>
      </c>
    </row>
    <row r="8938" spans="1:2">
      <c r="A8938">
        <v>8937</v>
      </c>
      <c r="B8938">
        <v>12802.6</v>
      </c>
    </row>
    <row r="8939" spans="1:2">
      <c r="A8939">
        <v>8938</v>
      </c>
      <c r="B8939">
        <v>12827.04</v>
      </c>
    </row>
    <row r="8940" spans="1:2">
      <c r="A8940">
        <v>8939</v>
      </c>
      <c r="B8940">
        <v>12824.63</v>
      </c>
    </row>
    <row r="8941" spans="1:2">
      <c r="A8941">
        <v>8940</v>
      </c>
      <c r="B8941">
        <v>12836.6</v>
      </c>
    </row>
    <row r="8942" spans="1:2">
      <c r="A8942">
        <v>8941</v>
      </c>
      <c r="B8942">
        <v>12830.44</v>
      </c>
    </row>
    <row r="8943" spans="1:2">
      <c r="A8943">
        <v>8942</v>
      </c>
      <c r="B8943">
        <v>12825.2</v>
      </c>
    </row>
    <row r="8944" spans="1:2">
      <c r="A8944">
        <v>8943</v>
      </c>
      <c r="B8944">
        <v>12815.47</v>
      </c>
    </row>
    <row r="8945" spans="1:2">
      <c r="A8945">
        <v>8944</v>
      </c>
      <c r="B8945">
        <v>12807.49</v>
      </c>
    </row>
    <row r="8946" spans="1:2">
      <c r="A8946">
        <v>8945</v>
      </c>
      <c r="B8946">
        <v>12818.96</v>
      </c>
    </row>
    <row r="8947" spans="1:2">
      <c r="A8947">
        <v>8946</v>
      </c>
      <c r="B8947">
        <v>12816.94</v>
      </c>
    </row>
    <row r="8948" spans="1:2">
      <c r="A8948">
        <v>8947</v>
      </c>
      <c r="B8948">
        <v>12821.68</v>
      </c>
    </row>
    <row r="8949" spans="1:2">
      <c r="A8949">
        <v>8948</v>
      </c>
      <c r="B8949">
        <v>12829.13</v>
      </c>
    </row>
    <row r="8950" spans="1:2">
      <c r="A8950">
        <v>8949</v>
      </c>
      <c r="B8950">
        <v>12828.37</v>
      </c>
    </row>
    <row r="8951" spans="1:2">
      <c r="A8951">
        <v>8950</v>
      </c>
      <c r="B8951">
        <v>12838.7</v>
      </c>
    </row>
    <row r="8952" spans="1:2">
      <c r="A8952">
        <v>8951</v>
      </c>
      <c r="B8952">
        <v>12849.02</v>
      </c>
    </row>
    <row r="8953" spans="1:2">
      <c r="A8953">
        <v>8952</v>
      </c>
      <c r="B8953">
        <v>12828.29</v>
      </c>
    </row>
    <row r="8954" spans="1:2">
      <c r="A8954">
        <v>8953</v>
      </c>
      <c r="B8954">
        <v>12811.57</v>
      </c>
    </row>
    <row r="8955" spans="1:2">
      <c r="A8955">
        <v>8954</v>
      </c>
      <c r="B8955">
        <v>12825.09</v>
      </c>
    </row>
    <row r="8956" spans="1:2">
      <c r="A8956">
        <v>8955</v>
      </c>
      <c r="B8956">
        <v>12859.9</v>
      </c>
    </row>
    <row r="8957" spans="1:2">
      <c r="A8957">
        <v>8956</v>
      </c>
      <c r="B8957">
        <v>12854.79</v>
      </c>
    </row>
    <row r="8958" spans="1:2">
      <c r="A8958">
        <v>8957</v>
      </c>
      <c r="B8958">
        <v>12807.8</v>
      </c>
    </row>
    <row r="8959" spans="1:2">
      <c r="A8959">
        <v>8958</v>
      </c>
      <c r="B8959">
        <v>12835.12</v>
      </c>
    </row>
    <row r="8960" spans="1:2">
      <c r="A8960">
        <v>8959</v>
      </c>
      <c r="B8960">
        <v>12831.27</v>
      </c>
    </row>
    <row r="8961" spans="1:2">
      <c r="A8961">
        <v>8960</v>
      </c>
      <c r="B8961">
        <v>12851.55</v>
      </c>
    </row>
    <row r="8962" spans="1:2">
      <c r="A8962">
        <v>8961</v>
      </c>
      <c r="B8962">
        <v>12802.25</v>
      </c>
    </row>
    <row r="8963" spans="1:2">
      <c r="A8963">
        <v>8962</v>
      </c>
      <c r="B8963">
        <v>12854.63</v>
      </c>
    </row>
    <row r="8964" spans="1:2">
      <c r="A8964">
        <v>8963</v>
      </c>
      <c r="B8964">
        <v>12836.24</v>
      </c>
    </row>
    <row r="8965" spans="1:2">
      <c r="A8965">
        <v>8964</v>
      </c>
      <c r="B8965">
        <v>12858.91</v>
      </c>
    </row>
    <row r="8966" spans="1:2">
      <c r="A8966">
        <v>8965</v>
      </c>
      <c r="B8966">
        <v>12857.46</v>
      </c>
    </row>
    <row r="8967" spans="1:2">
      <c r="A8967">
        <v>8966</v>
      </c>
      <c r="B8967">
        <v>12835.45</v>
      </c>
    </row>
    <row r="8968" spans="1:2">
      <c r="A8968">
        <v>8967</v>
      </c>
      <c r="B8968">
        <v>12831.35</v>
      </c>
    </row>
    <row r="8969" spans="1:2">
      <c r="A8969">
        <v>8968</v>
      </c>
      <c r="B8969">
        <v>12865.36</v>
      </c>
    </row>
    <row r="8970" spans="1:2">
      <c r="A8970">
        <v>8969</v>
      </c>
      <c r="B8970">
        <v>12843.8</v>
      </c>
    </row>
    <row r="8971" spans="1:2">
      <c r="A8971">
        <v>8970</v>
      </c>
      <c r="B8971">
        <v>12858.43</v>
      </c>
    </row>
    <row r="8972" spans="1:2">
      <c r="A8972">
        <v>8971</v>
      </c>
      <c r="B8972">
        <v>12862.47</v>
      </c>
    </row>
    <row r="8973" spans="1:2">
      <c r="A8973">
        <v>8972</v>
      </c>
      <c r="B8973">
        <v>12870.14</v>
      </c>
    </row>
    <row r="8974" spans="1:2">
      <c r="A8974">
        <v>8973</v>
      </c>
      <c r="B8974">
        <v>12866.59</v>
      </c>
    </row>
    <row r="8975" spans="1:2">
      <c r="A8975">
        <v>8974</v>
      </c>
      <c r="B8975">
        <v>12842.08</v>
      </c>
    </row>
    <row r="8976" spans="1:2">
      <c r="A8976">
        <v>8975</v>
      </c>
      <c r="B8976">
        <v>12840.09</v>
      </c>
    </row>
    <row r="8977" spans="1:2">
      <c r="A8977">
        <v>8976</v>
      </c>
      <c r="B8977">
        <v>12851.59</v>
      </c>
    </row>
    <row r="8978" spans="1:2">
      <c r="A8978">
        <v>8977</v>
      </c>
      <c r="B8978">
        <v>12861.72</v>
      </c>
    </row>
    <row r="8979" spans="1:2">
      <c r="A8979">
        <v>8978</v>
      </c>
      <c r="B8979">
        <v>12862.5</v>
      </c>
    </row>
    <row r="8980" spans="1:2">
      <c r="A8980">
        <v>8979</v>
      </c>
      <c r="B8980">
        <v>12865.01</v>
      </c>
    </row>
    <row r="8981" spans="1:2">
      <c r="A8981">
        <v>8980</v>
      </c>
      <c r="B8981">
        <v>12875.64</v>
      </c>
    </row>
    <row r="8982" spans="1:2">
      <c r="A8982">
        <v>8981</v>
      </c>
      <c r="B8982">
        <v>12841.07</v>
      </c>
    </row>
    <row r="8983" spans="1:2">
      <c r="A8983">
        <v>8982</v>
      </c>
      <c r="B8983">
        <v>12859.66</v>
      </c>
    </row>
    <row r="8984" spans="1:2">
      <c r="A8984">
        <v>8983</v>
      </c>
      <c r="B8984">
        <v>12884.89</v>
      </c>
    </row>
    <row r="8985" spans="1:2">
      <c r="A8985">
        <v>8984</v>
      </c>
      <c r="B8985">
        <v>12876.9</v>
      </c>
    </row>
    <row r="8986" spans="1:2">
      <c r="A8986">
        <v>8985</v>
      </c>
      <c r="B8986">
        <v>12877.34</v>
      </c>
    </row>
    <row r="8987" spans="1:2">
      <c r="A8987">
        <v>8986</v>
      </c>
      <c r="B8987">
        <v>12873.45</v>
      </c>
    </row>
    <row r="8988" spans="1:2">
      <c r="A8988">
        <v>8987</v>
      </c>
      <c r="B8988">
        <v>12875.29</v>
      </c>
    </row>
    <row r="8989" spans="1:2">
      <c r="A8989">
        <v>8988</v>
      </c>
      <c r="B8989">
        <v>12856.69</v>
      </c>
    </row>
    <row r="8990" spans="1:2">
      <c r="A8990">
        <v>8989</v>
      </c>
      <c r="B8990">
        <v>12884.9</v>
      </c>
    </row>
    <row r="8991" spans="1:2">
      <c r="A8991">
        <v>8990</v>
      </c>
      <c r="B8991">
        <v>12892.24</v>
      </c>
    </row>
    <row r="8992" spans="1:2">
      <c r="A8992">
        <v>8991</v>
      </c>
      <c r="B8992">
        <v>12859.46</v>
      </c>
    </row>
    <row r="8993" spans="1:2">
      <c r="A8993">
        <v>8992</v>
      </c>
      <c r="B8993">
        <v>12874.14</v>
      </c>
    </row>
    <row r="8994" spans="1:2">
      <c r="A8994">
        <v>8993</v>
      </c>
      <c r="B8994">
        <v>12872.2</v>
      </c>
    </row>
    <row r="8995" spans="1:2">
      <c r="A8995">
        <v>8994</v>
      </c>
      <c r="B8995">
        <v>12875.22</v>
      </c>
    </row>
    <row r="8996" spans="1:2">
      <c r="A8996">
        <v>8995</v>
      </c>
      <c r="B8996">
        <v>12870.76</v>
      </c>
    </row>
    <row r="8997" spans="1:2">
      <c r="A8997">
        <v>8996</v>
      </c>
      <c r="B8997">
        <v>12879.97</v>
      </c>
    </row>
    <row r="8998" spans="1:2">
      <c r="A8998">
        <v>8997</v>
      </c>
      <c r="B8998">
        <v>12866.32</v>
      </c>
    </row>
    <row r="8999" spans="1:2">
      <c r="A8999">
        <v>8998</v>
      </c>
      <c r="B8999">
        <v>12882.13</v>
      </c>
    </row>
    <row r="9000" spans="1:2">
      <c r="A9000">
        <v>8999</v>
      </c>
      <c r="B9000">
        <v>12895.68</v>
      </c>
    </row>
    <row r="9001" spans="1:2">
      <c r="A9001">
        <v>9000</v>
      </c>
      <c r="B9001">
        <v>12893.74</v>
      </c>
    </row>
    <row r="9002" spans="1:2">
      <c r="A9002">
        <v>9001</v>
      </c>
      <c r="B9002">
        <v>12879.61</v>
      </c>
    </row>
    <row r="9003" spans="1:2">
      <c r="A9003">
        <v>9002</v>
      </c>
      <c r="B9003">
        <v>12873.27</v>
      </c>
    </row>
    <row r="9004" spans="1:2">
      <c r="A9004">
        <v>9003</v>
      </c>
      <c r="B9004">
        <v>12869.72</v>
      </c>
    </row>
    <row r="9005" spans="1:2">
      <c r="A9005">
        <v>9004</v>
      </c>
      <c r="B9005">
        <v>12855.2</v>
      </c>
    </row>
    <row r="9006" spans="1:2">
      <c r="A9006">
        <v>9005</v>
      </c>
      <c r="B9006">
        <v>12887.38</v>
      </c>
    </row>
    <row r="9007" spans="1:2">
      <c r="A9007">
        <v>9006</v>
      </c>
      <c r="B9007">
        <v>12882.71</v>
      </c>
    </row>
    <row r="9008" spans="1:2">
      <c r="A9008">
        <v>9007</v>
      </c>
      <c r="B9008">
        <v>12905.87</v>
      </c>
    </row>
    <row r="9009" spans="1:2">
      <c r="A9009">
        <v>9008</v>
      </c>
      <c r="B9009">
        <v>12882.81</v>
      </c>
    </row>
    <row r="9010" spans="1:2">
      <c r="A9010">
        <v>9009</v>
      </c>
      <c r="B9010">
        <v>12896.35</v>
      </c>
    </row>
    <row r="9011" spans="1:2">
      <c r="A9011">
        <v>9010</v>
      </c>
      <c r="B9011">
        <v>12895.14</v>
      </c>
    </row>
    <row r="9012" spans="1:2">
      <c r="A9012">
        <v>9011</v>
      </c>
      <c r="B9012">
        <v>12902.07</v>
      </c>
    </row>
    <row r="9013" spans="1:2">
      <c r="A9013">
        <v>9012</v>
      </c>
      <c r="B9013">
        <v>12912</v>
      </c>
    </row>
    <row r="9014" spans="1:2">
      <c r="A9014">
        <v>9013</v>
      </c>
      <c r="B9014">
        <v>12890.45</v>
      </c>
    </row>
    <row r="9015" spans="1:2">
      <c r="A9015">
        <v>9014</v>
      </c>
      <c r="B9015">
        <v>12880.25</v>
      </c>
    </row>
    <row r="9016" spans="1:2">
      <c r="A9016">
        <v>9015</v>
      </c>
      <c r="B9016">
        <v>12871.86</v>
      </c>
    </row>
    <row r="9017" spans="1:2">
      <c r="A9017">
        <v>9016</v>
      </c>
      <c r="B9017">
        <v>12910.81</v>
      </c>
    </row>
    <row r="9018" spans="1:2">
      <c r="A9018">
        <v>9017</v>
      </c>
      <c r="B9018">
        <v>12892.68</v>
      </c>
    </row>
    <row r="9019" spans="1:2">
      <c r="A9019">
        <v>9018</v>
      </c>
      <c r="B9019">
        <v>12870.27</v>
      </c>
    </row>
    <row r="9020" spans="1:2">
      <c r="A9020">
        <v>9019</v>
      </c>
      <c r="B9020">
        <v>12900.87</v>
      </c>
    </row>
    <row r="9021" spans="1:2">
      <c r="A9021">
        <v>9020</v>
      </c>
      <c r="B9021">
        <v>12856.76</v>
      </c>
    </row>
    <row r="9022" spans="1:2">
      <c r="A9022">
        <v>9021</v>
      </c>
      <c r="B9022">
        <v>12903.76</v>
      </c>
    </row>
    <row r="9023" spans="1:2">
      <c r="A9023">
        <v>9022</v>
      </c>
      <c r="B9023">
        <v>12899.58</v>
      </c>
    </row>
    <row r="9024" spans="1:2">
      <c r="A9024">
        <v>9023</v>
      </c>
      <c r="B9024">
        <v>12881.33</v>
      </c>
    </row>
    <row r="9025" spans="1:2">
      <c r="A9025">
        <v>9024</v>
      </c>
      <c r="B9025">
        <v>12921.14</v>
      </c>
    </row>
    <row r="9026" spans="1:2">
      <c r="A9026">
        <v>9025</v>
      </c>
      <c r="B9026">
        <v>12895.06</v>
      </c>
    </row>
    <row r="9027" spans="1:2">
      <c r="A9027">
        <v>9026</v>
      </c>
      <c r="B9027">
        <v>12923.14</v>
      </c>
    </row>
    <row r="9028" spans="1:2">
      <c r="A9028">
        <v>9027</v>
      </c>
      <c r="B9028">
        <v>12917.98</v>
      </c>
    </row>
    <row r="9029" spans="1:2">
      <c r="A9029">
        <v>9028</v>
      </c>
      <c r="B9029">
        <v>12898.25</v>
      </c>
    </row>
    <row r="9030" spans="1:2">
      <c r="A9030">
        <v>9029</v>
      </c>
      <c r="B9030">
        <v>12919.66</v>
      </c>
    </row>
    <row r="9031" spans="1:2">
      <c r="A9031">
        <v>9030</v>
      </c>
      <c r="B9031">
        <v>12932.62</v>
      </c>
    </row>
    <row r="9032" spans="1:2">
      <c r="A9032">
        <v>9031</v>
      </c>
      <c r="B9032">
        <v>12883.71</v>
      </c>
    </row>
    <row r="9033" spans="1:2">
      <c r="A9033">
        <v>9032</v>
      </c>
      <c r="B9033">
        <v>12896.02</v>
      </c>
    </row>
    <row r="9034" spans="1:2">
      <c r="A9034">
        <v>9033</v>
      </c>
      <c r="B9034">
        <v>12890.94</v>
      </c>
    </row>
    <row r="9035" spans="1:2">
      <c r="A9035">
        <v>9034</v>
      </c>
      <c r="B9035">
        <v>12913.62</v>
      </c>
    </row>
    <row r="9036" spans="1:2">
      <c r="A9036">
        <v>9035</v>
      </c>
      <c r="B9036">
        <v>12940.57</v>
      </c>
    </row>
    <row r="9037" spans="1:2">
      <c r="A9037">
        <v>9036</v>
      </c>
      <c r="B9037">
        <v>12902.45</v>
      </c>
    </row>
    <row r="9038" spans="1:2">
      <c r="A9038">
        <v>9037</v>
      </c>
      <c r="B9038">
        <v>12888.84</v>
      </c>
    </row>
    <row r="9039" spans="1:2">
      <c r="A9039">
        <v>9038</v>
      </c>
      <c r="B9039">
        <v>12901.02</v>
      </c>
    </row>
    <row r="9040" spans="1:2">
      <c r="A9040">
        <v>9039</v>
      </c>
      <c r="B9040">
        <v>12949.16</v>
      </c>
    </row>
    <row r="9041" spans="1:2">
      <c r="A9041">
        <v>9040</v>
      </c>
      <c r="B9041">
        <v>12917.82</v>
      </c>
    </row>
    <row r="9042" spans="1:2">
      <c r="A9042">
        <v>9041</v>
      </c>
      <c r="B9042">
        <v>12928.91</v>
      </c>
    </row>
    <row r="9043" spans="1:2">
      <c r="A9043">
        <v>9042</v>
      </c>
      <c r="B9043">
        <v>12940.78</v>
      </c>
    </row>
    <row r="9044" spans="1:2">
      <c r="A9044">
        <v>9043</v>
      </c>
      <c r="B9044">
        <v>12939.83</v>
      </c>
    </row>
    <row r="9045" spans="1:2">
      <c r="A9045">
        <v>9044</v>
      </c>
      <c r="B9045">
        <v>12952.74</v>
      </c>
    </row>
    <row r="9046" spans="1:2">
      <c r="A9046">
        <v>9045</v>
      </c>
      <c r="B9046">
        <v>12950.01</v>
      </c>
    </row>
    <row r="9047" spans="1:2">
      <c r="A9047">
        <v>9046</v>
      </c>
      <c r="B9047">
        <v>12888.16</v>
      </c>
    </row>
    <row r="9048" spans="1:2">
      <c r="A9048">
        <v>9047</v>
      </c>
      <c r="B9048">
        <v>12904.27</v>
      </c>
    </row>
    <row r="9049" spans="1:2">
      <c r="A9049">
        <v>9048</v>
      </c>
      <c r="B9049">
        <v>12956.54</v>
      </c>
    </row>
    <row r="9050" spans="1:2">
      <c r="A9050">
        <v>9049</v>
      </c>
      <c r="B9050">
        <v>12914.82</v>
      </c>
    </row>
    <row r="9051" spans="1:2">
      <c r="A9051">
        <v>9050</v>
      </c>
      <c r="B9051">
        <v>12940.78</v>
      </c>
    </row>
    <row r="9052" spans="1:2">
      <c r="A9052">
        <v>9051</v>
      </c>
      <c r="B9052">
        <v>12942.9</v>
      </c>
    </row>
    <row r="9053" spans="1:2">
      <c r="A9053">
        <v>9052</v>
      </c>
      <c r="B9053">
        <v>12945.94</v>
      </c>
    </row>
    <row r="9054" spans="1:2">
      <c r="A9054">
        <v>9053</v>
      </c>
      <c r="B9054">
        <v>12954.95</v>
      </c>
    </row>
    <row r="9055" spans="1:2">
      <c r="A9055">
        <v>9054</v>
      </c>
      <c r="B9055">
        <v>12947.08</v>
      </c>
    </row>
    <row r="9056" spans="1:2">
      <c r="A9056">
        <v>9055</v>
      </c>
      <c r="B9056">
        <v>12957.49</v>
      </c>
    </row>
    <row r="9057" spans="1:2">
      <c r="A9057">
        <v>9056</v>
      </c>
      <c r="B9057">
        <v>12940.91</v>
      </c>
    </row>
    <row r="9058" spans="1:2">
      <c r="A9058">
        <v>9057</v>
      </c>
      <c r="B9058">
        <v>12965.68</v>
      </c>
    </row>
    <row r="9059" spans="1:2">
      <c r="A9059">
        <v>9058</v>
      </c>
      <c r="B9059">
        <v>12924.76</v>
      </c>
    </row>
    <row r="9060" spans="1:2">
      <c r="A9060">
        <v>9059</v>
      </c>
      <c r="B9060">
        <v>12916.16</v>
      </c>
    </row>
    <row r="9061" spans="1:2">
      <c r="A9061">
        <v>9060</v>
      </c>
      <c r="B9061">
        <v>12964.11</v>
      </c>
    </row>
    <row r="9062" spans="1:2">
      <c r="A9062">
        <v>9061</v>
      </c>
      <c r="B9062">
        <v>12959.16</v>
      </c>
    </row>
    <row r="9063" spans="1:2">
      <c r="A9063">
        <v>9062</v>
      </c>
      <c r="B9063">
        <v>12920.34</v>
      </c>
    </row>
    <row r="9064" spans="1:2">
      <c r="A9064">
        <v>9063</v>
      </c>
      <c r="B9064">
        <v>12959.73</v>
      </c>
    </row>
    <row r="9065" spans="1:2">
      <c r="A9065">
        <v>9064</v>
      </c>
      <c r="B9065">
        <v>12964.71</v>
      </c>
    </row>
    <row r="9066" spans="1:2">
      <c r="A9066">
        <v>9065</v>
      </c>
      <c r="B9066">
        <v>12969.3</v>
      </c>
    </row>
    <row r="9067" spans="1:2">
      <c r="A9067">
        <v>9066</v>
      </c>
      <c r="B9067">
        <v>12942.37</v>
      </c>
    </row>
    <row r="9068" spans="1:2">
      <c r="A9068">
        <v>9067</v>
      </c>
      <c r="B9068">
        <v>12928.53</v>
      </c>
    </row>
    <row r="9069" spans="1:2">
      <c r="A9069">
        <v>9068</v>
      </c>
      <c r="B9069">
        <v>12948.98</v>
      </c>
    </row>
    <row r="9070" spans="1:2">
      <c r="A9070">
        <v>9069</v>
      </c>
      <c r="B9070">
        <v>12971.56</v>
      </c>
    </row>
    <row r="9071" spans="1:2">
      <c r="A9071">
        <v>9070</v>
      </c>
      <c r="B9071">
        <v>12955.35</v>
      </c>
    </row>
    <row r="9072" spans="1:2">
      <c r="A9072">
        <v>9071</v>
      </c>
      <c r="B9072">
        <v>12952.7</v>
      </c>
    </row>
    <row r="9073" spans="1:2">
      <c r="A9073">
        <v>9072</v>
      </c>
      <c r="B9073">
        <v>12946.77</v>
      </c>
    </row>
    <row r="9074" spans="1:2">
      <c r="A9074">
        <v>9073</v>
      </c>
      <c r="B9074">
        <v>12925.21</v>
      </c>
    </row>
    <row r="9075" spans="1:2">
      <c r="A9075">
        <v>9074</v>
      </c>
      <c r="B9075">
        <v>12957.24</v>
      </c>
    </row>
    <row r="9076" spans="1:2">
      <c r="A9076">
        <v>9075</v>
      </c>
      <c r="B9076">
        <v>12959.88</v>
      </c>
    </row>
    <row r="9077" spans="1:2">
      <c r="A9077">
        <v>9076</v>
      </c>
      <c r="B9077">
        <v>12973.16</v>
      </c>
    </row>
    <row r="9078" spans="1:2">
      <c r="A9078">
        <v>9077</v>
      </c>
      <c r="B9078">
        <v>12949.72</v>
      </c>
    </row>
    <row r="9079" spans="1:2">
      <c r="A9079">
        <v>9078</v>
      </c>
      <c r="B9079">
        <v>12968.64</v>
      </c>
    </row>
    <row r="9080" spans="1:2">
      <c r="A9080">
        <v>9079</v>
      </c>
      <c r="B9080">
        <v>12977.95</v>
      </c>
    </row>
    <row r="9081" spans="1:2">
      <c r="A9081">
        <v>9080</v>
      </c>
      <c r="B9081">
        <v>12943.08</v>
      </c>
    </row>
    <row r="9082" spans="1:2">
      <c r="A9082">
        <v>9081</v>
      </c>
      <c r="B9082">
        <v>12959.47</v>
      </c>
    </row>
    <row r="9083" spans="1:2">
      <c r="A9083">
        <v>9082</v>
      </c>
      <c r="B9083">
        <v>12979.66</v>
      </c>
    </row>
    <row r="9084" spans="1:2">
      <c r="A9084">
        <v>9083</v>
      </c>
      <c r="B9084">
        <v>12959.78</v>
      </c>
    </row>
    <row r="9085" spans="1:2">
      <c r="A9085">
        <v>9084</v>
      </c>
      <c r="B9085">
        <v>12985.62</v>
      </c>
    </row>
    <row r="9086" spans="1:2">
      <c r="A9086">
        <v>9085</v>
      </c>
      <c r="B9086">
        <v>12955.41</v>
      </c>
    </row>
    <row r="9087" spans="1:2">
      <c r="A9087">
        <v>9086</v>
      </c>
      <c r="B9087">
        <v>12984.5</v>
      </c>
    </row>
    <row r="9088" spans="1:2">
      <c r="A9088">
        <v>9087</v>
      </c>
      <c r="B9088">
        <v>12962.72</v>
      </c>
    </row>
    <row r="9089" spans="1:2">
      <c r="A9089">
        <v>9088</v>
      </c>
      <c r="B9089">
        <v>12940.91</v>
      </c>
    </row>
    <row r="9090" spans="1:2">
      <c r="A9090">
        <v>9089</v>
      </c>
      <c r="B9090">
        <v>12968.36</v>
      </c>
    </row>
    <row r="9091" spans="1:2">
      <c r="A9091">
        <v>9090</v>
      </c>
      <c r="B9091">
        <v>12935.93</v>
      </c>
    </row>
    <row r="9092" spans="1:2">
      <c r="A9092">
        <v>9091</v>
      </c>
      <c r="B9092">
        <v>12985.16</v>
      </c>
    </row>
    <row r="9093" spans="1:2">
      <c r="A9093">
        <v>9092</v>
      </c>
      <c r="B9093">
        <v>12958.52</v>
      </c>
    </row>
    <row r="9094" spans="1:2">
      <c r="A9094">
        <v>9093</v>
      </c>
      <c r="B9094">
        <v>13001.09</v>
      </c>
    </row>
    <row r="9095" spans="1:2">
      <c r="A9095">
        <v>9094</v>
      </c>
      <c r="B9095">
        <v>12978.62</v>
      </c>
    </row>
    <row r="9096" spans="1:2">
      <c r="A9096">
        <v>9095</v>
      </c>
      <c r="B9096">
        <v>12955.96</v>
      </c>
    </row>
    <row r="9097" spans="1:2">
      <c r="A9097">
        <v>9096</v>
      </c>
      <c r="B9097">
        <v>12954.02</v>
      </c>
    </row>
    <row r="9098" spans="1:2">
      <c r="A9098">
        <v>9097</v>
      </c>
      <c r="B9098">
        <v>12973.09</v>
      </c>
    </row>
    <row r="9099" spans="1:2">
      <c r="A9099">
        <v>9098</v>
      </c>
      <c r="B9099">
        <v>12993.82</v>
      </c>
    </row>
    <row r="9100" spans="1:2">
      <c r="A9100">
        <v>9099</v>
      </c>
      <c r="B9100">
        <v>12979.62</v>
      </c>
    </row>
    <row r="9101" spans="1:2">
      <c r="A9101">
        <v>9100</v>
      </c>
      <c r="B9101">
        <v>12979.81</v>
      </c>
    </row>
    <row r="9102" spans="1:2">
      <c r="A9102">
        <v>9101</v>
      </c>
      <c r="B9102">
        <v>12968.41</v>
      </c>
    </row>
    <row r="9103" spans="1:2">
      <c r="A9103">
        <v>9102</v>
      </c>
      <c r="B9103">
        <v>12987.38</v>
      </c>
    </row>
    <row r="9104" spans="1:2">
      <c r="A9104">
        <v>9103</v>
      </c>
      <c r="B9104">
        <v>12994.64</v>
      </c>
    </row>
    <row r="9105" spans="1:2">
      <c r="A9105">
        <v>9104</v>
      </c>
      <c r="B9105">
        <v>12972.12</v>
      </c>
    </row>
    <row r="9106" spans="1:2">
      <c r="A9106">
        <v>9105</v>
      </c>
      <c r="B9106">
        <v>12986.78</v>
      </c>
    </row>
    <row r="9107" spans="1:2">
      <c r="A9107">
        <v>9106</v>
      </c>
      <c r="B9107">
        <v>12975.97</v>
      </c>
    </row>
    <row r="9108" spans="1:2">
      <c r="A9108">
        <v>9107</v>
      </c>
      <c r="B9108">
        <v>12972.31</v>
      </c>
    </row>
    <row r="9109" spans="1:2">
      <c r="A9109">
        <v>9108</v>
      </c>
      <c r="B9109">
        <v>12985.9</v>
      </c>
    </row>
    <row r="9110" spans="1:2">
      <c r="A9110">
        <v>9109</v>
      </c>
      <c r="B9110">
        <v>12967.19</v>
      </c>
    </row>
    <row r="9111" spans="1:2">
      <c r="A9111">
        <v>9110</v>
      </c>
      <c r="B9111">
        <v>13007.02</v>
      </c>
    </row>
    <row r="9112" spans="1:2">
      <c r="A9112">
        <v>9111</v>
      </c>
      <c r="B9112">
        <v>13000.32</v>
      </c>
    </row>
    <row r="9113" spans="1:2">
      <c r="A9113">
        <v>9112</v>
      </c>
      <c r="B9113">
        <v>13009.85</v>
      </c>
    </row>
    <row r="9114" spans="1:2">
      <c r="A9114">
        <v>9113</v>
      </c>
      <c r="B9114">
        <v>12987.63</v>
      </c>
    </row>
    <row r="9115" spans="1:2">
      <c r="A9115">
        <v>9114</v>
      </c>
      <c r="B9115">
        <v>13004.76</v>
      </c>
    </row>
    <row r="9116" spans="1:2">
      <c r="A9116">
        <v>9115</v>
      </c>
      <c r="B9116">
        <v>13001.49</v>
      </c>
    </row>
    <row r="9117" spans="1:2">
      <c r="A9117">
        <v>9116</v>
      </c>
      <c r="B9117">
        <v>13016.07</v>
      </c>
    </row>
    <row r="9118" spans="1:2">
      <c r="A9118">
        <v>9117</v>
      </c>
      <c r="B9118">
        <v>12971.11</v>
      </c>
    </row>
    <row r="9119" spans="1:2">
      <c r="A9119">
        <v>9118</v>
      </c>
      <c r="B9119">
        <v>13017.07</v>
      </c>
    </row>
    <row r="9120" spans="1:2">
      <c r="A9120">
        <v>9119</v>
      </c>
      <c r="B9120">
        <v>12997.83</v>
      </c>
    </row>
    <row r="9121" spans="1:2">
      <c r="A9121">
        <v>9120</v>
      </c>
      <c r="B9121">
        <v>13003.81</v>
      </c>
    </row>
    <row r="9122" spans="1:2">
      <c r="A9122">
        <v>9121</v>
      </c>
      <c r="B9122">
        <v>13020.36</v>
      </c>
    </row>
    <row r="9123" spans="1:2">
      <c r="A9123">
        <v>9122</v>
      </c>
      <c r="B9123">
        <v>13010.24</v>
      </c>
    </row>
    <row r="9124" spans="1:2">
      <c r="A9124">
        <v>9123</v>
      </c>
      <c r="B9124">
        <v>13007.46</v>
      </c>
    </row>
    <row r="9125" spans="1:2">
      <c r="A9125">
        <v>9124</v>
      </c>
      <c r="B9125">
        <v>13004.09</v>
      </c>
    </row>
    <row r="9126" spans="1:2">
      <c r="A9126">
        <v>9125</v>
      </c>
      <c r="B9126">
        <v>12998.9</v>
      </c>
    </row>
    <row r="9127" spans="1:2">
      <c r="A9127">
        <v>9126</v>
      </c>
      <c r="B9127">
        <v>13016.41</v>
      </c>
    </row>
    <row r="9128" spans="1:2">
      <c r="A9128">
        <v>9127</v>
      </c>
      <c r="B9128">
        <v>12995.08</v>
      </c>
    </row>
    <row r="9129" spans="1:2">
      <c r="A9129">
        <v>9128</v>
      </c>
      <c r="B9129">
        <v>13019.41</v>
      </c>
    </row>
    <row r="9130" spans="1:2">
      <c r="A9130">
        <v>9129</v>
      </c>
      <c r="B9130">
        <v>13019.44</v>
      </c>
    </row>
    <row r="9131" spans="1:2">
      <c r="A9131">
        <v>9130</v>
      </c>
      <c r="B9131">
        <v>13023.86</v>
      </c>
    </row>
    <row r="9132" spans="1:2">
      <c r="A9132">
        <v>9131</v>
      </c>
      <c r="B9132">
        <v>13031.04</v>
      </c>
    </row>
    <row r="9133" spans="1:2">
      <c r="A9133">
        <v>9132</v>
      </c>
      <c r="B9133">
        <v>12999.47</v>
      </c>
    </row>
    <row r="9134" spans="1:2">
      <c r="A9134">
        <v>9133</v>
      </c>
      <c r="B9134">
        <v>13017.11</v>
      </c>
    </row>
    <row r="9135" spans="1:2">
      <c r="A9135">
        <v>9134</v>
      </c>
      <c r="B9135">
        <v>13029.02</v>
      </c>
    </row>
    <row r="9136" spans="1:2">
      <c r="A9136">
        <v>9135</v>
      </c>
      <c r="B9136">
        <v>13008.44</v>
      </c>
    </row>
    <row r="9137" spans="1:2">
      <c r="A9137">
        <v>9136</v>
      </c>
      <c r="B9137">
        <v>13027.77</v>
      </c>
    </row>
    <row r="9138" spans="1:2">
      <c r="A9138">
        <v>9137</v>
      </c>
      <c r="B9138">
        <v>13013.63</v>
      </c>
    </row>
    <row r="9139" spans="1:2">
      <c r="A9139">
        <v>9138</v>
      </c>
      <c r="B9139">
        <v>13013.03</v>
      </c>
    </row>
    <row r="9140" spans="1:2">
      <c r="A9140">
        <v>9139</v>
      </c>
      <c r="B9140">
        <v>12987.62</v>
      </c>
    </row>
    <row r="9141" spans="1:2">
      <c r="A9141">
        <v>9140</v>
      </c>
      <c r="B9141">
        <v>13031.64</v>
      </c>
    </row>
    <row r="9142" spans="1:2">
      <c r="A9142">
        <v>9141</v>
      </c>
      <c r="B9142">
        <v>13015.23</v>
      </c>
    </row>
    <row r="9143" spans="1:2">
      <c r="A9143">
        <v>9142</v>
      </c>
      <c r="B9143">
        <v>13038.19</v>
      </c>
    </row>
    <row r="9144" spans="1:2">
      <c r="A9144">
        <v>9143</v>
      </c>
      <c r="B9144">
        <v>13002.54</v>
      </c>
    </row>
    <row r="9145" spans="1:2">
      <c r="A9145">
        <v>9144</v>
      </c>
      <c r="B9145">
        <v>13031.24</v>
      </c>
    </row>
    <row r="9146" spans="1:2">
      <c r="A9146">
        <v>9145</v>
      </c>
      <c r="B9146">
        <v>13015.2</v>
      </c>
    </row>
    <row r="9147" spans="1:2">
      <c r="A9147">
        <v>9146</v>
      </c>
      <c r="B9147">
        <v>13021.14</v>
      </c>
    </row>
    <row r="9148" spans="1:2">
      <c r="A9148">
        <v>9147</v>
      </c>
      <c r="B9148">
        <v>13039.15</v>
      </c>
    </row>
    <row r="9149" spans="1:2">
      <c r="A9149">
        <v>9148</v>
      </c>
      <c r="B9149">
        <v>13023.88</v>
      </c>
    </row>
    <row r="9150" spans="1:2">
      <c r="A9150">
        <v>9149</v>
      </c>
      <c r="B9150">
        <v>13009.01</v>
      </c>
    </row>
    <row r="9151" spans="1:2">
      <c r="A9151">
        <v>9150</v>
      </c>
      <c r="B9151">
        <v>13044.04</v>
      </c>
    </row>
    <row r="9152" spans="1:2">
      <c r="A9152">
        <v>9151</v>
      </c>
      <c r="B9152">
        <v>13019.96</v>
      </c>
    </row>
    <row r="9153" spans="1:2">
      <c r="A9153">
        <v>9152</v>
      </c>
      <c r="B9153">
        <v>13011.52</v>
      </c>
    </row>
    <row r="9154" spans="1:2">
      <c r="A9154">
        <v>9153</v>
      </c>
      <c r="B9154">
        <v>13009.15</v>
      </c>
    </row>
    <row r="9155" spans="1:2">
      <c r="A9155">
        <v>9154</v>
      </c>
      <c r="B9155">
        <v>13045.57</v>
      </c>
    </row>
    <row r="9156" spans="1:2">
      <c r="A9156">
        <v>9155</v>
      </c>
      <c r="B9156">
        <v>13057.73</v>
      </c>
    </row>
    <row r="9157" spans="1:2">
      <c r="A9157">
        <v>9156</v>
      </c>
      <c r="B9157">
        <v>13028.99</v>
      </c>
    </row>
    <row r="9158" spans="1:2">
      <c r="A9158">
        <v>9157</v>
      </c>
      <c r="B9158">
        <v>13004.22</v>
      </c>
    </row>
    <row r="9159" spans="1:2">
      <c r="A9159">
        <v>9158</v>
      </c>
      <c r="B9159">
        <v>13022.03</v>
      </c>
    </row>
    <row r="9160" spans="1:2">
      <c r="A9160">
        <v>9159</v>
      </c>
      <c r="B9160">
        <v>13042.67</v>
      </c>
    </row>
    <row r="9161" spans="1:2">
      <c r="A9161">
        <v>9160</v>
      </c>
      <c r="B9161">
        <v>13056.68</v>
      </c>
    </row>
    <row r="9162" spans="1:2">
      <c r="A9162">
        <v>9161</v>
      </c>
      <c r="B9162">
        <v>13031.49</v>
      </c>
    </row>
    <row r="9163" spans="1:2">
      <c r="A9163">
        <v>9162</v>
      </c>
      <c r="B9163">
        <v>13042.9</v>
      </c>
    </row>
    <row r="9164" spans="1:2">
      <c r="A9164">
        <v>9163</v>
      </c>
      <c r="B9164">
        <v>13014.62</v>
      </c>
    </row>
    <row r="9165" spans="1:2">
      <c r="A9165">
        <v>9164</v>
      </c>
      <c r="B9165">
        <v>13070.36</v>
      </c>
    </row>
    <row r="9166" spans="1:2">
      <c r="A9166">
        <v>9165</v>
      </c>
      <c r="B9166">
        <v>13046.43</v>
      </c>
    </row>
    <row r="9167" spans="1:2">
      <c r="A9167">
        <v>9166</v>
      </c>
      <c r="B9167">
        <v>13028.23</v>
      </c>
    </row>
    <row r="9168" spans="1:2">
      <c r="A9168">
        <v>9167</v>
      </c>
      <c r="B9168">
        <v>13046.3</v>
      </c>
    </row>
    <row r="9169" spans="1:2">
      <c r="A9169">
        <v>9168</v>
      </c>
      <c r="B9169">
        <v>13049.78</v>
      </c>
    </row>
    <row r="9170" spans="1:2">
      <c r="A9170">
        <v>9169</v>
      </c>
      <c r="B9170">
        <v>13053.32</v>
      </c>
    </row>
    <row r="9171" spans="1:2">
      <c r="A9171">
        <v>9170</v>
      </c>
      <c r="B9171">
        <v>13070.09</v>
      </c>
    </row>
    <row r="9172" spans="1:2">
      <c r="A9172">
        <v>9171</v>
      </c>
      <c r="B9172">
        <v>13075.36</v>
      </c>
    </row>
    <row r="9173" spans="1:2">
      <c r="A9173">
        <v>9172</v>
      </c>
      <c r="B9173">
        <v>13062.62</v>
      </c>
    </row>
    <row r="9174" spans="1:2">
      <c r="A9174">
        <v>9173</v>
      </c>
      <c r="B9174">
        <v>13076.28</v>
      </c>
    </row>
    <row r="9175" spans="1:2">
      <c r="A9175">
        <v>9174</v>
      </c>
      <c r="B9175">
        <v>13062.22</v>
      </c>
    </row>
    <row r="9176" spans="1:2">
      <c r="A9176">
        <v>9175</v>
      </c>
      <c r="B9176">
        <v>13060.83</v>
      </c>
    </row>
    <row r="9177" spans="1:2">
      <c r="A9177">
        <v>9176</v>
      </c>
      <c r="B9177">
        <v>13037.41</v>
      </c>
    </row>
    <row r="9178" spans="1:2">
      <c r="A9178">
        <v>9177</v>
      </c>
      <c r="B9178">
        <v>13055.03</v>
      </c>
    </row>
    <row r="9179" spans="1:2">
      <c r="A9179">
        <v>9178</v>
      </c>
      <c r="B9179">
        <v>13077.23</v>
      </c>
    </row>
    <row r="9180" spans="1:2">
      <c r="A9180">
        <v>9179</v>
      </c>
      <c r="B9180">
        <v>13051.15</v>
      </c>
    </row>
    <row r="9181" spans="1:2">
      <c r="A9181">
        <v>9180</v>
      </c>
      <c r="B9181">
        <v>13071.17</v>
      </c>
    </row>
    <row r="9182" spans="1:2">
      <c r="A9182">
        <v>9181</v>
      </c>
      <c r="B9182">
        <v>13039.23</v>
      </c>
    </row>
    <row r="9183" spans="1:2">
      <c r="A9183">
        <v>9182</v>
      </c>
      <c r="B9183">
        <v>13040.88</v>
      </c>
    </row>
    <row r="9184" spans="1:2">
      <c r="A9184">
        <v>9183</v>
      </c>
      <c r="B9184">
        <v>13061.45</v>
      </c>
    </row>
    <row r="9185" spans="1:2">
      <c r="A9185">
        <v>9184</v>
      </c>
      <c r="B9185">
        <v>13085.62</v>
      </c>
    </row>
    <row r="9186" spans="1:2">
      <c r="A9186">
        <v>9185</v>
      </c>
      <c r="B9186">
        <v>13083.68</v>
      </c>
    </row>
    <row r="9187" spans="1:2">
      <c r="A9187">
        <v>9186</v>
      </c>
      <c r="B9187">
        <v>13073.51</v>
      </c>
    </row>
    <row r="9188" spans="1:2">
      <c r="A9188">
        <v>9187</v>
      </c>
      <c r="B9188">
        <v>13074.64</v>
      </c>
    </row>
    <row r="9189" spans="1:2">
      <c r="A9189">
        <v>9188</v>
      </c>
      <c r="B9189">
        <v>13059.88</v>
      </c>
    </row>
    <row r="9190" spans="1:2">
      <c r="A9190">
        <v>9189</v>
      </c>
      <c r="B9190">
        <v>13085.61</v>
      </c>
    </row>
    <row r="9191" spans="1:2">
      <c r="A9191">
        <v>9190</v>
      </c>
      <c r="B9191">
        <v>13078.96</v>
      </c>
    </row>
    <row r="9192" spans="1:2">
      <c r="A9192">
        <v>9191</v>
      </c>
      <c r="B9192">
        <v>13067.59</v>
      </c>
    </row>
    <row r="9193" spans="1:2">
      <c r="A9193">
        <v>9192</v>
      </c>
      <c r="B9193">
        <v>13097.79</v>
      </c>
    </row>
    <row r="9194" spans="1:2">
      <c r="A9194">
        <v>9193</v>
      </c>
      <c r="B9194">
        <v>13045.33</v>
      </c>
    </row>
    <row r="9195" spans="1:2">
      <c r="A9195">
        <v>9194</v>
      </c>
      <c r="B9195">
        <v>13073.84</v>
      </c>
    </row>
    <row r="9196" spans="1:2">
      <c r="A9196">
        <v>9195</v>
      </c>
      <c r="B9196">
        <v>13096.78</v>
      </c>
    </row>
    <row r="9197" spans="1:2">
      <c r="A9197">
        <v>9196</v>
      </c>
      <c r="B9197">
        <v>13092.13</v>
      </c>
    </row>
    <row r="9198" spans="1:2">
      <c r="A9198">
        <v>9197</v>
      </c>
      <c r="B9198">
        <v>13099.24</v>
      </c>
    </row>
    <row r="9199" spans="1:2">
      <c r="A9199">
        <v>9198</v>
      </c>
      <c r="B9199">
        <v>13078.4</v>
      </c>
    </row>
    <row r="9200" spans="1:2">
      <c r="A9200">
        <v>9199</v>
      </c>
      <c r="B9200">
        <v>13066.9</v>
      </c>
    </row>
    <row r="9201" spans="1:2">
      <c r="A9201">
        <v>9200</v>
      </c>
      <c r="B9201">
        <v>13108.86</v>
      </c>
    </row>
    <row r="9202" spans="1:2">
      <c r="A9202">
        <v>9201</v>
      </c>
      <c r="B9202">
        <v>13052.44</v>
      </c>
    </row>
    <row r="9203" spans="1:2">
      <c r="A9203">
        <v>9202</v>
      </c>
      <c r="B9203">
        <v>13087.86</v>
      </c>
    </row>
    <row r="9204" spans="1:2">
      <c r="A9204">
        <v>9203</v>
      </c>
      <c r="B9204">
        <v>13103.04</v>
      </c>
    </row>
    <row r="9205" spans="1:2">
      <c r="A9205">
        <v>9204</v>
      </c>
      <c r="B9205">
        <v>13111</v>
      </c>
    </row>
    <row r="9206" spans="1:2">
      <c r="A9206">
        <v>9205</v>
      </c>
      <c r="B9206">
        <v>13086.64</v>
      </c>
    </row>
    <row r="9207" spans="1:2">
      <c r="A9207">
        <v>9206</v>
      </c>
      <c r="B9207">
        <v>13056.04</v>
      </c>
    </row>
    <row r="9208" spans="1:2">
      <c r="A9208">
        <v>9207</v>
      </c>
      <c r="B9208">
        <v>13074.7</v>
      </c>
    </row>
    <row r="9209" spans="1:2">
      <c r="A9209">
        <v>9208</v>
      </c>
      <c r="B9209">
        <v>13110.51</v>
      </c>
    </row>
    <row r="9210" spans="1:2">
      <c r="A9210">
        <v>9209</v>
      </c>
      <c r="B9210">
        <v>13107.69</v>
      </c>
    </row>
    <row r="9211" spans="1:2">
      <c r="A9211">
        <v>9210</v>
      </c>
      <c r="B9211">
        <v>13111.33</v>
      </c>
    </row>
    <row r="9212" spans="1:2">
      <c r="A9212">
        <v>9211</v>
      </c>
      <c r="B9212">
        <v>13069.31</v>
      </c>
    </row>
    <row r="9213" spans="1:2">
      <c r="A9213">
        <v>9212</v>
      </c>
      <c r="B9213">
        <v>13102.66</v>
      </c>
    </row>
    <row r="9214" spans="1:2">
      <c r="A9214">
        <v>9213</v>
      </c>
      <c r="B9214">
        <v>13106.23</v>
      </c>
    </row>
    <row r="9215" spans="1:2">
      <c r="A9215">
        <v>9214</v>
      </c>
      <c r="B9215">
        <v>13084.55</v>
      </c>
    </row>
    <row r="9216" spans="1:2">
      <c r="A9216">
        <v>9215</v>
      </c>
      <c r="B9216">
        <v>13099.54</v>
      </c>
    </row>
    <row r="9217" spans="1:2">
      <c r="A9217">
        <v>9216</v>
      </c>
      <c r="B9217">
        <v>13076.41</v>
      </c>
    </row>
    <row r="9218" spans="1:2">
      <c r="A9218">
        <v>9217</v>
      </c>
      <c r="B9218">
        <v>13093.68</v>
      </c>
    </row>
    <row r="9219" spans="1:2">
      <c r="A9219">
        <v>9218</v>
      </c>
      <c r="B9219">
        <v>13075.23</v>
      </c>
    </row>
    <row r="9220" spans="1:2">
      <c r="A9220">
        <v>9219</v>
      </c>
      <c r="B9220">
        <v>13104.93</v>
      </c>
    </row>
    <row r="9221" spans="1:2">
      <c r="A9221">
        <v>9220</v>
      </c>
      <c r="B9221">
        <v>13082.96</v>
      </c>
    </row>
    <row r="9222" spans="1:2">
      <c r="A9222">
        <v>9221</v>
      </c>
      <c r="B9222">
        <v>13090.71</v>
      </c>
    </row>
    <row r="9223" spans="1:2">
      <c r="A9223">
        <v>9222</v>
      </c>
      <c r="B9223">
        <v>13098.35</v>
      </c>
    </row>
    <row r="9224" spans="1:2">
      <c r="A9224">
        <v>9223</v>
      </c>
      <c r="B9224">
        <v>13086.24</v>
      </c>
    </row>
    <row r="9225" spans="1:2">
      <c r="A9225">
        <v>9224</v>
      </c>
      <c r="B9225">
        <v>13106.73</v>
      </c>
    </row>
    <row r="9226" spans="1:2">
      <c r="A9226">
        <v>9225</v>
      </c>
      <c r="B9226">
        <v>13104.12</v>
      </c>
    </row>
    <row r="9227" spans="1:2">
      <c r="A9227">
        <v>9226</v>
      </c>
      <c r="B9227">
        <v>13124.18</v>
      </c>
    </row>
    <row r="9228" spans="1:2">
      <c r="A9228">
        <v>9227</v>
      </c>
      <c r="B9228">
        <v>13111.75</v>
      </c>
    </row>
    <row r="9229" spans="1:2">
      <c r="A9229">
        <v>9228</v>
      </c>
      <c r="B9229">
        <v>13116.32</v>
      </c>
    </row>
    <row r="9230" spans="1:2">
      <c r="A9230">
        <v>9229</v>
      </c>
      <c r="B9230">
        <v>13138.17</v>
      </c>
    </row>
    <row r="9231" spans="1:2">
      <c r="A9231">
        <v>9230</v>
      </c>
      <c r="B9231">
        <v>13104.67</v>
      </c>
    </row>
    <row r="9232" spans="1:2">
      <c r="A9232">
        <v>9231</v>
      </c>
      <c r="B9232">
        <v>13134.39</v>
      </c>
    </row>
    <row r="9233" spans="1:2">
      <c r="A9233">
        <v>9232</v>
      </c>
      <c r="B9233">
        <v>13111.42</v>
      </c>
    </row>
    <row r="9234" spans="1:2">
      <c r="A9234">
        <v>9233</v>
      </c>
      <c r="B9234">
        <v>13139.74</v>
      </c>
    </row>
    <row r="9235" spans="1:2">
      <c r="A9235">
        <v>9234</v>
      </c>
      <c r="B9235">
        <v>13138.77</v>
      </c>
    </row>
    <row r="9236" spans="1:2">
      <c r="A9236">
        <v>9235</v>
      </c>
      <c r="B9236">
        <v>13087.7</v>
      </c>
    </row>
    <row r="9237" spans="1:2">
      <c r="A9237">
        <v>9236</v>
      </c>
      <c r="B9237">
        <v>13141.31</v>
      </c>
    </row>
    <row r="9238" spans="1:2">
      <c r="A9238">
        <v>9237</v>
      </c>
      <c r="B9238">
        <v>13142.26</v>
      </c>
    </row>
    <row r="9239" spans="1:2">
      <c r="A9239">
        <v>9238</v>
      </c>
      <c r="B9239">
        <v>13149.77</v>
      </c>
    </row>
    <row r="9240" spans="1:2">
      <c r="A9240">
        <v>9239</v>
      </c>
      <c r="B9240">
        <v>13112.91</v>
      </c>
    </row>
    <row r="9241" spans="1:2">
      <c r="A9241">
        <v>9240</v>
      </c>
      <c r="B9241">
        <v>13117.39</v>
      </c>
    </row>
    <row r="9242" spans="1:2">
      <c r="A9242">
        <v>9241</v>
      </c>
      <c r="B9242">
        <v>13131.24</v>
      </c>
    </row>
    <row r="9243" spans="1:2">
      <c r="A9243">
        <v>9242</v>
      </c>
      <c r="B9243">
        <v>13106.86</v>
      </c>
    </row>
    <row r="9244" spans="1:2">
      <c r="A9244">
        <v>9243</v>
      </c>
      <c r="B9244">
        <v>13114.14</v>
      </c>
    </row>
    <row r="9245" spans="1:2">
      <c r="A9245">
        <v>9244</v>
      </c>
      <c r="B9245">
        <v>13134.9</v>
      </c>
    </row>
    <row r="9246" spans="1:2">
      <c r="A9246">
        <v>9245</v>
      </c>
      <c r="B9246">
        <v>13128.56</v>
      </c>
    </row>
    <row r="9247" spans="1:2">
      <c r="A9247">
        <v>9246</v>
      </c>
      <c r="B9247">
        <v>13139.6</v>
      </c>
    </row>
    <row r="9248" spans="1:2">
      <c r="A9248">
        <v>9247</v>
      </c>
      <c r="B9248">
        <v>13134.43</v>
      </c>
    </row>
    <row r="9249" spans="1:2">
      <c r="A9249">
        <v>9248</v>
      </c>
      <c r="B9249">
        <v>13140.73</v>
      </c>
    </row>
    <row r="9250" spans="1:2">
      <c r="A9250">
        <v>9249</v>
      </c>
      <c r="B9250">
        <v>13138.08</v>
      </c>
    </row>
    <row r="9251" spans="1:2">
      <c r="A9251">
        <v>9250</v>
      </c>
      <c r="B9251">
        <v>13131.78</v>
      </c>
    </row>
    <row r="9252" spans="1:2">
      <c r="A9252">
        <v>9251</v>
      </c>
      <c r="B9252">
        <v>13155.64</v>
      </c>
    </row>
    <row r="9253" spans="1:2">
      <c r="A9253">
        <v>9252</v>
      </c>
      <c r="B9253">
        <v>13118</v>
      </c>
    </row>
    <row r="9254" spans="1:2">
      <c r="A9254">
        <v>9253</v>
      </c>
      <c r="B9254">
        <v>13154.67</v>
      </c>
    </row>
    <row r="9255" spans="1:2">
      <c r="A9255">
        <v>9254</v>
      </c>
      <c r="B9255">
        <v>13134.83</v>
      </c>
    </row>
    <row r="9256" spans="1:2">
      <c r="A9256">
        <v>9255</v>
      </c>
      <c r="B9256">
        <v>13149.08</v>
      </c>
    </row>
    <row r="9257" spans="1:2">
      <c r="A9257">
        <v>9256</v>
      </c>
      <c r="B9257">
        <v>13133.32</v>
      </c>
    </row>
    <row r="9258" spans="1:2">
      <c r="A9258">
        <v>9257</v>
      </c>
      <c r="B9258">
        <v>13137.22</v>
      </c>
    </row>
    <row r="9259" spans="1:2">
      <c r="A9259">
        <v>9258</v>
      </c>
      <c r="B9259">
        <v>13145.13</v>
      </c>
    </row>
    <row r="9260" spans="1:2">
      <c r="A9260">
        <v>9259</v>
      </c>
      <c r="B9260">
        <v>13155.2</v>
      </c>
    </row>
    <row r="9261" spans="1:2">
      <c r="A9261">
        <v>9260</v>
      </c>
      <c r="B9261">
        <v>13138.52</v>
      </c>
    </row>
    <row r="9262" spans="1:2">
      <c r="A9262">
        <v>9261</v>
      </c>
      <c r="B9262">
        <v>13125.58</v>
      </c>
    </row>
    <row r="9263" spans="1:2">
      <c r="A9263">
        <v>9262</v>
      </c>
      <c r="B9263">
        <v>13152.29</v>
      </c>
    </row>
    <row r="9264" spans="1:2">
      <c r="A9264">
        <v>9263</v>
      </c>
      <c r="B9264">
        <v>13168.88</v>
      </c>
    </row>
    <row r="9265" spans="1:2">
      <c r="A9265">
        <v>9264</v>
      </c>
      <c r="B9265">
        <v>13164.49</v>
      </c>
    </row>
    <row r="9266" spans="1:2">
      <c r="A9266">
        <v>9265</v>
      </c>
      <c r="B9266">
        <v>13174.47</v>
      </c>
    </row>
    <row r="9267" spans="1:2">
      <c r="A9267">
        <v>9266</v>
      </c>
      <c r="B9267">
        <v>13158.72</v>
      </c>
    </row>
    <row r="9268" spans="1:2">
      <c r="A9268">
        <v>9267</v>
      </c>
      <c r="B9268">
        <v>13127.21</v>
      </c>
    </row>
    <row r="9269" spans="1:2">
      <c r="A9269">
        <v>9268</v>
      </c>
      <c r="B9269">
        <v>13149.01</v>
      </c>
    </row>
    <row r="9270" spans="1:2">
      <c r="A9270">
        <v>9269</v>
      </c>
      <c r="B9270">
        <v>13171.98</v>
      </c>
    </row>
    <row r="9271" spans="1:2">
      <c r="A9271">
        <v>9270</v>
      </c>
      <c r="B9271">
        <v>13171.67</v>
      </c>
    </row>
    <row r="9272" spans="1:2">
      <c r="A9272">
        <v>9271</v>
      </c>
      <c r="B9272">
        <v>13158.16</v>
      </c>
    </row>
    <row r="9273" spans="1:2">
      <c r="A9273">
        <v>9272</v>
      </c>
      <c r="B9273">
        <v>13149.3</v>
      </c>
    </row>
    <row r="9274" spans="1:2">
      <c r="A9274">
        <v>9273</v>
      </c>
      <c r="B9274">
        <v>13151.78</v>
      </c>
    </row>
    <row r="9275" spans="1:2">
      <c r="A9275">
        <v>9274</v>
      </c>
      <c r="B9275">
        <v>13175.74</v>
      </c>
    </row>
    <row r="9276" spans="1:2">
      <c r="A9276">
        <v>9275</v>
      </c>
      <c r="B9276">
        <v>13140.33</v>
      </c>
    </row>
    <row r="9277" spans="1:2">
      <c r="A9277">
        <v>9276</v>
      </c>
      <c r="B9277">
        <v>13164.84</v>
      </c>
    </row>
    <row r="9278" spans="1:2">
      <c r="A9278">
        <v>9277</v>
      </c>
      <c r="B9278">
        <v>13172.02</v>
      </c>
    </row>
    <row r="9279" spans="1:2">
      <c r="A9279">
        <v>9278</v>
      </c>
      <c r="B9279">
        <v>13179.65</v>
      </c>
    </row>
    <row r="9280" spans="1:2">
      <c r="A9280">
        <v>9279</v>
      </c>
      <c r="B9280">
        <v>13162.8</v>
      </c>
    </row>
    <row r="9281" spans="1:2">
      <c r="A9281">
        <v>9280</v>
      </c>
      <c r="B9281">
        <v>13182.9</v>
      </c>
    </row>
    <row r="9282" spans="1:2">
      <c r="A9282">
        <v>9281</v>
      </c>
      <c r="B9282">
        <v>13184.55</v>
      </c>
    </row>
    <row r="9283" spans="1:2">
      <c r="A9283">
        <v>9282</v>
      </c>
      <c r="B9283">
        <v>13177.21</v>
      </c>
    </row>
    <row r="9284" spans="1:2">
      <c r="A9284">
        <v>9283</v>
      </c>
      <c r="B9284">
        <v>13159.32</v>
      </c>
    </row>
    <row r="9285" spans="1:2">
      <c r="A9285">
        <v>9284</v>
      </c>
      <c r="B9285">
        <v>13186.24</v>
      </c>
    </row>
    <row r="9286" spans="1:2">
      <c r="A9286">
        <v>9285</v>
      </c>
      <c r="B9286">
        <v>13159.89</v>
      </c>
    </row>
    <row r="9287" spans="1:2">
      <c r="A9287">
        <v>9286</v>
      </c>
      <c r="B9287">
        <v>13190.23</v>
      </c>
    </row>
    <row r="9288" spans="1:2">
      <c r="A9288">
        <v>9287</v>
      </c>
      <c r="B9288">
        <v>13132.94</v>
      </c>
    </row>
    <row r="9289" spans="1:2">
      <c r="A9289">
        <v>9288</v>
      </c>
      <c r="B9289">
        <v>13178.66</v>
      </c>
    </row>
    <row r="9290" spans="1:2">
      <c r="A9290">
        <v>9289</v>
      </c>
      <c r="B9290">
        <v>13140.61</v>
      </c>
    </row>
    <row r="9291" spans="1:2">
      <c r="A9291">
        <v>9290</v>
      </c>
      <c r="B9291">
        <v>13139.78</v>
      </c>
    </row>
    <row r="9292" spans="1:2">
      <c r="A9292">
        <v>9291</v>
      </c>
      <c r="B9292">
        <v>13171.61</v>
      </c>
    </row>
    <row r="9293" spans="1:2">
      <c r="A9293">
        <v>9292</v>
      </c>
      <c r="B9293">
        <v>13173.12</v>
      </c>
    </row>
    <row r="9294" spans="1:2">
      <c r="A9294">
        <v>9293</v>
      </c>
      <c r="B9294">
        <v>13167.88</v>
      </c>
    </row>
    <row r="9295" spans="1:2">
      <c r="A9295">
        <v>9294</v>
      </c>
      <c r="B9295">
        <v>13192.17</v>
      </c>
    </row>
    <row r="9296" spans="1:2">
      <c r="A9296">
        <v>9295</v>
      </c>
      <c r="B9296">
        <v>13206.6</v>
      </c>
    </row>
    <row r="9297" spans="1:2">
      <c r="A9297">
        <v>9296</v>
      </c>
      <c r="B9297">
        <v>13195.83</v>
      </c>
    </row>
    <row r="9298" spans="1:2">
      <c r="A9298">
        <v>9297</v>
      </c>
      <c r="B9298">
        <v>13154.6</v>
      </c>
    </row>
    <row r="9299" spans="1:2">
      <c r="A9299">
        <v>9298</v>
      </c>
      <c r="B9299">
        <v>13151.61</v>
      </c>
    </row>
    <row r="9300" spans="1:2">
      <c r="A9300">
        <v>9299</v>
      </c>
      <c r="B9300">
        <v>13160.72</v>
      </c>
    </row>
    <row r="9301" spans="1:2">
      <c r="A9301">
        <v>9300</v>
      </c>
      <c r="B9301">
        <v>13156.54</v>
      </c>
    </row>
    <row r="9302" spans="1:2">
      <c r="A9302">
        <v>9301</v>
      </c>
      <c r="B9302">
        <v>13186.29</v>
      </c>
    </row>
    <row r="9303" spans="1:2">
      <c r="A9303">
        <v>9302</v>
      </c>
      <c r="B9303">
        <v>13161.46</v>
      </c>
    </row>
    <row r="9304" spans="1:2">
      <c r="A9304">
        <v>9303</v>
      </c>
      <c r="B9304">
        <v>13184.76</v>
      </c>
    </row>
    <row r="9305" spans="1:2">
      <c r="A9305">
        <v>9304</v>
      </c>
      <c r="B9305">
        <v>13202.98</v>
      </c>
    </row>
    <row r="9306" spans="1:2">
      <c r="A9306">
        <v>9305</v>
      </c>
      <c r="B9306">
        <v>13169.81</v>
      </c>
    </row>
    <row r="9307" spans="1:2">
      <c r="A9307">
        <v>9306</v>
      </c>
      <c r="B9307">
        <v>13206.27</v>
      </c>
    </row>
    <row r="9308" spans="1:2">
      <c r="A9308">
        <v>9307</v>
      </c>
      <c r="B9308">
        <v>13194.2</v>
      </c>
    </row>
    <row r="9309" spans="1:2">
      <c r="A9309">
        <v>9308</v>
      </c>
      <c r="B9309">
        <v>13190.08</v>
      </c>
    </row>
    <row r="9310" spans="1:2">
      <c r="A9310">
        <v>9309</v>
      </c>
      <c r="B9310">
        <v>13175.81</v>
      </c>
    </row>
    <row r="9311" spans="1:2">
      <c r="A9311">
        <v>9310</v>
      </c>
      <c r="B9311">
        <v>13214.33</v>
      </c>
    </row>
    <row r="9312" spans="1:2">
      <c r="A9312">
        <v>9311</v>
      </c>
      <c r="B9312">
        <v>13199.7</v>
      </c>
    </row>
    <row r="9313" spans="1:2">
      <c r="A9313">
        <v>9312</v>
      </c>
      <c r="B9313">
        <v>13188.75</v>
      </c>
    </row>
    <row r="9314" spans="1:2">
      <c r="A9314">
        <v>9313</v>
      </c>
      <c r="B9314">
        <v>13194.93</v>
      </c>
    </row>
    <row r="9315" spans="1:2">
      <c r="A9315">
        <v>9314</v>
      </c>
      <c r="B9315">
        <v>13220.21</v>
      </c>
    </row>
    <row r="9316" spans="1:2">
      <c r="A9316">
        <v>9315</v>
      </c>
      <c r="B9316">
        <v>13219.8</v>
      </c>
    </row>
    <row r="9317" spans="1:2">
      <c r="A9317">
        <v>9316</v>
      </c>
      <c r="B9317">
        <v>13196.97</v>
      </c>
    </row>
    <row r="9318" spans="1:2">
      <c r="A9318">
        <v>9317</v>
      </c>
      <c r="B9318">
        <v>13229.28</v>
      </c>
    </row>
    <row r="9319" spans="1:2">
      <c r="A9319">
        <v>9318</v>
      </c>
      <c r="B9319">
        <v>13194.37</v>
      </c>
    </row>
    <row r="9320" spans="1:2">
      <c r="A9320">
        <v>9319</v>
      </c>
      <c r="B9320">
        <v>13217.78</v>
      </c>
    </row>
    <row r="9321" spans="1:2">
      <c r="A9321">
        <v>9320</v>
      </c>
      <c r="B9321">
        <v>13172.39</v>
      </c>
    </row>
    <row r="9322" spans="1:2">
      <c r="A9322">
        <v>9321</v>
      </c>
      <c r="B9322">
        <v>13215.17</v>
      </c>
    </row>
    <row r="9323" spans="1:2">
      <c r="A9323">
        <v>9322</v>
      </c>
      <c r="B9323">
        <v>13226.97</v>
      </c>
    </row>
    <row r="9324" spans="1:2">
      <c r="A9324">
        <v>9323</v>
      </c>
      <c r="B9324">
        <v>13205.53</v>
      </c>
    </row>
    <row r="9325" spans="1:2">
      <c r="A9325">
        <v>9324</v>
      </c>
      <c r="B9325">
        <v>13206.04</v>
      </c>
    </row>
    <row r="9326" spans="1:2">
      <c r="A9326">
        <v>9325</v>
      </c>
      <c r="B9326">
        <v>13205.06</v>
      </c>
    </row>
    <row r="9327" spans="1:2">
      <c r="A9327">
        <v>9326</v>
      </c>
      <c r="B9327">
        <v>13215.77</v>
      </c>
    </row>
    <row r="9328" spans="1:2">
      <c r="A9328">
        <v>9327</v>
      </c>
      <c r="B9328">
        <v>13213.62</v>
      </c>
    </row>
    <row r="9329" spans="1:2">
      <c r="A9329">
        <v>9328</v>
      </c>
      <c r="B9329">
        <v>13197.59</v>
      </c>
    </row>
    <row r="9330" spans="1:2">
      <c r="A9330">
        <v>9329</v>
      </c>
      <c r="B9330">
        <v>13206.92</v>
      </c>
    </row>
    <row r="9331" spans="1:2">
      <c r="A9331">
        <v>9330</v>
      </c>
      <c r="B9331">
        <v>13229.93</v>
      </c>
    </row>
    <row r="9332" spans="1:2">
      <c r="A9332">
        <v>9331</v>
      </c>
      <c r="B9332">
        <v>13229.76</v>
      </c>
    </row>
    <row r="9333" spans="1:2">
      <c r="A9333">
        <v>9332</v>
      </c>
      <c r="B9333">
        <v>13230.63</v>
      </c>
    </row>
    <row r="9334" spans="1:2">
      <c r="A9334">
        <v>9333</v>
      </c>
      <c r="B9334">
        <v>13206.86</v>
      </c>
    </row>
    <row r="9335" spans="1:2">
      <c r="A9335">
        <v>9334</v>
      </c>
      <c r="B9335">
        <v>13231.23</v>
      </c>
    </row>
    <row r="9336" spans="1:2">
      <c r="A9336">
        <v>9335</v>
      </c>
      <c r="B9336">
        <v>13224.08</v>
      </c>
    </row>
    <row r="9337" spans="1:2">
      <c r="A9337">
        <v>9336</v>
      </c>
      <c r="B9337">
        <v>13184.32</v>
      </c>
    </row>
    <row r="9338" spans="1:2">
      <c r="A9338">
        <v>9337</v>
      </c>
      <c r="B9338">
        <v>13197.36</v>
      </c>
    </row>
    <row r="9339" spans="1:2">
      <c r="A9339">
        <v>9338</v>
      </c>
      <c r="B9339">
        <v>13210.36</v>
      </c>
    </row>
    <row r="9340" spans="1:2">
      <c r="A9340">
        <v>9339</v>
      </c>
      <c r="B9340">
        <v>13196.2</v>
      </c>
    </row>
    <row r="9341" spans="1:2">
      <c r="A9341">
        <v>9340</v>
      </c>
      <c r="B9341">
        <v>13244.01</v>
      </c>
    </row>
    <row r="9342" spans="1:2">
      <c r="A9342">
        <v>9341</v>
      </c>
      <c r="B9342">
        <v>13234.56</v>
      </c>
    </row>
    <row r="9343" spans="1:2">
      <c r="A9343">
        <v>9342</v>
      </c>
      <c r="B9343">
        <v>13224.66</v>
      </c>
    </row>
    <row r="9344" spans="1:2">
      <c r="A9344">
        <v>9343</v>
      </c>
      <c r="B9344">
        <v>13248.61</v>
      </c>
    </row>
    <row r="9345" spans="1:2">
      <c r="A9345">
        <v>9344</v>
      </c>
      <c r="B9345">
        <v>13239.77</v>
      </c>
    </row>
    <row r="9346" spans="1:2">
      <c r="A9346">
        <v>9345</v>
      </c>
      <c r="B9346">
        <v>13250.54</v>
      </c>
    </row>
    <row r="9347" spans="1:2">
      <c r="A9347">
        <v>9346</v>
      </c>
      <c r="B9347">
        <v>13238.18</v>
      </c>
    </row>
    <row r="9348" spans="1:2">
      <c r="A9348">
        <v>9347</v>
      </c>
      <c r="B9348">
        <v>13234.19</v>
      </c>
    </row>
    <row r="9349" spans="1:2">
      <c r="A9349">
        <v>9348</v>
      </c>
      <c r="B9349">
        <v>13193.68</v>
      </c>
    </row>
    <row r="9350" spans="1:2">
      <c r="A9350">
        <v>9349</v>
      </c>
      <c r="B9350">
        <v>13258.4</v>
      </c>
    </row>
    <row r="9351" spans="1:2">
      <c r="A9351">
        <v>9350</v>
      </c>
      <c r="B9351">
        <v>13246.88</v>
      </c>
    </row>
    <row r="9352" spans="1:2">
      <c r="A9352">
        <v>9351</v>
      </c>
      <c r="B9352">
        <v>13248.83</v>
      </c>
    </row>
    <row r="9353" spans="1:2">
      <c r="A9353">
        <v>9352</v>
      </c>
      <c r="B9353">
        <v>13249.15</v>
      </c>
    </row>
    <row r="9354" spans="1:2">
      <c r="A9354">
        <v>9353</v>
      </c>
      <c r="B9354">
        <v>13238.61</v>
      </c>
    </row>
    <row r="9355" spans="1:2">
      <c r="A9355">
        <v>9354</v>
      </c>
      <c r="B9355">
        <v>13255.65</v>
      </c>
    </row>
    <row r="9356" spans="1:2">
      <c r="A9356">
        <v>9355</v>
      </c>
      <c r="B9356">
        <v>13258.53</v>
      </c>
    </row>
    <row r="9357" spans="1:2">
      <c r="A9357">
        <v>9356</v>
      </c>
      <c r="B9357">
        <v>13248.67</v>
      </c>
    </row>
    <row r="9358" spans="1:2">
      <c r="A9358">
        <v>9357</v>
      </c>
      <c r="B9358">
        <v>13253.43</v>
      </c>
    </row>
    <row r="9359" spans="1:2">
      <c r="A9359">
        <v>9358</v>
      </c>
      <c r="B9359">
        <v>13247.19</v>
      </c>
    </row>
    <row r="9360" spans="1:2">
      <c r="A9360">
        <v>9359</v>
      </c>
      <c r="B9360">
        <v>13266.23</v>
      </c>
    </row>
    <row r="9361" spans="1:2">
      <c r="A9361">
        <v>9360</v>
      </c>
      <c r="B9361">
        <v>13266.21</v>
      </c>
    </row>
    <row r="9362" spans="1:2">
      <c r="A9362">
        <v>9361</v>
      </c>
      <c r="B9362">
        <v>13278.55</v>
      </c>
    </row>
    <row r="9363" spans="1:2">
      <c r="A9363">
        <v>9362</v>
      </c>
      <c r="B9363">
        <v>13263.72</v>
      </c>
    </row>
    <row r="9364" spans="1:2">
      <c r="A9364">
        <v>9363</v>
      </c>
      <c r="B9364">
        <v>13253.09</v>
      </c>
    </row>
    <row r="9365" spans="1:2">
      <c r="A9365">
        <v>9364</v>
      </c>
      <c r="B9365">
        <v>13254.35</v>
      </c>
    </row>
    <row r="9366" spans="1:2">
      <c r="A9366">
        <v>9365</v>
      </c>
      <c r="B9366">
        <v>13231.15</v>
      </c>
    </row>
    <row r="9367" spans="1:2">
      <c r="A9367">
        <v>9366</v>
      </c>
      <c r="B9367">
        <v>13254.4</v>
      </c>
    </row>
    <row r="9368" spans="1:2">
      <c r="A9368">
        <v>9367</v>
      </c>
      <c r="B9368">
        <v>13254.36</v>
      </c>
    </row>
    <row r="9369" spans="1:2">
      <c r="A9369">
        <v>9368</v>
      </c>
      <c r="B9369">
        <v>13239.36</v>
      </c>
    </row>
    <row r="9370" spans="1:2">
      <c r="A9370">
        <v>9369</v>
      </c>
      <c r="B9370">
        <v>13252.99</v>
      </c>
    </row>
    <row r="9371" spans="1:2">
      <c r="A9371">
        <v>9370</v>
      </c>
      <c r="B9371">
        <v>13252.59</v>
      </c>
    </row>
    <row r="9372" spans="1:2">
      <c r="A9372">
        <v>9371</v>
      </c>
      <c r="B9372">
        <v>13246.74</v>
      </c>
    </row>
    <row r="9373" spans="1:2">
      <c r="A9373">
        <v>9372</v>
      </c>
      <c r="B9373">
        <v>13256.51</v>
      </c>
    </row>
    <row r="9374" spans="1:2">
      <c r="A9374">
        <v>9373</v>
      </c>
      <c r="B9374">
        <v>13243.12</v>
      </c>
    </row>
    <row r="9375" spans="1:2">
      <c r="A9375">
        <v>9374</v>
      </c>
      <c r="B9375">
        <v>13259.7</v>
      </c>
    </row>
    <row r="9376" spans="1:2">
      <c r="A9376">
        <v>9375</v>
      </c>
      <c r="B9376">
        <v>13252.85</v>
      </c>
    </row>
    <row r="9377" spans="1:2">
      <c r="A9377">
        <v>9376</v>
      </c>
      <c r="B9377">
        <v>13253.61</v>
      </c>
    </row>
    <row r="9378" spans="1:2">
      <c r="A9378">
        <v>9377</v>
      </c>
      <c r="B9378">
        <v>13264.95</v>
      </c>
    </row>
    <row r="9379" spans="1:2">
      <c r="A9379">
        <v>9378</v>
      </c>
      <c r="B9379">
        <v>13279.35</v>
      </c>
    </row>
    <row r="9380" spans="1:2">
      <c r="A9380">
        <v>9379</v>
      </c>
      <c r="B9380">
        <v>13284.92</v>
      </c>
    </row>
    <row r="9381" spans="1:2">
      <c r="A9381">
        <v>9380</v>
      </c>
      <c r="B9381">
        <v>13238.34</v>
      </c>
    </row>
    <row r="9382" spans="1:2">
      <c r="A9382">
        <v>9381</v>
      </c>
      <c r="B9382">
        <v>13286.11</v>
      </c>
    </row>
    <row r="9383" spans="1:2">
      <c r="A9383">
        <v>9382</v>
      </c>
      <c r="B9383">
        <v>13296.25</v>
      </c>
    </row>
    <row r="9384" spans="1:2">
      <c r="A9384">
        <v>9383</v>
      </c>
      <c r="B9384">
        <v>13295.68</v>
      </c>
    </row>
    <row r="9385" spans="1:2">
      <c r="A9385">
        <v>9384</v>
      </c>
      <c r="B9385">
        <v>13259.65</v>
      </c>
    </row>
    <row r="9386" spans="1:2">
      <c r="A9386">
        <v>9385</v>
      </c>
      <c r="B9386">
        <v>13278.79</v>
      </c>
    </row>
    <row r="9387" spans="1:2">
      <c r="A9387">
        <v>9386</v>
      </c>
      <c r="B9387">
        <v>13279.15</v>
      </c>
    </row>
    <row r="9388" spans="1:2">
      <c r="A9388">
        <v>9387</v>
      </c>
      <c r="B9388">
        <v>13291.15</v>
      </c>
    </row>
    <row r="9389" spans="1:2">
      <c r="A9389">
        <v>9388</v>
      </c>
      <c r="B9389">
        <v>13250.89</v>
      </c>
    </row>
    <row r="9390" spans="1:2">
      <c r="A9390">
        <v>9389</v>
      </c>
      <c r="B9390">
        <v>13293.37</v>
      </c>
    </row>
    <row r="9391" spans="1:2">
      <c r="A9391">
        <v>9390</v>
      </c>
      <c r="B9391">
        <v>13273.18</v>
      </c>
    </row>
    <row r="9392" spans="1:2">
      <c r="A9392">
        <v>9391</v>
      </c>
      <c r="B9392">
        <v>13265.3</v>
      </c>
    </row>
    <row r="9393" spans="1:2">
      <c r="A9393">
        <v>9392</v>
      </c>
      <c r="B9393">
        <v>13263.33</v>
      </c>
    </row>
    <row r="9394" spans="1:2">
      <c r="A9394">
        <v>9393</v>
      </c>
      <c r="B9394">
        <v>13279.36</v>
      </c>
    </row>
    <row r="9395" spans="1:2">
      <c r="A9395">
        <v>9394</v>
      </c>
      <c r="B9395">
        <v>13253.12</v>
      </c>
    </row>
    <row r="9396" spans="1:2">
      <c r="A9396">
        <v>9395</v>
      </c>
      <c r="B9396">
        <v>13306.64</v>
      </c>
    </row>
    <row r="9397" spans="1:2">
      <c r="A9397">
        <v>9396</v>
      </c>
      <c r="B9397">
        <v>13297.57</v>
      </c>
    </row>
    <row r="9398" spans="1:2">
      <c r="A9398">
        <v>9397</v>
      </c>
      <c r="B9398">
        <v>13309.35</v>
      </c>
    </row>
    <row r="9399" spans="1:2">
      <c r="A9399">
        <v>9398</v>
      </c>
      <c r="B9399">
        <v>13293.35</v>
      </c>
    </row>
    <row r="9400" spans="1:2">
      <c r="A9400">
        <v>9399</v>
      </c>
      <c r="B9400">
        <v>13266.57</v>
      </c>
    </row>
    <row r="9401" spans="1:2">
      <c r="A9401">
        <v>9400</v>
      </c>
      <c r="B9401">
        <v>13297.4</v>
      </c>
    </row>
    <row r="9402" spans="1:2">
      <c r="A9402">
        <v>9401</v>
      </c>
      <c r="B9402">
        <v>13254.54</v>
      </c>
    </row>
    <row r="9403" spans="1:2">
      <c r="A9403">
        <v>9402</v>
      </c>
      <c r="B9403">
        <v>13272.91</v>
      </c>
    </row>
    <row r="9404" spans="1:2">
      <c r="A9404">
        <v>9403</v>
      </c>
      <c r="B9404">
        <v>13279.32</v>
      </c>
    </row>
    <row r="9405" spans="1:2">
      <c r="A9405">
        <v>9404</v>
      </c>
      <c r="B9405">
        <v>13312.84</v>
      </c>
    </row>
    <row r="9406" spans="1:2">
      <c r="A9406">
        <v>9405</v>
      </c>
      <c r="B9406">
        <v>13296.9</v>
      </c>
    </row>
    <row r="9407" spans="1:2">
      <c r="A9407">
        <v>9406</v>
      </c>
      <c r="B9407">
        <v>13278.33</v>
      </c>
    </row>
    <row r="9408" spans="1:2">
      <c r="A9408">
        <v>9407</v>
      </c>
      <c r="B9408">
        <v>13267.76</v>
      </c>
    </row>
    <row r="9409" spans="1:2">
      <c r="A9409">
        <v>9408</v>
      </c>
      <c r="B9409">
        <v>13310.01</v>
      </c>
    </row>
    <row r="9410" spans="1:2">
      <c r="A9410">
        <v>9409</v>
      </c>
      <c r="B9410">
        <v>13290.4</v>
      </c>
    </row>
    <row r="9411" spans="1:2">
      <c r="A9411">
        <v>9410</v>
      </c>
      <c r="B9411">
        <v>13296.06</v>
      </c>
    </row>
    <row r="9412" spans="1:2">
      <c r="A9412">
        <v>9411</v>
      </c>
      <c r="B9412">
        <v>13318.08</v>
      </c>
    </row>
    <row r="9413" spans="1:2">
      <c r="A9413">
        <v>9412</v>
      </c>
      <c r="B9413">
        <v>13296.64</v>
      </c>
    </row>
    <row r="9414" spans="1:2">
      <c r="A9414">
        <v>9413</v>
      </c>
      <c r="B9414">
        <v>13291.16</v>
      </c>
    </row>
    <row r="9415" spans="1:2">
      <c r="A9415">
        <v>9414</v>
      </c>
      <c r="B9415">
        <v>13311.1</v>
      </c>
    </row>
    <row r="9416" spans="1:2">
      <c r="A9416">
        <v>9415</v>
      </c>
      <c r="B9416">
        <v>13307.34</v>
      </c>
    </row>
    <row r="9417" spans="1:2">
      <c r="A9417">
        <v>9416</v>
      </c>
      <c r="B9417">
        <v>13307.66</v>
      </c>
    </row>
    <row r="9418" spans="1:2">
      <c r="A9418">
        <v>9417</v>
      </c>
      <c r="B9418">
        <v>13322.43</v>
      </c>
    </row>
    <row r="9419" spans="1:2">
      <c r="A9419">
        <v>9418</v>
      </c>
      <c r="B9419">
        <v>13296.79</v>
      </c>
    </row>
    <row r="9420" spans="1:2">
      <c r="A9420">
        <v>9419</v>
      </c>
      <c r="B9420">
        <v>13285.29</v>
      </c>
    </row>
    <row r="9421" spans="1:2">
      <c r="A9421">
        <v>9420</v>
      </c>
      <c r="B9421">
        <v>13311.38</v>
      </c>
    </row>
    <row r="9422" spans="1:2">
      <c r="A9422">
        <v>9421</v>
      </c>
      <c r="B9422">
        <v>13322.24</v>
      </c>
    </row>
    <row r="9423" spans="1:2">
      <c r="A9423">
        <v>9422</v>
      </c>
      <c r="B9423">
        <v>13324.83</v>
      </c>
    </row>
    <row r="9424" spans="1:2">
      <c r="A9424">
        <v>9423</v>
      </c>
      <c r="B9424">
        <v>13323.64</v>
      </c>
    </row>
    <row r="9425" spans="1:2">
      <c r="A9425">
        <v>9424</v>
      </c>
      <c r="B9425">
        <v>13281.53</v>
      </c>
    </row>
    <row r="9426" spans="1:2">
      <c r="A9426">
        <v>9425</v>
      </c>
      <c r="B9426">
        <v>13332.37</v>
      </c>
    </row>
    <row r="9427" spans="1:2">
      <c r="A9427">
        <v>9426</v>
      </c>
      <c r="B9427">
        <v>13337.15</v>
      </c>
    </row>
    <row r="9428" spans="1:2">
      <c r="A9428">
        <v>9427</v>
      </c>
      <c r="B9428">
        <v>13306.56</v>
      </c>
    </row>
    <row r="9429" spans="1:2">
      <c r="A9429">
        <v>9428</v>
      </c>
      <c r="B9429">
        <v>13321.5</v>
      </c>
    </row>
    <row r="9430" spans="1:2">
      <c r="A9430">
        <v>9429</v>
      </c>
      <c r="B9430">
        <v>13324.27</v>
      </c>
    </row>
    <row r="9431" spans="1:2">
      <c r="A9431">
        <v>9430</v>
      </c>
      <c r="B9431">
        <v>13335.96</v>
      </c>
    </row>
    <row r="9432" spans="1:2">
      <c r="A9432">
        <v>9431</v>
      </c>
      <c r="B9432">
        <v>13333.91</v>
      </c>
    </row>
    <row r="9433" spans="1:2">
      <c r="A9433">
        <v>9432</v>
      </c>
      <c r="B9433">
        <v>13338</v>
      </c>
    </row>
    <row r="9434" spans="1:2">
      <c r="A9434">
        <v>9433</v>
      </c>
      <c r="B9434">
        <v>13320.25</v>
      </c>
    </row>
    <row r="9435" spans="1:2">
      <c r="A9435">
        <v>9434</v>
      </c>
      <c r="B9435">
        <v>13319</v>
      </c>
    </row>
    <row r="9436" spans="1:2">
      <c r="A9436">
        <v>9435</v>
      </c>
      <c r="B9436">
        <v>13338.2</v>
      </c>
    </row>
    <row r="9437" spans="1:2">
      <c r="A9437">
        <v>9436</v>
      </c>
      <c r="B9437">
        <v>13336.41</v>
      </c>
    </row>
    <row r="9438" spans="1:2">
      <c r="A9438">
        <v>9437</v>
      </c>
      <c r="B9438">
        <v>13302.13</v>
      </c>
    </row>
    <row r="9439" spans="1:2">
      <c r="A9439">
        <v>9438</v>
      </c>
      <c r="B9439">
        <v>13346.65</v>
      </c>
    </row>
    <row r="9440" spans="1:2">
      <c r="A9440">
        <v>9439</v>
      </c>
      <c r="B9440">
        <v>13351.38</v>
      </c>
    </row>
    <row r="9441" spans="1:2">
      <c r="A9441">
        <v>9440</v>
      </c>
      <c r="B9441">
        <v>13338.32</v>
      </c>
    </row>
    <row r="9442" spans="1:2">
      <c r="A9442">
        <v>9441</v>
      </c>
      <c r="B9442">
        <v>13341.74</v>
      </c>
    </row>
    <row r="9443" spans="1:2">
      <c r="A9443">
        <v>9442</v>
      </c>
      <c r="B9443">
        <v>13324.03</v>
      </c>
    </row>
    <row r="9444" spans="1:2">
      <c r="A9444">
        <v>9443</v>
      </c>
      <c r="B9444">
        <v>13339.74</v>
      </c>
    </row>
    <row r="9445" spans="1:2">
      <c r="A9445">
        <v>9444</v>
      </c>
      <c r="B9445">
        <v>13349.16</v>
      </c>
    </row>
    <row r="9446" spans="1:2">
      <c r="A9446">
        <v>9445</v>
      </c>
      <c r="B9446">
        <v>13298.97</v>
      </c>
    </row>
    <row r="9447" spans="1:2">
      <c r="A9447">
        <v>9446</v>
      </c>
      <c r="B9447">
        <v>13312.53</v>
      </c>
    </row>
    <row r="9448" spans="1:2">
      <c r="A9448">
        <v>9447</v>
      </c>
      <c r="B9448">
        <v>13338.67</v>
      </c>
    </row>
    <row r="9449" spans="1:2">
      <c r="A9449">
        <v>9448</v>
      </c>
      <c r="B9449">
        <v>13360.36</v>
      </c>
    </row>
    <row r="9450" spans="1:2">
      <c r="A9450">
        <v>9449</v>
      </c>
      <c r="B9450">
        <v>13355.3</v>
      </c>
    </row>
    <row r="9451" spans="1:2">
      <c r="A9451">
        <v>9450</v>
      </c>
      <c r="B9451">
        <v>13337.11</v>
      </c>
    </row>
    <row r="9452" spans="1:2">
      <c r="A9452">
        <v>9451</v>
      </c>
      <c r="B9452">
        <v>13323.24</v>
      </c>
    </row>
    <row r="9453" spans="1:2">
      <c r="A9453">
        <v>9452</v>
      </c>
      <c r="B9453">
        <v>13350.98</v>
      </c>
    </row>
    <row r="9454" spans="1:2">
      <c r="A9454">
        <v>9453</v>
      </c>
      <c r="B9454">
        <v>13368.51</v>
      </c>
    </row>
    <row r="9455" spans="1:2">
      <c r="A9455">
        <v>9454</v>
      </c>
      <c r="B9455">
        <v>13362.03</v>
      </c>
    </row>
    <row r="9456" spans="1:2">
      <c r="A9456">
        <v>9455</v>
      </c>
      <c r="B9456">
        <v>13318.16</v>
      </c>
    </row>
    <row r="9457" spans="1:2">
      <c r="A9457">
        <v>9456</v>
      </c>
      <c r="B9457">
        <v>13316.33</v>
      </c>
    </row>
    <row r="9458" spans="1:2">
      <c r="A9458">
        <v>9457</v>
      </c>
      <c r="B9458">
        <v>13363.81</v>
      </c>
    </row>
    <row r="9459" spans="1:2">
      <c r="A9459">
        <v>9458</v>
      </c>
      <c r="B9459">
        <v>13370.22</v>
      </c>
    </row>
    <row r="9460" spans="1:2">
      <c r="A9460">
        <v>9459</v>
      </c>
      <c r="B9460">
        <v>13370.7</v>
      </c>
    </row>
    <row r="9461" spans="1:2">
      <c r="A9461">
        <v>9460</v>
      </c>
      <c r="B9461">
        <v>13365.67</v>
      </c>
    </row>
    <row r="9462" spans="1:2">
      <c r="A9462">
        <v>9461</v>
      </c>
      <c r="B9462">
        <v>13369.87</v>
      </c>
    </row>
    <row r="9463" spans="1:2">
      <c r="A9463">
        <v>9462</v>
      </c>
      <c r="B9463">
        <v>13350.22</v>
      </c>
    </row>
    <row r="9464" spans="1:2">
      <c r="A9464">
        <v>9463</v>
      </c>
      <c r="B9464">
        <v>13357.98</v>
      </c>
    </row>
    <row r="9465" spans="1:2">
      <c r="A9465">
        <v>9464</v>
      </c>
      <c r="B9465">
        <v>13359.75</v>
      </c>
    </row>
    <row r="9466" spans="1:2">
      <c r="A9466">
        <v>9465</v>
      </c>
      <c r="B9466">
        <v>13371.06</v>
      </c>
    </row>
    <row r="9467" spans="1:2">
      <c r="A9467">
        <v>9466</v>
      </c>
      <c r="B9467">
        <v>13373.51</v>
      </c>
    </row>
    <row r="9468" spans="1:2">
      <c r="A9468">
        <v>9467</v>
      </c>
      <c r="B9468">
        <v>13346.33</v>
      </c>
    </row>
    <row r="9469" spans="1:2">
      <c r="A9469">
        <v>9468</v>
      </c>
      <c r="B9469">
        <v>13320.72</v>
      </c>
    </row>
    <row r="9470" spans="1:2">
      <c r="A9470">
        <v>9469</v>
      </c>
      <c r="B9470">
        <v>13363.35</v>
      </c>
    </row>
    <row r="9471" spans="1:2">
      <c r="A9471">
        <v>9470</v>
      </c>
      <c r="B9471">
        <v>13339.28</v>
      </c>
    </row>
    <row r="9472" spans="1:2">
      <c r="A9472">
        <v>9471</v>
      </c>
      <c r="B9472">
        <v>13373.52</v>
      </c>
    </row>
    <row r="9473" spans="1:2">
      <c r="A9473">
        <v>9472</v>
      </c>
      <c r="B9473">
        <v>13373.57</v>
      </c>
    </row>
    <row r="9474" spans="1:2">
      <c r="A9474">
        <v>9473</v>
      </c>
      <c r="B9474">
        <v>13343.27</v>
      </c>
    </row>
    <row r="9475" spans="1:2">
      <c r="A9475">
        <v>9474</v>
      </c>
      <c r="B9475">
        <v>13346.81</v>
      </c>
    </row>
    <row r="9476" spans="1:2">
      <c r="A9476">
        <v>9475</v>
      </c>
      <c r="B9476">
        <v>13348</v>
      </c>
    </row>
    <row r="9477" spans="1:2">
      <c r="A9477">
        <v>9476</v>
      </c>
      <c r="B9477">
        <v>13382.01</v>
      </c>
    </row>
    <row r="9478" spans="1:2">
      <c r="A9478">
        <v>9477</v>
      </c>
      <c r="B9478">
        <v>13388.21</v>
      </c>
    </row>
    <row r="9479" spans="1:2">
      <c r="A9479">
        <v>9478</v>
      </c>
      <c r="B9479">
        <v>13368.98</v>
      </c>
    </row>
    <row r="9480" spans="1:2">
      <c r="A9480">
        <v>9479</v>
      </c>
      <c r="B9480">
        <v>13392.5</v>
      </c>
    </row>
    <row r="9481" spans="1:2">
      <c r="A9481">
        <v>9480</v>
      </c>
      <c r="B9481">
        <v>13357.14</v>
      </c>
    </row>
    <row r="9482" spans="1:2">
      <c r="A9482">
        <v>9481</v>
      </c>
      <c r="B9482">
        <v>13382.36</v>
      </c>
    </row>
    <row r="9483" spans="1:2">
      <c r="A9483">
        <v>9482</v>
      </c>
      <c r="B9483">
        <v>13381.3</v>
      </c>
    </row>
    <row r="9484" spans="1:2">
      <c r="A9484">
        <v>9483</v>
      </c>
      <c r="B9484">
        <v>13399.35</v>
      </c>
    </row>
    <row r="9485" spans="1:2">
      <c r="A9485">
        <v>9484</v>
      </c>
      <c r="B9485">
        <v>13377.01</v>
      </c>
    </row>
    <row r="9486" spans="1:2">
      <c r="A9486">
        <v>9485</v>
      </c>
      <c r="B9486">
        <v>13365.41</v>
      </c>
    </row>
    <row r="9487" spans="1:2">
      <c r="A9487">
        <v>9486</v>
      </c>
      <c r="B9487">
        <v>13385.04</v>
      </c>
    </row>
    <row r="9488" spans="1:2">
      <c r="A9488">
        <v>9487</v>
      </c>
      <c r="B9488">
        <v>13346.54</v>
      </c>
    </row>
    <row r="9489" spans="1:2">
      <c r="A9489">
        <v>9488</v>
      </c>
      <c r="B9489">
        <v>13374.57</v>
      </c>
    </row>
    <row r="9490" spans="1:2">
      <c r="A9490">
        <v>9489</v>
      </c>
      <c r="B9490">
        <v>13371.41</v>
      </c>
    </row>
    <row r="9491" spans="1:2">
      <c r="A9491">
        <v>9490</v>
      </c>
      <c r="B9491">
        <v>13374.09</v>
      </c>
    </row>
    <row r="9492" spans="1:2">
      <c r="A9492">
        <v>9491</v>
      </c>
      <c r="B9492">
        <v>13400.06</v>
      </c>
    </row>
    <row r="9493" spans="1:2">
      <c r="A9493">
        <v>9492</v>
      </c>
      <c r="B9493">
        <v>13410.17</v>
      </c>
    </row>
    <row r="9494" spans="1:2">
      <c r="A9494">
        <v>9493</v>
      </c>
      <c r="B9494">
        <v>13386.38</v>
      </c>
    </row>
    <row r="9495" spans="1:2">
      <c r="A9495">
        <v>9494</v>
      </c>
      <c r="B9495">
        <v>13406.83</v>
      </c>
    </row>
    <row r="9496" spans="1:2">
      <c r="A9496">
        <v>9495</v>
      </c>
      <c r="B9496">
        <v>13393.34</v>
      </c>
    </row>
    <row r="9497" spans="1:2">
      <c r="A9497">
        <v>9496</v>
      </c>
      <c r="B9497">
        <v>13417.12</v>
      </c>
    </row>
    <row r="9498" spans="1:2">
      <c r="A9498">
        <v>9497</v>
      </c>
      <c r="B9498">
        <v>13395.26</v>
      </c>
    </row>
    <row r="9499" spans="1:2">
      <c r="A9499">
        <v>9498</v>
      </c>
      <c r="B9499">
        <v>13407.56</v>
      </c>
    </row>
    <row r="9500" spans="1:2">
      <c r="A9500">
        <v>9499</v>
      </c>
      <c r="B9500">
        <v>13404.84</v>
      </c>
    </row>
    <row r="9501" spans="1:2">
      <c r="A9501">
        <v>9500</v>
      </c>
      <c r="B9501">
        <v>13395.86</v>
      </c>
    </row>
    <row r="9502" spans="1:2">
      <c r="A9502">
        <v>9501</v>
      </c>
      <c r="B9502">
        <v>13393</v>
      </c>
    </row>
    <row r="9503" spans="1:2">
      <c r="A9503">
        <v>9502</v>
      </c>
      <c r="B9503">
        <v>13397.65</v>
      </c>
    </row>
    <row r="9504" spans="1:2">
      <c r="A9504">
        <v>9503</v>
      </c>
      <c r="B9504">
        <v>13401.38</v>
      </c>
    </row>
    <row r="9505" spans="1:2">
      <c r="A9505">
        <v>9504</v>
      </c>
      <c r="B9505">
        <v>13391.69</v>
      </c>
    </row>
    <row r="9506" spans="1:2">
      <c r="A9506">
        <v>9505</v>
      </c>
      <c r="B9506">
        <v>13369.04</v>
      </c>
    </row>
    <row r="9507" spans="1:2">
      <c r="A9507">
        <v>9506</v>
      </c>
      <c r="B9507">
        <v>13419.31</v>
      </c>
    </row>
    <row r="9508" spans="1:2">
      <c r="A9508">
        <v>9507</v>
      </c>
      <c r="B9508">
        <v>13388.32</v>
      </c>
    </row>
    <row r="9509" spans="1:2">
      <c r="A9509">
        <v>9508</v>
      </c>
      <c r="B9509">
        <v>13379.37</v>
      </c>
    </row>
    <row r="9510" spans="1:2">
      <c r="A9510">
        <v>9509</v>
      </c>
      <c r="B9510">
        <v>13417.85</v>
      </c>
    </row>
    <row r="9511" spans="1:2">
      <c r="A9511">
        <v>9510</v>
      </c>
      <c r="B9511">
        <v>13409.22</v>
      </c>
    </row>
    <row r="9512" spans="1:2">
      <c r="A9512">
        <v>9511</v>
      </c>
      <c r="B9512">
        <v>13407.34</v>
      </c>
    </row>
    <row r="9513" spans="1:2">
      <c r="A9513">
        <v>9512</v>
      </c>
      <c r="B9513">
        <v>13370.76</v>
      </c>
    </row>
    <row r="9514" spans="1:2">
      <c r="A9514">
        <v>9513</v>
      </c>
      <c r="B9514">
        <v>13375.15</v>
      </c>
    </row>
    <row r="9515" spans="1:2">
      <c r="A9515">
        <v>9514</v>
      </c>
      <c r="B9515">
        <v>13390.1</v>
      </c>
    </row>
    <row r="9516" spans="1:2">
      <c r="A9516">
        <v>9515</v>
      </c>
      <c r="B9516">
        <v>13412.72</v>
      </c>
    </row>
    <row r="9517" spans="1:2">
      <c r="A9517">
        <v>9516</v>
      </c>
      <c r="B9517">
        <v>13411.35</v>
      </c>
    </row>
    <row r="9518" spans="1:2">
      <c r="A9518">
        <v>9517</v>
      </c>
      <c r="B9518">
        <v>13381.76</v>
      </c>
    </row>
    <row r="9519" spans="1:2">
      <c r="A9519">
        <v>9518</v>
      </c>
      <c r="B9519">
        <v>13433.06</v>
      </c>
    </row>
    <row r="9520" spans="1:2">
      <c r="A9520">
        <v>9519</v>
      </c>
      <c r="B9520">
        <v>13425.94</v>
      </c>
    </row>
    <row r="9521" spans="1:2">
      <c r="A9521">
        <v>9520</v>
      </c>
      <c r="B9521">
        <v>13414.74</v>
      </c>
    </row>
    <row r="9522" spans="1:2">
      <c r="A9522">
        <v>9521</v>
      </c>
      <c r="B9522">
        <v>13399.54</v>
      </c>
    </row>
    <row r="9523" spans="1:2">
      <c r="A9523">
        <v>9522</v>
      </c>
      <c r="B9523">
        <v>13420.48</v>
      </c>
    </row>
    <row r="9524" spans="1:2">
      <c r="A9524">
        <v>9523</v>
      </c>
      <c r="B9524">
        <v>13435.15</v>
      </c>
    </row>
    <row r="9525" spans="1:2">
      <c r="A9525">
        <v>9524</v>
      </c>
      <c r="B9525">
        <v>13407.06</v>
      </c>
    </row>
    <row r="9526" spans="1:2">
      <c r="A9526">
        <v>9525</v>
      </c>
      <c r="B9526">
        <v>13428.8</v>
      </c>
    </row>
    <row r="9527" spans="1:2">
      <c r="A9527">
        <v>9526</v>
      </c>
      <c r="B9527">
        <v>13421.66</v>
      </c>
    </row>
    <row r="9528" spans="1:2">
      <c r="A9528">
        <v>9527</v>
      </c>
      <c r="B9528">
        <v>13425.61</v>
      </c>
    </row>
    <row r="9529" spans="1:2">
      <c r="A9529">
        <v>9528</v>
      </c>
      <c r="B9529">
        <v>13429.45</v>
      </c>
    </row>
    <row r="9530" spans="1:2">
      <c r="A9530">
        <v>9529</v>
      </c>
      <c r="B9530">
        <v>13435.72</v>
      </c>
    </row>
    <row r="9531" spans="1:2">
      <c r="A9531">
        <v>9530</v>
      </c>
      <c r="B9531">
        <v>13415.76</v>
      </c>
    </row>
    <row r="9532" spans="1:2">
      <c r="A9532">
        <v>9531</v>
      </c>
      <c r="B9532">
        <v>13408.68</v>
      </c>
    </row>
    <row r="9533" spans="1:2">
      <c r="A9533">
        <v>9532</v>
      </c>
      <c r="B9533">
        <v>13424.15</v>
      </c>
    </row>
    <row r="9534" spans="1:2">
      <c r="A9534">
        <v>9533</v>
      </c>
      <c r="B9534">
        <v>13442.42</v>
      </c>
    </row>
    <row r="9535" spans="1:2">
      <c r="A9535">
        <v>9534</v>
      </c>
      <c r="B9535">
        <v>13409.57</v>
      </c>
    </row>
    <row r="9536" spans="1:2">
      <c r="A9536">
        <v>9535</v>
      </c>
      <c r="B9536">
        <v>13393.76</v>
      </c>
    </row>
    <row r="9537" spans="1:2">
      <c r="A9537">
        <v>9536</v>
      </c>
      <c r="B9537">
        <v>13419.87</v>
      </c>
    </row>
    <row r="9538" spans="1:2">
      <c r="A9538">
        <v>9537</v>
      </c>
      <c r="B9538">
        <v>13416.14</v>
      </c>
    </row>
    <row r="9539" spans="1:2">
      <c r="A9539">
        <v>9538</v>
      </c>
      <c r="B9539">
        <v>13413.28</v>
      </c>
    </row>
    <row r="9540" spans="1:2">
      <c r="A9540">
        <v>9539</v>
      </c>
      <c r="B9540">
        <v>13449.39</v>
      </c>
    </row>
    <row r="9541" spans="1:2">
      <c r="A9541">
        <v>9540</v>
      </c>
      <c r="B9541">
        <v>13422.38</v>
      </c>
    </row>
    <row r="9542" spans="1:2">
      <c r="A9542">
        <v>9541</v>
      </c>
      <c r="B9542">
        <v>13453.73</v>
      </c>
    </row>
    <row r="9543" spans="1:2">
      <c r="A9543">
        <v>9542</v>
      </c>
      <c r="B9543">
        <v>13421.1</v>
      </c>
    </row>
    <row r="9544" spans="1:2">
      <c r="A9544">
        <v>9543</v>
      </c>
      <c r="B9544">
        <v>13459.38</v>
      </c>
    </row>
    <row r="9545" spans="1:2">
      <c r="A9545">
        <v>9544</v>
      </c>
      <c r="B9545">
        <v>13453.03</v>
      </c>
    </row>
    <row r="9546" spans="1:2">
      <c r="A9546">
        <v>9545</v>
      </c>
      <c r="B9546">
        <v>13438.27</v>
      </c>
    </row>
    <row r="9547" spans="1:2">
      <c r="A9547">
        <v>9546</v>
      </c>
      <c r="B9547">
        <v>13452.03</v>
      </c>
    </row>
    <row r="9548" spans="1:2">
      <c r="A9548">
        <v>9547</v>
      </c>
      <c r="B9548">
        <v>13439.43</v>
      </c>
    </row>
    <row r="9549" spans="1:2">
      <c r="A9549">
        <v>9548</v>
      </c>
      <c r="B9549">
        <v>13437.91</v>
      </c>
    </row>
    <row r="9550" spans="1:2">
      <c r="A9550">
        <v>9549</v>
      </c>
      <c r="B9550">
        <v>13453.74</v>
      </c>
    </row>
    <row r="9551" spans="1:2">
      <c r="A9551">
        <v>9550</v>
      </c>
      <c r="B9551">
        <v>13447.03</v>
      </c>
    </row>
    <row r="9552" spans="1:2">
      <c r="A9552">
        <v>9551</v>
      </c>
      <c r="B9552">
        <v>13445.7</v>
      </c>
    </row>
    <row r="9553" spans="1:2">
      <c r="A9553">
        <v>9552</v>
      </c>
      <c r="B9553">
        <v>13429.7</v>
      </c>
    </row>
    <row r="9554" spans="1:2">
      <c r="A9554">
        <v>9553</v>
      </c>
      <c r="B9554">
        <v>13425.46</v>
      </c>
    </row>
    <row r="9555" spans="1:2">
      <c r="A9555">
        <v>9554</v>
      </c>
      <c r="B9555">
        <v>13445.36</v>
      </c>
    </row>
    <row r="9556" spans="1:2">
      <c r="A9556">
        <v>9555</v>
      </c>
      <c r="B9556">
        <v>13454.65</v>
      </c>
    </row>
    <row r="9557" spans="1:2">
      <c r="A9557">
        <v>9556</v>
      </c>
      <c r="B9557">
        <v>13460.85</v>
      </c>
    </row>
    <row r="9558" spans="1:2">
      <c r="A9558">
        <v>9557</v>
      </c>
      <c r="B9558">
        <v>13439.45</v>
      </c>
    </row>
    <row r="9559" spans="1:2">
      <c r="A9559">
        <v>9558</v>
      </c>
      <c r="B9559">
        <v>13470.9</v>
      </c>
    </row>
    <row r="9560" spans="1:2">
      <c r="A9560">
        <v>9559</v>
      </c>
      <c r="B9560">
        <v>13474.43</v>
      </c>
    </row>
    <row r="9561" spans="1:2">
      <c r="A9561">
        <v>9560</v>
      </c>
      <c r="B9561">
        <v>13462.72</v>
      </c>
    </row>
    <row r="9562" spans="1:2">
      <c r="A9562">
        <v>9561</v>
      </c>
      <c r="B9562">
        <v>13429.97</v>
      </c>
    </row>
    <row r="9563" spans="1:2">
      <c r="A9563">
        <v>9562</v>
      </c>
      <c r="B9563">
        <v>13443.74</v>
      </c>
    </row>
    <row r="9564" spans="1:2">
      <c r="A9564">
        <v>9563</v>
      </c>
      <c r="B9564">
        <v>13453.32</v>
      </c>
    </row>
    <row r="9565" spans="1:2">
      <c r="A9565">
        <v>9564</v>
      </c>
      <c r="B9565">
        <v>13480.25</v>
      </c>
    </row>
    <row r="9566" spans="1:2">
      <c r="A9566">
        <v>9565</v>
      </c>
      <c r="B9566">
        <v>13438.1</v>
      </c>
    </row>
    <row r="9567" spans="1:2">
      <c r="A9567">
        <v>9566</v>
      </c>
      <c r="B9567">
        <v>13467.98</v>
      </c>
    </row>
    <row r="9568" spans="1:2">
      <c r="A9568">
        <v>9567</v>
      </c>
      <c r="B9568">
        <v>13471.31</v>
      </c>
    </row>
    <row r="9569" spans="1:2">
      <c r="A9569">
        <v>9568</v>
      </c>
      <c r="B9569">
        <v>13484.45</v>
      </c>
    </row>
    <row r="9570" spans="1:2">
      <c r="A9570">
        <v>9569</v>
      </c>
      <c r="B9570">
        <v>13491.13</v>
      </c>
    </row>
    <row r="9571" spans="1:2">
      <c r="A9571">
        <v>9570</v>
      </c>
      <c r="B9571">
        <v>13474.2</v>
      </c>
    </row>
    <row r="9572" spans="1:2">
      <c r="A9572">
        <v>9571</v>
      </c>
      <c r="B9572">
        <v>13457.12</v>
      </c>
    </row>
    <row r="9573" spans="1:2">
      <c r="A9573">
        <v>9572</v>
      </c>
      <c r="B9573">
        <v>13433.9</v>
      </c>
    </row>
    <row r="9574" spans="1:2">
      <c r="A9574">
        <v>9573</v>
      </c>
      <c r="B9574">
        <v>13483.66</v>
      </c>
    </row>
    <row r="9575" spans="1:2">
      <c r="A9575">
        <v>9574</v>
      </c>
      <c r="B9575">
        <v>13467.42</v>
      </c>
    </row>
    <row r="9576" spans="1:2">
      <c r="A9576">
        <v>9575</v>
      </c>
      <c r="B9576">
        <v>13480.77</v>
      </c>
    </row>
    <row r="9577" spans="1:2">
      <c r="A9577">
        <v>9576</v>
      </c>
      <c r="B9577">
        <v>13479.01</v>
      </c>
    </row>
    <row r="9578" spans="1:2">
      <c r="A9578">
        <v>9577</v>
      </c>
      <c r="B9578">
        <v>13474.37</v>
      </c>
    </row>
    <row r="9579" spans="1:2">
      <c r="A9579">
        <v>9578</v>
      </c>
      <c r="B9579">
        <v>13430.76</v>
      </c>
    </row>
    <row r="9580" spans="1:2">
      <c r="A9580">
        <v>9579</v>
      </c>
      <c r="B9580">
        <v>13489.14</v>
      </c>
    </row>
    <row r="9581" spans="1:2">
      <c r="A9581">
        <v>9580</v>
      </c>
      <c r="B9581">
        <v>13482.72</v>
      </c>
    </row>
    <row r="9582" spans="1:2">
      <c r="A9582">
        <v>9581</v>
      </c>
      <c r="B9582">
        <v>13490.31</v>
      </c>
    </row>
    <row r="9583" spans="1:2">
      <c r="A9583">
        <v>9582</v>
      </c>
      <c r="B9583">
        <v>13486.18</v>
      </c>
    </row>
    <row r="9584" spans="1:2">
      <c r="A9584">
        <v>9583</v>
      </c>
      <c r="B9584">
        <v>13486.17</v>
      </c>
    </row>
    <row r="9585" spans="1:2">
      <c r="A9585">
        <v>9584</v>
      </c>
      <c r="B9585">
        <v>13478.02</v>
      </c>
    </row>
    <row r="9586" spans="1:2">
      <c r="A9586">
        <v>9585</v>
      </c>
      <c r="B9586">
        <v>13445.14</v>
      </c>
    </row>
    <row r="9587" spans="1:2">
      <c r="A9587">
        <v>9586</v>
      </c>
      <c r="B9587">
        <v>13467.69</v>
      </c>
    </row>
    <row r="9588" spans="1:2">
      <c r="A9588">
        <v>9587</v>
      </c>
      <c r="B9588">
        <v>13458.59</v>
      </c>
    </row>
    <row r="9589" spans="1:2">
      <c r="A9589">
        <v>9588</v>
      </c>
      <c r="B9589">
        <v>13490.3</v>
      </c>
    </row>
    <row r="9590" spans="1:2">
      <c r="A9590">
        <v>9589</v>
      </c>
      <c r="B9590">
        <v>13465.56</v>
      </c>
    </row>
    <row r="9591" spans="1:2">
      <c r="A9591">
        <v>9590</v>
      </c>
      <c r="B9591">
        <v>13480.32</v>
      </c>
    </row>
    <row r="9592" spans="1:2">
      <c r="A9592">
        <v>9591</v>
      </c>
      <c r="B9592">
        <v>13504.31</v>
      </c>
    </row>
    <row r="9593" spans="1:2">
      <c r="A9593">
        <v>9592</v>
      </c>
      <c r="B9593">
        <v>13482.32</v>
      </c>
    </row>
    <row r="9594" spans="1:2">
      <c r="A9594">
        <v>9593</v>
      </c>
      <c r="B9594">
        <v>13505.95</v>
      </c>
    </row>
    <row r="9595" spans="1:2">
      <c r="A9595">
        <v>9594</v>
      </c>
      <c r="B9595">
        <v>13492.24</v>
      </c>
    </row>
    <row r="9596" spans="1:2">
      <c r="A9596">
        <v>9595</v>
      </c>
      <c r="B9596">
        <v>13476.9</v>
      </c>
    </row>
    <row r="9597" spans="1:2">
      <c r="A9597">
        <v>9596</v>
      </c>
      <c r="B9597">
        <v>13506.33</v>
      </c>
    </row>
    <row r="9598" spans="1:2">
      <c r="A9598">
        <v>9597</v>
      </c>
      <c r="B9598">
        <v>13501.52</v>
      </c>
    </row>
    <row r="9599" spans="1:2">
      <c r="A9599">
        <v>9598</v>
      </c>
      <c r="B9599">
        <v>13501.3</v>
      </c>
    </row>
    <row r="9600" spans="1:2">
      <c r="A9600">
        <v>9599</v>
      </c>
      <c r="B9600">
        <v>13521.98</v>
      </c>
    </row>
    <row r="9601" spans="1:2">
      <c r="A9601">
        <v>9600</v>
      </c>
      <c r="B9601">
        <v>13492.41</v>
      </c>
    </row>
    <row r="9602" spans="1:2">
      <c r="A9602">
        <v>9601</v>
      </c>
      <c r="B9602">
        <v>13506.89</v>
      </c>
    </row>
    <row r="9603" spans="1:2">
      <c r="A9603">
        <v>9602</v>
      </c>
      <c r="B9603">
        <v>13482.4</v>
      </c>
    </row>
    <row r="9604" spans="1:2">
      <c r="A9604">
        <v>9603</v>
      </c>
      <c r="B9604">
        <v>13493.09</v>
      </c>
    </row>
    <row r="9605" spans="1:2">
      <c r="A9605">
        <v>9604</v>
      </c>
      <c r="B9605">
        <v>13482.31</v>
      </c>
    </row>
    <row r="9606" spans="1:2">
      <c r="A9606">
        <v>9605</v>
      </c>
      <c r="B9606">
        <v>13481</v>
      </c>
    </row>
    <row r="9607" spans="1:2">
      <c r="A9607">
        <v>9606</v>
      </c>
      <c r="B9607">
        <v>13521.34</v>
      </c>
    </row>
    <row r="9608" spans="1:2">
      <c r="A9608">
        <v>9607</v>
      </c>
      <c r="B9608">
        <v>13518.92</v>
      </c>
    </row>
    <row r="9609" spans="1:2">
      <c r="A9609">
        <v>9608</v>
      </c>
      <c r="B9609">
        <v>13505.15</v>
      </c>
    </row>
    <row r="9610" spans="1:2">
      <c r="A9610">
        <v>9609</v>
      </c>
      <c r="B9610">
        <v>13513.76</v>
      </c>
    </row>
    <row r="9611" spans="1:2">
      <c r="A9611">
        <v>9610</v>
      </c>
      <c r="B9611">
        <v>13501.4</v>
      </c>
    </row>
    <row r="9612" spans="1:2">
      <c r="A9612">
        <v>9611</v>
      </c>
      <c r="B9612">
        <v>13515.06</v>
      </c>
    </row>
    <row r="9613" spans="1:2">
      <c r="A9613">
        <v>9612</v>
      </c>
      <c r="B9613">
        <v>13514.54</v>
      </c>
    </row>
    <row r="9614" spans="1:2">
      <c r="A9614">
        <v>9613</v>
      </c>
      <c r="B9614">
        <v>13513.8</v>
      </c>
    </row>
    <row r="9615" spans="1:2">
      <c r="A9615">
        <v>9614</v>
      </c>
      <c r="B9615">
        <v>13477.18</v>
      </c>
    </row>
    <row r="9616" spans="1:2">
      <c r="A9616">
        <v>9615</v>
      </c>
      <c r="B9616">
        <v>13489.16</v>
      </c>
    </row>
    <row r="9617" spans="1:2">
      <c r="A9617">
        <v>9616</v>
      </c>
      <c r="B9617">
        <v>13496.75</v>
      </c>
    </row>
    <row r="9618" spans="1:2">
      <c r="A9618">
        <v>9617</v>
      </c>
      <c r="B9618">
        <v>13529.12</v>
      </c>
    </row>
    <row r="9619" spans="1:2">
      <c r="A9619">
        <v>9618</v>
      </c>
      <c r="B9619">
        <v>13533.24</v>
      </c>
    </row>
    <row r="9620" spans="1:2">
      <c r="A9620">
        <v>9619</v>
      </c>
      <c r="B9620">
        <v>13511.13</v>
      </c>
    </row>
    <row r="9621" spans="1:2">
      <c r="A9621">
        <v>9620</v>
      </c>
      <c r="B9621">
        <v>13529.12</v>
      </c>
    </row>
    <row r="9622" spans="1:2">
      <c r="A9622">
        <v>9621</v>
      </c>
      <c r="B9622">
        <v>13535.08</v>
      </c>
    </row>
    <row r="9623" spans="1:2">
      <c r="A9623">
        <v>9622</v>
      </c>
      <c r="B9623">
        <v>13537.12</v>
      </c>
    </row>
    <row r="9624" spans="1:2">
      <c r="A9624">
        <v>9623</v>
      </c>
      <c r="B9624">
        <v>13518.4</v>
      </c>
    </row>
    <row r="9625" spans="1:2">
      <c r="A9625">
        <v>9624</v>
      </c>
      <c r="B9625">
        <v>13488.7</v>
      </c>
    </row>
    <row r="9626" spans="1:2">
      <c r="A9626">
        <v>9625</v>
      </c>
      <c r="B9626">
        <v>13546.56</v>
      </c>
    </row>
    <row r="9627" spans="1:2">
      <c r="A9627">
        <v>9626</v>
      </c>
      <c r="B9627">
        <v>13485.4</v>
      </c>
    </row>
    <row r="9628" spans="1:2">
      <c r="A9628">
        <v>9627</v>
      </c>
      <c r="B9628">
        <v>13533.12</v>
      </c>
    </row>
    <row r="9629" spans="1:2">
      <c r="A9629">
        <v>9628</v>
      </c>
      <c r="B9629">
        <v>13521.98</v>
      </c>
    </row>
    <row r="9630" spans="1:2">
      <c r="A9630">
        <v>9629</v>
      </c>
      <c r="B9630">
        <v>13544.83</v>
      </c>
    </row>
    <row r="9631" spans="1:2">
      <c r="A9631">
        <v>9630</v>
      </c>
      <c r="B9631">
        <v>13549.62</v>
      </c>
    </row>
    <row r="9632" spans="1:2">
      <c r="A9632">
        <v>9631</v>
      </c>
      <c r="B9632">
        <v>13535.97</v>
      </c>
    </row>
    <row r="9633" spans="1:2">
      <c r="A9633">
        <v>9632</v>
      </c>
      <c r="B9633">
        <v>13537.23</v>
      </c>
    </row>
    <row r="9634" spans="1:2">
      <c r="A9634">
        <v>9633</v>
      </c>
      <c r="B9634">
        <v>13508.49</v>
      </c>
    </row>
    <row r="9635" spans="1:2">
      <c r="A9635">
        <v>9634</v>
      </c>
      <c r="B9635">
        <v>13550.74</v>
      </c>
    </row>
    <row r="9636" spans="1:2">
      <c r="A9636">
        <v>9635</v>
      </c>
      <c r="B9636">
        <v>13551.33</v>
      </c>
    </row>
    <row r="9637" spans="1:2">
      <c r="A9637">
        <v>9636</v>
      </c>
      <c r="B9637">
        <v>13544.59</v>
      </c>
    </row>
    <row r="9638" spans="1:2">
      <c r="A9638">
        <v>9637</v>
      </c>
      <c r="B9638">
        <v>13512.78</v>
      </c>
    </row>
    <row r="9639" spans="1:2">
      <c r="A9639">
        <v>9638</v>
      </c>
      <c r="B9639">
        <v>13545.2</v>
      </c>
    </row>
    <row r="9640" spans="1:2">
      <c r="A9640">
        <v>9639</v>
      </c>
      <c r="B9640">
        <v>13520.73</v>
      </c>
    </row>
    <row r="9641" spans="1:2">
      <c r="A9641">
        <v>9640</v>
      </c>
      <c r="B9641">
        <v>13541.5</v>
      </c>
    </row>
    <row r="9642" spans="1:2">
      <c r="A9642">
        <v>9641</v>
      </c>
      <c r="B9642">
        <v>13533.01</v>
      </c>
    </row>
    <row r="9643" spans="1:2">
      <c r="A9643">
        <v>9642</v>
      </c>
      <c r="B9643">
        <v>13554.8</v>
      </c>
    </row>
    <row r="9644" spans="1:2">
      <c r="A9644">
        <v>9643</v>
      </c>
      <c r="B9644">
        <v>13560.06</v>
      </c>
    </row>
    <row r="9645" spans="1:2">
      <c r="A9645">
        <v>9644</v>
      </c>
      <c r="B9645">
        <v>13507.27</v>
      </c>
    </row>
    <row r="9646" spans="1:2">
      <c r="A9646">
        <v>9645</v>
      </c>
      <c r="B9646">
        <v>13551.03</v>
      </c>
    </row>
    <row r="9647" spans="1:2">
      <c r="A9647">
        <v>9646</v>
      </c>
      <c r="B9647">
        <v>13544.53</v>
      </c>
    </row>
    <row r="9648" spans="1:2">
      <c r="A9648">
        <v>9647</v>
      </c>
      <c r="B9648">
        <v>13563.64</v>
      </c>
    </row>
    <row r="9649" spans="1:2">
      <c r="A9649">
        <v>9648</v>
      </c>
      <c r="B9649">
        <v>13563.16</v>
      </c>
    </row>
    <row r="9650" spans="1:2">
      <c r="A9650">
        <v>9649</v>
      </c>
      <c r="B9650">
        <v>13528.81</v>
      </c>
    </row>
    <row r="9651" spans="1:2">
      <c r="A9651">
        <v>9650</v>
      </c>
      <c r="B9651">
        <v>13545.74</v>
      </c>
    </row>
    <row r="9652" spans="1:2">
      <c r="A9652">
        <v>9651</v>
      </c>
      <c r="B9652">
        <v>13540.85</v>
      </c>
    </row>
    <row r="9653" spans="1:2">
      <c r="A9653">
        <v>9652</v>
      </c>
      <c r="B9653">
        <v>13557.67</v>
      </c>
    </row>
    <row r="9654" spans="1:2">
      <c r="A9654">
        <v>9653</v>
      </c>
      <c r="B9654">
        <v>13539.55</v>
      </c>
    </row>
    <row r="9655" spans="1:2">
      <c r="A9655">
        <v>9654</v>
      </c>
      <c r="B9655">
        <v>13560.95</v>
      </c>
    </row>
    <row r="9656" spans="1:2">
      <c r="A9656">
        <v>9655</v>
      </c>
      <c r="B9656">
        <v>13544.21</v>
      </c>
    </row>
    <row r="9657" spans="1:2">
      <c r="A9657">
        <v>9656</v>
      </c>
      <c r="B9657">
        <v>13548.94</v>
      </c>
    </row>
    <row r="9658" spans="1:2">
      <c r="A9658">
        <v>9657</v>
      </c>
      <c r="B9658">
        <v>13561.56</v>
      </c>
    </row>
    <row r="9659" spans="1:2">
      <c r="A9659">
        <v>9658</v>
      </c>
      <c r="B9659">
        <v>13557.1</v>
      </c>
    </row>
    <row r="9660" spans="1:2">
      <c r="A9660">
        <v>9659</v>
      </c>
      <c r="B9660">
        <v>13559.18</v>
      </c>
    </row>
    <row r="9661" spans="1:2">
      <c r="A9661">
        <v>9660</v>
      </c>
      <c r="B9661">
        <v>13557.84</v>
      </c>
    </row>
    <row r="9662" spans="1:2">
      <c r="A9662">
        <v>9661</v>
      </c>
      <c r="B9662">
        <v>13550.8</v>
      </c>
    </row>
    <row r="9663" spans="1:2">
      <c r="A9663">
        <v>9662</v>
      </c>
      <c r="B9663">
        <v>13573.74</v>
      </c>
    </row>
    <row r="9664" spans="1:2">
      <c r="A9664">
        <v>9663</v>
      </c>
      <c r="B9664">
        <v>13577.65</v>
      </c>
    </row>
    <row r="9665" spans="1:2">
      <c r="A9665">
        <v>9664</v>
      </c>
      <c r="B9665">
        <v>13572.22</v>
      </c>
    </row>
    <row r="9666" spans="1:2">
      <c r="A9666">
        <v>9665</v>
      </c>
      <c r="B9666">
        <v>13582.26</v>
      </c>
    </row>
    <row r="9667" spans="1:2">
      <c r="A9667">
        <v>9666</v>
      </c>
      <c r="B9667">
        <v>13572.52</v>
      </c>
    </row>
    <row r="9668" spans="1:2">
      <c r="A9668">
        <v>9667</v>
      </c>
      <c r="B9668">
        <v>13580.36</v>
      </c>
    </row>
    <row r="9669" spans="1:2">
      <c r="A9669">
        <v>9668</v>
      </c>
      <c r="B9669">
        <v>13552.95</v>
      </c>
    </row>
    <row r="9670" spans="1:2">
      <c r="A9670">
        <v>9669</v>
      </c>
      <c r="B9670">
        <v>13575.31</v>
      </c>
    </row>
    <row r="9671" spans="1:2">
      <c r="A9671">
        <v>9670</v>
      </c>
      <c r="B9671">
        <v>13572.78</v>
      </c>
    </row>
    <row r="9672" spans="1:2">
      <c r="A9672">
        <v>9671</v>
      </c>
      <c r="B9672">
        <v>13573.91</v>
      </c>
    </row>
    <row r="9673" spans="1:2">
      <c r="A9673">
        <v>9672</v>
      </c>
      <c r="B9673">
        <v>13581.63</v>
      </c>
    </row>
    <row r="9674" spans="1:2">
      <c r="A9674">
        <v>9673</v>
      </c>
      <c r="B9674">
        <v>13570.67</v>
      </c>
    </row>
    <row r="9675" spans="1:2">
      <c r="A9675">
        <v>9674</v>
      </c>
      <c r="B9675">
        <v>13568.09</v>
      </c>
    </row>
    <row r="9676" spans="1:2">
      <c r="A9676">
        <v>9675</v>
      </c>
      <c r="B9676">
        <v>13558.74</v>
      </c>
    </row>
    <row r="9677" spans="1:2">
      <c r="A9677">
        <v>9676</v>
      </c>
      <c r="B9677">
        <v>13591.99</v>
      </c>
    </row>
    <row r="9678" spans="1:2">
      <c r="A9678">
        <v>9677</v>
      </c>
      <c r="B9678">
        <v>13586.7</v>
      </c>
    </row>
    <row r="9679" spans="1:2">
      <c r="A9679">
        <v>9678</v>
      </c>
      <c r="B9679">
        <v>13565.68</v>
      </c>
    </row>
    <row r="9680" spans="1:2">
      <c r="A9680">
        <v>9679</v>
      </c>
      <c r="B9680">
        <v>13567.27</v>
      </c>
    </row>
    <row r="9681" spans="1:2">
      <c r="A9681">
        <v>9680</v>
      </c>
      <c r="B9681">
        <v>13587.99</v>
      </c>
    </row>
    <row r="9682" spans="1:2">
      <c r="A9682">
        <v>9681</v>
      </c>
      <c r="B9682">
        <v>13589.89</v>
      </c>
    </row>
    <row r="9683" spans="1:2">
      <c r="A9683">
        <v>9682</v>
      </c>
      <c r="B9683">
        <v>13581.54</v>
      </c>
    </row>
    <row r="9684" spans="1:2">
      <c r="A9684">
        <v>9683</v>
      </c>
      <c r="B9684">
        <v>13563.96</v>
      </c>
    </row>
    <row r="9685" spans="1:2">
      <c r="A9685">
        <v>9684</v>
      </c>
      <c r="B9685">
        <v>13544.43</v>
      </c>
    </row>
    <row r="9686" spans="1:2">
      <c r="A9686">
        <v>9685</v>
      </c>
      <c r="B9686">
        <v>13557.94</v>
      </c>
    </row>
    <row r="9687" spans="1:2">
      <c r="A9687">
        <v>9686</v>
      </c>
      <c r="B9687">
        <v>13572.28</v>
      </c>
    </row>
    <row r="9688" spans="1:2">
      <c r="A9688">
        <v>9687</v>
      </c>
      <c r="B9688">
        <v>13567.13</v>
      </c>
    </row>
    <row r="9689" spans="1:2">
      <c r="A9689">
        <v>9688</v>
      </c>
      <c r="B9689">
        <v>13583.5</v>
      </c>
    </row>
    <row r="9690" spans="1:2">
      <c r="A9690">
        <v>9689</v>
      </c>
      <c r="B9690">
        <v>13588.44</v>
      </c>
    </row>
    <row r="9691" spans="1:2">
      <c r="A9691">
        <v>9690</v>
      </c>
      <c r="B9691">
        <v>13607.64</v>
      </c>
    </row>
    <row r="9692" spans="1:2">
      <c r="A9692">
        <v>9691</v>
      </c>
      <c r="B9692">
        <v>13590.3</v>
      </c>
    </row>
    <row r="9693" spans="1:2">
      <c r="A9693">
        <v>9692</v>
      </c>
      <c r="B9693">
        <v>13594.25</v>
      </c>
    </row>
    <row r="9694" spans="1:2">
      <c r="A9694">
        <v>9693</v>
      </c>
      <c r="B9694">
        <v>13609.09</v>
      </c>
    </row>
    <row r="9695" spans="1:2">
      <c r="A9695">
        <v>9694</v>
      </c>
      <c r="B9695">
        <v>13587.96</v>
      </c>
    </row>
    <row r="9696" spans="1:2">
      <c r="A9696">
        <v>9695</v>
      </c>
      <c r="B9696">
        <v>13589.86</v>
      </c>
    </row>
    <row r="9697" spans="1:2">
      <c r="A9697">
        <v>9696</v>
      </c>
      <c r="B9697">
        <v>13592.86</v>
      </c>
    </row>
    <row r="9698" spans="1:2">
      <c r="A9698">
        <v>9697</v>
      </c>
      <c r="B9698">
        <v>13576.14</v>
      </c>
    </row>
    <row r="9699" spans="1:2">
      <c r="A9699">
        <v>9698</v>
      </c>
      <c r="B9699">
        <v>13618.46</v>
      </c>
    </row>
    <row r="9700" spans="1:2">
      <c r="A9700">
        <v>9699</v>
      </c>
      <c r="B9700">
        <v>13566.5</v>
      </c>
    </row>
    <row r="9701" spans="1:2">
      <c r="A9701">
        <v>9700</v>
      </c>
      <c r="B9701">
        <v>13596.49</v>
      </c>
    </row>
    <row r="9702" spans="1:2">
      <c r="A9702">
        <v>9701</v>
      </c>
      <c r="B9702">
        <v>13609.5</v>
      </c>
    </row>
    <row r="9703" spans="1:2">
      <c r="A9703">
        <v>9702</v>
      </c>
      <c r="B9703">
        <v>13615.34</v>
      </c>
    </row>
    <row r="9704" spans="1:2">
      <c r="A9704">
        <v>9703</v>
      </c>
      <c r="B9704">
        <v>13609.85</v>
      </c>
    </row>
    <row r="9705" spans="1:2">
      <c r="A9705">
        <v>9704</v>
      </c>
      <c r="B9705">
        <v>13603.9</v>
      </c>
    </row>
    <row r="9706" spans="1:2">
      <c r="A9706">
        <v>9705</v>
      </c>
      <c r="B9706">
        <v>13586.14</v>
      </c>
    </row>
    <row r="9707" spans="1:2">
      <c r="A9707">
        <v>9706</v>
      </c>
      <c r="B9707">
        <v>13617.84</v>
      </c>
    </row>
    <row r="9708" spans="1:2">
      <c r="A9708">
        <v>9707</v>
      </c>
      <c r="B9708">
        <v>13607.7</v>
      </c>
    </row>
    <row r="9709" spans="1:2">
      <c r="A9709">
        <v>9708</v>
      </c>
      <c r="B9709">
        <v>13613.96</v>
      </c>
    </row>
    <row r="9710" spans="1:2">
      <c r="A9710">
        <v>9709</v>
      </c>
      <c r="B9710">
        <v>13601.59</v>
      </c>
    </row>
    <row r="9711" spans="1:2">
      <c r="A9711">
        <v>9710</v>
      </c>
      <c r="B9711">
        <v>13600.58</v>
      </c>
    </row>
    <row r="9712" spans="1:2">
      <c r="A9712">
        <v>9711</v>
      </c>
      <c r="B9712">
        <v>13626.55</v>
      </c>
    </row>
    <row r="9713" spans="1:2">
      <c r="A9713">
        <v>9712</v>
      </c>
      <c r="B9713">
        <v>13637.34</v>
      </c>
    </row>
    <row r="9714" spans="1:2">
      <c r="A9714">
        <v>9713</v>
      </c>
      <c r="B9714">
        <v>13604.96</v>
      </c>
    </row>
    <row r="9715" spans="1:2">
      <c r="A9715">
        <v>9714</v>
      </c>
      <c r="B9715">
        <v>13620.86</v>
      </c>
    </row>
    <row r="9716" spans="1:2">
      <c r="A9716">
        <v>9715</v>
      </c>
      <c r="B9716">
        <v>13613.55</v>
      </c>
    </row>
    <row r="9717" spans="1:2">
      <c r="A9717">
        <v>9716</v>
      </c>
      <c r="B9717">
        <v>13604.32</v>
      </c>
    </row>
    <row r="9718" spans="1:2">
      <c r="A9718">
        <v>9717</v>
      </c>
      <c r="B9718">
        <v>13616.48</v>
      </c>
    </row>
    <row r="9719" spans="1:2">
      <c r="A9719">
        <v>9718</v>
      </c>
      <c r="B9719">
        <v>13614.77</v>
      </c>
    </row>
    <row r="9720" spans="1:2">
      <c r="A9720">
        <v>9719</v>
      </c>
      <c r="B9720">
        <v>13643.22</v>
      </c>
    </row>
    <row r="9721" spans="1:2">
      <c r="A9721">
        <v>9720</v>
      </c>
      <c r="B9721">
        <v>13599.94</v>
      </c>
    </row>
    <row r="9722" spans="1:2">
      <c r="A9722">
        <v>9721</v>
      </c>
      <c r="B9722">
        <v>13635.91</v>
      </c>
    </row>
    <row r="9723" spans="1:2">
      <c r="A9723">
        <v>9722</v>
      </c>
      <c r="B9723">
        <v>13634.44</v>
      </c>
    </row>
    <row r="9724" spans="1:2">
      <c r="A9724">
        <v>9723</v>
      </c>
      <c r="B9724">
        <v>13632.08</v>
      </c>
    </row>
    <row r="9725" spans="1:2">
      <c r="A9725">
        <v>9724</v>
      </c>
      <c r="B9725">
        <v>13639.06</v>
      </c>
    </row>
    <row r="9726" spans="1:2">
      <c r="A9726">
        <v>9725</v>
      </c>
      <c r="B9726">
        <v>13629.03</v>
      </c>
    </row>
    <row r="9727" spans="1:2">
      <c r="A9727">
        <v>9726</v>
      </c>
      <c r="B9727">
        <v>13637.28</v>
      </c>
    </row>
    <row r="9728" spans="1:2">
      <c r="A9728">
        <v>9727</v>
      </c>
      <c r="B9728">
        <v>13613.33</v>
      </c>
    </row>
    <row r="9729" spans="1:2">
      <c r="A9729">
        <v>9728</v>
      </c>
      <c r="B9729">
        <v>13624.11</v>
      </c>
    </row>
    <row r="9730" spans="1:2">
      <c r="A9730">
        <v>9729</v>
      </c>
      <c r="B9730">
        <v>13595.56</v>
      </c>
    </row>
    <row r="9731" spans="1:2">
      <c r="A9731">
        <v>9730</v>
      </c>
      <c r="B9731">
        <v>13629.74</v>
      </c>
    </row>
    <row r="9732" spans="1:2">
      <c r="A9732">
        <v>9731</v>
      </c>
      <c r="B9732">
        <v>13636.74</v>
      </c>
    </row>
    <row r="9733" spans="1:2">
      <c r="A9733">
        <v>9732</v>
      </c>
      <c r="B9733">
        <v>13602.59</v>
      </c>
    </row>
    <row r="9734" spans="1:2">
      <c r="A9734">
        <v>9733</v>
      </c>
      <c r="B9734">
        <v>13629.79</v>
      </c>
    </row>
    <row r="9735" spans="1:2">
      <c r="A9735">
        <v>9734</v>
      </c>
      <c r="B9735">
        <v>13636.13</v>
      </c>
    </row>
    <row r="9736" spans="1:2">
      <c r="A9736">
        <v>9735</v>
      </c>
      <c r="B9736">
        <v>13607.63</v>
      </c>
    </row>
    <row r="9737" spans="1:2">
      <c r="A9737">
        <v>9736</v>
      </c>
      <c r="B9737">
        <v>13652.11</v>
      </c>
    </row>
    <row r="9738" spans="1:2">
      <c r="A9738">
        <v>9737</v>
      </c>
      <c r="B9738">
        <v>13632.7</v>
      </c>
    </row>
    <row r="9739" spans="1:2">
      <c r="A9739">
        <v>9738</v>
      </c>
      <c r="B9739">
        <v>13627.48</v>
      </c>
    </row>
    <row r="9740" spans="1:2">
      <c r="A9740">
        <v>9739</v>
      </c>
      <c r="B9740">
        <v>13611.76</v>
      </c>
    </row>
    <row r="9741" spans="1:2">
      <c r="A9741">
        <v>9740</v>
      </c>
      <c r="B9741">
        <v>13624.36</v>
      </c>
    </row>
    <row r="9742" spans="1:2">
      <c r="A9742">
        <v>9741</v>
      </c>
      <c r="B9742">
        <v>13627.8</v>
      </c>
    </row>
    <row r="9743" spans="1:2">
      <c r="A9743">
        <v>9742</v>
      </c>
      <c r="B9743">
        <v>13652.92</v>
      </c>
    </row>
    <row r="9744" spans="1:2">
      <c r="A9744">
        <v>9743</v>
      </c>
      <c r="B9744">
        <v>13645.95</v>
      </c>
    </row>
    <row r="9745" spans="1:2">
      <c r="A9745">
        <v>9744</v>
      </c>
      <c r="B9745">
        <v>13663.51</v>
      </c>
    </row>
    <row r="9746" spans="1:2">
      <c r="A9746">
        <v>9745</v>
      </c>
      <c r="B9746">
        <v>13634.09</v>
      </c>
    </row>
    <row r="9747" spans="1:2">
      <c r="A9747">
        <v>9746</v>
      </c>
      <c r="B9747">
        <v>13627.34</v>
      </c>
    </row>
    <row r="9748" spans="1:2">
      <c r="A9748">
        <v>9747</v>
      </c>
      <c r="B9748">
        <v>13638.4</v>
      </c>
    </row>
    <row r="9749" spans="1:2">
      <c r="A9749">
        <v>9748</v>
      </c>
      <c r="B9749">
        <v>13623.58</v>
      </c>
    </row>
    <row r="9750" spans="1:2">
      <c r="A9750">
        <v>9749</v>
      </c>
      <c r="B9750">
        <v>13644.79</v>
      </c>
    </row>
    <row r="9751" spans="1:2">
      <c r="A9751">
        <v>9750</v>
      </c>
      <c r="B9751">
        <v>13637.61</v>
      </c>
    </row>
    <row r="9752" spans="1:2">
      <c r="A9752">
        <v>9751</v>
      </c>
      <c r="B9752">
        <v>13652.88</v>
      </c>
    </row>
    <row r="9753" spans="1:2">
      <c r="A9753">
        <v>9752</v>
      </c>
      <c r="B9753">
        <v>13672.89</v>
      </c>
    </row>
    <row r="9754" spans="1:2">
      <c r="A9754">
        <v>9753</v>
      </c>
      <c r="B9754">
        <v>13630.62</v>
      </c>
    </row>
    <row r="9755" spans="1:2">
      <c r="A9755">
        <v>9754</v>
      </c>
      <c r="B9755">
        <v>13643.29</v>
      </c>
    </row>
    <row r="9756" spans="1:2">
      <c r="A9756">
        <v>9755</v>
      </c>
      <c r="B9756">
        <v>13619.03</v>
      </c>
    </row>
    <row r="9757" spans="1:2">
      <c r="A9757">
        <v>9756</v>
      </c>
      <c r="B9757">
        <v>13676.64</v>
      </c>
    </row>
    <row r="9758" spans="1:2">
      <c r="A9758">
        <v>9757</v>
      </c>
      <c r="B9758">
        <v>13670.2</v>
      </c>
    </row>
    <row r="9759" spans="1:2">
      <c r="A9759">
        <v>9758</v>
      </c>
      <c r="B9759">
        <v>13645.62</v>
      </c>
    </row>
    <row r="9760" spans="1:2">
      <c r="A9760">
        <v>9759</v>
      </c>
      <c r="B9760">
        <v>13680.42</v>
      </c>
    </row>
    <row r="9761" spans="1:2">
      <c r="A9761">
        <v>9760</v>
      </c>
      <c r="B9761">
        <v>13677.92</v>
      </c>
    </row>
    <row r="9762" spans="1:2">
      <c r="A9762">
        <v>9761</v>
      </c>
      <c r="B9762">
        <v>13661.11</v>
      </c>
    </row>
    <row r="9763" spans="1:2">
      <c r="A9763">
        <v>9762</v>
      </c>
      <c r="B9763">
        <v>13645.61</v>
      </c>
    </row>
    <row r="9764" spans="1:2">
      <c r="A9764">
        <v>9763</v>
      </c>
      <c r="B9764">
        <v>13676.68</v>
      </c>
    </row>
    <row r="9765" spans="1:2">
      <c r="A9765">
        <v>9764</v>
      </c>
      <c r="B9765">
        <v>13643.59</v>
      </c>
    </row>
    <row r="9766" spans="1:2">
      <c r="A9766">
        <v>9765</v>
      </c>
      <c r="B9766">
        <v>13680.58</v>
      </c>
    </row>
    <row r="9767" spans="1:2">
      <c r="A9767">
        <v>9766</v>
      </c>
      <c r="B9767">
        <v>13662.28</v>
      </c>
    </row>
    <row r="9768" spans="1:2">
      <c r="A9768">
        <v>9767</v>
      </c>
      <c r="B9768">
        <v>13668.26</v>
      </c>
    </row>
    <row r="9769" spans="1:2">
      <c r="A9769">
        <v>9768</v>
      </c>
      <c r="B9769">
        <v>13665.98</v>
      </c>
    </row>
    <row r="9770" spans="1:2">
      <c r="A9770">
        <v>9769</v>
      </c>
      <c r="B9770">
        <v>13658.38</v>
      </c>
    </row>
    <row r="9771" spans="1:2">
      <c r="A9771">
        <v>9770</v>
      </c>
      <c r="B9771">
        <v>13631.65</v>
      </c>
    </row>
    <row r="9772" spans="1:2">
      <c r="A9772">
        <v>9771</v>
      </c>
      <c r="B9772">
        <v>13674.15</v>
      </c>
    </row>
    <row r="9773" spans="1:2">
      <c r="A9773">
        <v>9772</v>
      </c>
      <c r="B9773">
        <v>13648.67</v>
      </c>
    </row>
    <row r="9774" spans="1:2">
      <c r="A9774">
        <v>9773</v>
      </c>
      <c r="B9774">
        <v>13690.72</v>
      </c>
    </row>
    <row r="9775" spans="1:2">
      <c r="A9775">
        <v>9774</v>
      </c>
      <c r="B9775">
        <v>13686.41</v>
      </c>
    </row>
    <row r="9776" spans="1:2">
      <c r="A9776">
        <v>9775</v>
      </c>
      <c r="B9776">
        <v>13648.69</v>
      </c>
    </row>
    <row r="9777" spans="1:2">
      <c r="A9777">
        <v>9776</v>
      </c>
      <c r="B9777">
        <v>13687.55</v>
      </c>
    </row>
    <row r="9778" spans="1:2">
      <c r="A9778">
        <v>9777</v>
      </c>
      <c r="B9778">
        <v>13651.62</v>
      </c>
    </row>
    <row r="9779" spans="1:2">
      <c r="A9779">
        <v>9778</v>
      </c>
      <c r="B9779">
        <v>13669.66</v>
      </c>
    </row>
    <row r="9780" spans="1:2">
      <c r="A9780">
        <v>9779</v>
      </c>
      <c r="B9780">
        <v>13670.7</v>
      </c>
    </row>
    <row r="9781" spans="1:2">
      <c r="A9781">
        <v>9780</v>
      </c>
      <c r="B9781">
        <v>13689.27</v>
      </c>
    </row>
    <row r="9782" spans="1:2">
      <c r="A9782">
        <v>9781</v>
      </c>
      <c r="B9782">
        <v>13681.22</v>
      </c>
    </row>
    <row r="9783" spans="1:2">
      <c r="A9783">
        <v>9782</v>
      </c>
      <c r="B9783">
        <v>13695.52</v>
      </c>
    </row>
    <row r="9784" spans="1:2">
      <c r="A9784">
        <v>9783</v>
      </c>
      <c r="B9784">
        <v>13700.42</v>
      </c>
    </row>
    <row r="9785" spans="1:2">
      <c r="A9785">
        <v>9784</v>
      </c>
      <c r="B9785">
        <v>13665.63</v>
      </c>
    </row>
    <row r="9786" spans="1:2">
      <c r="A9786">
        <v>9785</v>
      </c>
      <c r="B9786">
        <v>13692.06</v>
      </c>
    </row>
    <row r="9787" spans="1:2">
      <c r="A9787">
        <v>9786</v>
      </c>
      <c r="B9787">
        <v>13688.75</v>
      </c>
    </row>
    <row r="9788" spans="1:2">
      <c r="A9788">
        <v>9787</v>
      </c>
      <c r="B9788">
        <v>13677.09</v>
      </c>
    </row>
    <row r="9789" spans="1:2">
      <c r="A9789">
        <v>9788</v>
      </c>
      <c r="B9789">
        <v>13709.38</v>
      </c>
    </row>
    <row r="9790" spans="1:2">
      <c r="A9790">
        <v>9789</v>
      </c>
      <c r="B9790">
        <v>13706.09</v>
      </c>
    </row>
    <row r="9791" spans="1:2">
      <c r="A9791">
        <v>9790</v>
      </c>
      <c r="B9791">
        <v>13708.26</v>
      </c>
    </row>
    <row r="9792" spans="1:2">
      <c r="A9792">
        <v>9791</v>
      </c>
      <c r="B9792">
        <v>13677.97</v>
      </c>
    </row>
    <row r="9793" spans="1:2">
      <c r="A9793">
        <v>9792</v>
      </c>
      <c r="B9793">
        <v>13703.5</v>
      </c>
    </row>
    <row r="9794" spans="1:2">
      <c r="A9794">
        <v>9793</v>
      </c>
      <c r="B9794">
        <v>13664.07</v>
      </c>
    </row>
    <row r="9795" spans="1:2">
      <c r="A9795">
        <v>9794</v>
      </c>
      <c r="B9795">
        <v>13713.62</v>
      </c>
    </row>
    <row r="9796" spans="1:2">
      <c r="A9796">
        <v>9795</v>
      </c>
      <c r="B9796">
        <v>13707.78</v>
      </c>
    </row>
    <row r="9797" spans="1:2">
      <c r="A9797">
        <v>9796</v>
      </c>
      <c r="B9797">
        <v>13702.34</v>
      </c>
    </row>
    <row r="9798" spans="1:2">
      <c r="A9798">
        <v>9797</v>
      </c>
      <c r="B9798">
        <v>13681.6</v>
      </c>
    </row>
    <row r="9799" spans="1:2">
      <c r="A9799">
        <v>9798</v>
      </c>
      <c r="B9799">
        <v>13707.66</v>
      </c>
    </row>
    <row r="9800" spans="1:2">
      <c r="A9800">
        <v>9799</v>
      </c>
      <c r="B9800">
        <v>13709.18</v>
      </c>
    </row>
    <row r="9801" spans="1:2">
      <c r="A9801">
        <v>9800</v>
      </c>
      <c r="B9801">
        <v>13705.37</v>
      </c>
    </row>
    <row r="9802" spans="1:2">
      <c r="A9802">
        <v>9801</v>
      </c>
      <c r="B9802">
        <v>13711.3</v>
      </c>
    </row>
    <row r="9803" spans="1:2">
      <c r="A9803">
        <v>9802</v>
      </c>
      <c r="B9803">
        <v>13686.86</v>
      </c>
    </row>
    <row r="9804" spans="1:2">
      <c r="A9804">
        <v>9803</v>
      </c>
      <c r="B9804">
        <v>13717.91</v>
      </c>
    </row>
    <row r="9805" spans="1:2">
      <c r="A9805">
        <v>9804</v>
      </c>
      <c r="B9805">
        <v>13701.82</v>
      </c>
    </row>
    <row r="9806" spans="1:2">
      <c r="A9806">
        <v>9805</v>
      </c>
      <c r="B9806">
        <v>13719.17</v>
      </c>
    </row>
    <row r="9807" spans="1:2">
      <c r="A9807">
        <v>9806</v>
      </c>
      <c r="B9807">
        <v>13709.36</v>
      </c>
    </row>
    <row r="9808" spans="1:2">
      <c r="A9808">
        <v>9807</v>
      </c>
      <c r="B9808">
        <v>13692.98</v>
      </c>
    </row>
    <row r="9809" spans="1:2">
      <c r="A9809">
        <v>9808</v>
      </c>
      <c r="B9809">
        <v>13735.05</v>
      </c>
    </row>
    <row r="9810" spans="1:2">
      <c r="A9810">
        <v>9809</v>
      </c>
      <c r="B9810">
        <v>13729.06</v>
      </c>
    </row>
    <row r="9811" spans="1:2">
      <c r="A9811">
        <v>9810</v>
      </c>
      <c r="B9811">
        <v>13707.13</v>
      </c>
    </row>
    <row r="9812" spans="1:2">
      <c r="A9812">
        <v>9811</v>
      </c>
      <c r="B9812">
        <v>13731.2</v>
      </c>
    </row>
    <row r="9813" spans="1:2">
      <c r="A9813">
        <v>9812</v>
      </c>
      <c r="B9813">
        <v>13686.44</v>
      </c>
    </row>
    <row r="9814" spans="1:2">
      <c r="A9814">
        <v>9813</v>
      </c>
      <c r="B9814">
        <v>13705.84</v>
      </c>
    </row>
    <row r="9815" spans="1:2">
      <c r="A9815">
        <v>9814</v>
      </c>
      <c r="B9815">
        <v>13710.7</v>
      </c>
    </row>
    <row r="9816" spans="1:2">
      <c r="A9816">
        <v>9815</v>
      </c>
      <c r="B9816">
        <v>13716.04</v>
      </c>
    </row>
    <row r="9817" spans="1:2">
      <c r="A9817">
        <v>9816</v>
      </c>
      <c r="B9817">
        <v>13693.74</v>
      </c>
    </row>
    <row r="9818" spans="1:2">
      <c r="A9818">
        <v>9817</v>
      </c>
      <c r="B9818">
        <v>13721.08</v>
      </c>
    </row>
    <row r="9819" spans="1:2">
      <c r="A9819">
        <v>9818</v>
      </c>
      <c r="B9819">
        <v>13694.59</v>
      </c>
    </row>
    <row r="9820" spans="1:2">
      <c r="A9820">
        <v>9819</v>
      </c>
      <c r="B9820">
        <v>13721.69</v>
      </c>
    </row>
    <row r="9821" spans="1:2">
      <c r="A9821">
        <v>9820</v>
      </c>
      <c r="B9821">
        <v>13717.3</v>
      </c>
    </row>
    <row r="9822" spans="1:2">
      <c r="A9822">
        <v>9821</v>
      </c>
      <c r="B9822">
        <v>13707.4</v>
      </c>
    </row>
    <row r="9823" spans="1:2">
      <c r="A9823">
        <v>9822</v>
      </c>
      <c r="B9823">
        <v>13725.32</v>
      </c>
    </row>
    <row r="9824" spans="1:2">
      <c r="A9824">
        <v>9823</v>
      </c>
      <c r="B9824">
        <v>13703.94</v>
      </c>
    </row>
    <row r="9825" spans="1:2">
      <c r="A9825">
        <v>9824</v>
      </c>
      <c r="B9825">
        <v>13705.03</v>
      </c>
    </row>
    <row r="9826" spans="1:2">
      <c r="A9826">
        <v>9825</v>
      </c>
      <c r="B9826">
        <v>13746.15</v>
      </c>
    </row>
    <row r="9827" spans="1:2">
      <c r="A9827">
        <v>9826</v>
      </c>
      <c r="B9827">
        <v>13728.98</v>
      </c>
    </row>
    <row r="9828" spans="1:2">
      <c r="A9828">
        <v>9827</v>
      </c>
      <c r="B9828">
        <v>13710.19</v>
      </c>
    </row>
    <row r="9829" spans="1:2">
      <c r="A9829">
        <v>9828</v>
      </c>
      <c r="B9829">
        <v>13732.57</v>
      </c>
    </row>
    <row r="9830" spans="1:2">
      <c r="A9830">
        <v>9829</v>
      </c>
      <c r="B9830">
        <v>13721.43</v>
      </c>
    </row>
    <row r="9831" spans="1:2">
      <c r="A9831">
        <v>9830</v>
      </c>
      <c r="B9831">
        <v>13700.41</v>
      </c>
    </row>
    <row r="9832" spans="1:2">
      <c r="A9832">
        <v>9831</v>
      </c>
      <c r="B9832">
        <v>13753.06</v>
      </c>
    </row>
    <row r="9833" spans="1:2">
      <c r="A9833">
        <v>9832</v>
      </c>
      <c r="B9833">
        <v>13746.91</v>
      </c>
    </row>
    <row r="9834" spans="1:2">
      <c r="A9834">
        <v>9833</v>
      </c>
      <c r="B9834">
        <v>13745.61</v>
      </c>
    </row>
    <row r="9835" spans="1:2">
      <c r="A9835">
        <v>9834</v>
      </c>
      <c r="B9835">
        <v>13729.52</v>
      </c>
    </row>
    <row r="9836" spans="1:2">
      <c r="A9836">
        <v>9835</v>
      </c>
      <c r="B9836">
        <v>13743.76</v>
      </c>
    </row>
    <row r="9837" spans="1:2">
      <c r="A9837">
        <v>9836</v>
      </c>
      <c r="B9837">
        <v>13739.2</v>
      </c>
    </row>
    <row r="9838" spans="1:2">
      <c r="A9838">
        <v>9837</v>
      </c>
      <c r="B9838">
        <v>13748.12</v>
      </c>
    </row>
    <row r="9839" spans="1:2">
      <c r="A9839">
        <v>9838</v>
      </c>
      <c r="B9839">
        <v>13731.59</v>
      </c>
    </row>
    <row r="9840" spans="1:2">
      <c r="A9840">
        <v>9839</v>
      </c>
      <c r="B9840">
        <v>13745.48</v>
      </c>
    </row>
    <row r="9841" spans="1:2">
      <c r="A9841">
        <v>9840</v>
      </c>
      <c r="B9841">
        <v>13730.74</v>
      </c>
    </row>
    <row r="9842" spans="1:2">
      <c r="A9842">
        <v>9841</v>
      </c>
      <c r="B9842">
        <v>13744.95</v>
      </c>
    </row>
    <row r="9843" spans="1:2">
      <c r="A9843">
        <v>9842</v>
      </c>
      <c r="B9843">
        <v>13704.5</v>
      </c>
    </row>
    <row r="9844" spans="1:2">
      <c r="A9844">
        <v>9843</v>
      </c>
      <c r="B9844">
        <v>13747.53</v>
      </c>
    </row>
    <row r="9845" spans="1:2">
      <c r="A9845">
        <v>9844</v>
      </c>
      <c r="B9845">
        <v>13764.17</v>
      </c>
    </row>
    <row r="9846" spans="1:2">
      <c r="A9846">
        <v>9845</v>
      </c>
      <c r="B9846">
        <v>13721.97</v>
      </c>
    </row>
    <row r="9847" spans="1:2">
      <c r="A9847">
        <v>9846</v>
      </c>
      <c r="B9847">
        <v>13747.85</v>
      </c>
    </row>
    <row r="9848" spans="1:2">
      <c r="A9848">
        <v>9847</v>
      </c>
      <c r="B9848">
        <v>13759.69</v>
      </c>
    </row>
    <row r="9849" spans="1:2">
      <c r="A9849">
        <v>9848</v>
      </c>
      <c r="B9849">
        <v>13764.77</v>
      </c>
    </row>
    <row r="9850" spans="1:2">
      <c r="A9850">
        <v>9849</v>
      </c>
      <c r="B9850">
        <v>13752.41</v>
      </c>
    </row>
    <row r="9851" spans="1:2">
      <c r="A9851">
        <v>9850</v>
      </c>
      <c r="B9851">
        <v>13753.32</v>
      </c>
    </row>
    <row r="9852" spans="1:2">
      <c r="A9852">
        <v>9851</v>
      </c>
      <c r="B9852">
        <v>13744.97</v>
      </c>
    </row>
    <row r="9853" spans="1:2">
      <c r="A9853">
        <v>9852</v>
      </c>
      <c r="B9853">
        <v>13758.25</v>
      </c>
    </row>
    <row r="9854" spans="1:2">
      <c r="A9854">
        <v>9853</v>
      </c>
      <c r="B9854">
        <v>13737.04</v>
      </c>
    </row>
    <row r="9855" spans="1:2">
      <c r="A9855">
        <v>9854</v>
      </c>
      <c r="B9855">
        <v>13764.59</v>
      </c>
    </row>
    <row r="9856" spans="1:2">
      <c r="A9856">
        <v>9855</v>
      </c>
      <c r="B9856">
        <v>13767.2</v>
      </c>
    </row>
    <row r="9857" spans="1:2">
      <c r="A9857">
        <v>9856</v>
      </c>
      <c r="B9857">
        <v>13745.23</v>
      </c>
    </row>
    <row r="9858" spans="1:2">
      <c r="A9858">
        <v>9857</v>
      </c>
      <c r="B9858">
        <v>13719.23</v>
      </c>
    </row>
    <row r="9859" spans="1:2">
      <c r="A9859">
        <v>9858</v>
      </c>
      <c r="B9859">
        <v>13766.3</v>
      </c>
    </row>
    <row r="9860" spans="1:2">
      <c r="A9860">
        <v>9859</v>
      </c>
      <c r="B9860">
        <v>13765.87</v>
      </c>
    </row>
    <row r="9861" spans="1:2">
      <c r="A9861">
        <v>9860</v>
      </c>
      <c r="B9861">
        <v>13779.96</v>
      </c>
    </row>
    <row r="9862" spans="1:2">
      <c r="A9862">
        <v>9861</v>
      </c>
      <c r="B9862">
        <v>13763.45</v>
      </c>
    </row>
    <row r="9863" spans="1:2">
      <c r="A9863">
        <v>9862</v>
      </c>
      <c r="B9863">
        <v>13779.16</v>
      </c>
    </row>
    <row r="9864" spans="1:2">
      <c r="A9864">
        <v>9863</v>
      </c>
      <c r="B9864">
        <v>13751.6</v>
      </c>
    </row>
    <row r="9865" spans="1:2">
      <c r="A9865">
        <v>9864</v>
      </c>
      <c r="B9865">
        <v>13777.03</v>
      </c>
    </row>
    <row r="9866" spans="1:2">
      <c r="A9866">
        <v>9865</v>
      </c>
      <c r="B9866">
        <v>13746.95</v>
      </c>
    </row>
    <row r="9867" spans="1:2">
      <c r="A9867">
        <v>9866</v>
      </c>
      <c r="B9867">
        <v>13734.64</v>
      </c>
    </row>
    <row r="9868" spans="1:2">
      <c r="A9868">
        <v>9867</v>
      </c>
      <c r="B9868">
        <v>13769.4</v>
      </c>
    </row>
    <row r="9869" spans="1:2">
      <c r="A9869">
        <v>9868</v>
      </c>
      <c r="B9869">
        <v>13754.69</v>
      </c>
    </row>
    <row r="9870" spans="1:2">
      <c r="A9870">
        <v>9869</v>
      </c>
      <c r="B9870">
        <v>13784.63</v>
      </c>
    </row>
    <row r="9871" spans="1:2">
      <c r="A9871">
        <v>9870</v>
      </c>
      <c r="B9871">
        <v>13783.77</v>
      </c>
    </row>
    <row r="9872" spans="1:2">
      <c r="A9872">
        <v>9871</v>
      </c>
      <c r="B9872">
        <v>13804.44</v>
      </c>
    </row>
    <row r="9873" spans="1:2">
      <c r="A9873">
        <v>9872</v>
      </c>
      <c r="B9873">
        <v>13797.42</v>
      </c>
    </row>
    <row r="9874" spans="1:2">
      <c r="A9874">
        <v>9873</v>
      </c>
      <c r="B9874">
        <v>13785.35</v>
      </c>
    </row>
    <row r="9875" spans="1:2">
      <c r="A9875">
        <v>9874</v>
      </c>
      <c r="B9875">
        <v>13789.54</v>
      </c>
    </row>
    <row r="9876" spans="1:2">
      <c r="A9876">
        <v>9875</v>
      </c>
      <c r="B9876">
        <v>13775.2</v>
      </c>
    </row>
    <row r="9877" spans="1:2">
      <c r="A9877">
        <v>9876</v>
      </c>
      <c r="B9877">
        <v>13805.29</v>
      </c>
    </row>
    <row r="9878" spans="1:2">
      <c r="A9878">
        <v>9877</v>
      </c>
      <c r="B9878">
        <v>13795.55</v>
      </c>
    </row>
    <row r="9879" spans="1:2">
      <c r="A9879">
        <v>9878</v>
      </c>
      <c r="B9879">
        <v>13759.43</v>
      </c>
    </row>
    <row r="9880" spans="1:2">
      <c r="A9880">
        <v>9879</v>
      </c>
      <c r="B9880">
        <v>13779.22</v>
      </c>
    </row>
    <row r="9881" spans="1:2">
      <c r="A9881">
        <v>9880</v>
      </c>
      <c r="B9881">
        <v>13794.45</v>
      </c>
    </row>
    <row r="9882" spans="1:2">
      <c r="A9882">
        <v>9881</v>
      </c>
      <c r="B9882">
        <v>13803.92</v>
      </c>
    </row>
    <row r="9883" spans="1:2">
      <c r="A9883">
        <v>9882</v>
      </c>
      <c r="B9883">
        <v>13803.73</v>
      </c>
    </row>
    <row r="9884" spans="1:2">
      <c r="A9884">
        <v>9883</v>
      </c>
      <c r="B9884">
        <v>13793.65</v>
      </c>
    </row>
    <row r="9885" spans="1:2">
      <c r="A9885">
        <v>9884</v>
      </c>
      <c r="B9885">
        <v>13756.43</v>
      </c>
    </row>
    <row r="9886" spans="1:2">
      <c r="A9886">
        <v>9885</v>
      </c>
      <c r="B9886">
        <v>13782.65</v>
      </c>
    </row>
    <row r="9887" spans="1:2">
      <c r="A9887">
        <v>9886</v>
      </c>
      <c r="B9887">
        <v>13795.94</v>
      </c>
    </row>
    <row r="9888" spans="1:2">
      <c r="A9888">
        <v>9887</v>
      </c>
      <c r="B9888">
        <v>13799.16</v>
      </c>
    </row>
    <row r="9889" spans="1:2">
      <c r="A9889">
        <v>9888</v>
      </c>
      <c r="B9889">
        <v>13791.43</v>
      </c>
    </row>
    <row r="9890" spans="1:2">
      <c r="A9890">
        <v>9889</v>
      </c>
      <c r="B9890">
        <v>13786.69</v>
      </c>
    </row>
    <row r="9891" spans="1:2">
      <c r="A9891">
        <v>9890</v>
      </c>
      <c r="B9891">
        <v>13774.72</v>
      </c>
    </row>
    <row r="9892" spans="1:2">
      <c r="A9892">
        <v>9891</v>
      </c>
      <c r="B9892">
        <v>13783.59</v>
      </c>
    </row>
    <row r="9893" spans="1:2">
      <c r="A9893">
        <v>9892</v>
      </c>
      <c r="B9893">
        <v>13785.82</v>
      </c>
    </row>
    <row r="9894" spans="1:2">
      <c r="A9894">
        <v>9893</v>
      </c>
      <c r="B9894">
        <v>13793.1</v>
      </c>
    </row>
    <row r="9895" spans="1:2">
      <c r="A9895">
        <v>9894</v>
      </c>
      <c r="B9895">
        <v>13789.25</v>
      </c>
    </row>
    <row r="9896" spans="1:2">
      <c r="A9896">
        <v>9895</v>
      </c>
      <c r="B9896">
        <v>13805.81</v>
      </c>
    </row>
    <row r="9897" spans="1:2">
      <c r="A9897">
        <v>9896</v>
      </c>
      <c r="B9897">
        <v>13769.41</v>
      </c>
    </row>
    <row r="9898" spans="1:2">
      <c r="A9898">
        <v>9897</v>
      </c>
      <c r="B9898">
        <v>13789.46</v>
      </c>
    </row>
    <row r="9899" spans="1:2">
      <c r="A9899">
        <v>9898</v>
      </c>
      <c r="B9899">
        <v>13818.63</v>
      </c>
    </row>
    <row r="9900" spans="1:2">
      <c r="A9900">
        <v>9899</v>
      </c>
      <c r="B9900">
        <v>13805.71</v>
      </c>
    </row>
    <row r="9901" spans="1:2">
      <c r="A9901">
        <v>9900</v>
      </c>
      <c r="B9901">
        <v>13795.4</v>
      </c>
    </row>
    <row r="9902" spans="1:2">
      <c r="A9902">
        <v>9901</v>
      </c>
      <c r="B9902">
        <v>13776.16</v>
      </c>
    </row>
    <row r="9903" spans="1:2">
      <c r="A9903">
        <v>9902</v>
      </c>
      <c r="B9903">
        <v>13823.46</v>
      </c>
    </row>
    <row r="9904" spans="1:2">
      <c r="A9904">
        <v>9903</v>
      </c>
      <c r="B9904">
        <v>13802.22</v>
      </c>
    </row>
    <row r="9905" spans="1:2">
      <c r="A9905">
        <v>9904</v>
      </c>
      <c r="B9905">
        <v>13815.06</v>
      </c>
    </row>
    <row r="9906" spans="1:2">
      <c r="A9906">
        <v>9905</v>
      </c>
      <c r="B9906">
        <v>13822.71</v>
      </c>
    </row>
    <row r="9907" spans="1:2">
      <c r="A9907">
        <v>9906</v>
      </c>
      <c r="B9907">
        <v>13813.59</v>
      </c>
    </row>
    <row r="9908" spans="1:2">
      <c r="A9908">
        <v>9907</v>
      </c>
      <c r="B9908">
        <v>13810.63</v>
      </c>
    </row>
    <row r="9909" spans="1:2">
      <c r="A9909">
        <v>9908</v>
      </c>
      <c r="B9909">
        <v>13821.13</v>
      </c>
    </row>
    <row r="9910" spans="1:2">
      <c r="A9910">
        <v>9909</v>
      </c>
      <c r="B9910">
        <v>13828.38</v>
      </c>
    </row>
    <row r="9911" spans="1:2">
      <c r="A9911">
        <v>9910</v>
      </c>
      <c r="B9911">
        <v>13804.43</v>
      </c>
    </row>
    <row r="9912" spans="1:2">
      <c r="A9912">
        <v>9911</v>
      </c>
      <c r="B9912">
        <v>13809.5</v>
      </c>
    </row>
    <row r="9913" spans="1:2">
      <c r="A9913">
        <v>9912</v>
      </c>
      <c r="B9913">
        <v>13815.89</v>
      </c>
    </row>
    <row r="9914" spans="1:2">
      <c r="A9914">
        <v>9913</v>
      </c>
      <c r="B9914">
        <v>13832.15</v>
      </c>
    </row>
    <row r="9915" spans="1:2">
      <c r="A9915">
        <v>9914</v>
      </c>
      <c r="B9915">
        <v>13787.22</v>
      </c>
    </row>
    <row r="9916" spans="1:2">
      <c r="A9916">
        <v>9915</v>
      </c>
      <c r="B9916">
        <v>13813.53</v>
      </c>
    </row>
    <row r="9917" spans="1:2">
      <c r="A9917">
        <v>9916</v>
      </c>
      <c r="B9917">
        <v>13829.8</v>
      </c>
    </row>
    <row r="9918" spans="1:2">
      <c r="A9918">
        <v>9917</v>
      </c>
      <c r="B9918">
        <v>13812.89</v>
      </c>
    </row>
    <row r="9919" spans="1:2">
      <c r="A9919">
        <v>9918</v>
      </c>
      <c r="B9919">
        <v>13830.33</v>
      </c>
    </row>
    <row r="9920" spans="1:2">
      <c r="A9920">
        <v>9919</v>
      </c>
      <c r="B9920">
        <v>13841.47</v>
      </c>
    </row>
    <row r="9921" spans="1:2">
      <c r="A9921">
        <v>9920</v>
      </c>
      <c r="B9921">
        <v>13838.67</v>
      </c>
    </row>
    <row r="9922" spans="1:2">
      <c r="A9922">
        <v>9921</v>
      </c>
      <c r="B9922">
        <v>13841.28</v>
      </c>
    </row>
    <row r="9923" spans="1:2">
      <c r="A9923">
        <v>9922</v>
      </c>
      <c r="B9923">
        <v>13827.92</v>
      </c>
    </row>
    <row r="9924" spans="1:2">
      <c r="A9924">
        <v>9923</v>
      </c>
      <c r="B9924">
        <v>13793.75</v>
      </c>
    </row>
    <row r="9925" spans="1:2">
      <c r="A9925">
        <v>9924</v>
      </c>
      <c r="B9925">
        <v>13812.24</v>
      </c>
    </row>
    <row r="9926" spans="1:2">
      <c r="A9926">
        <v>9925</v>
      </c>
      <c r="B9926">
        <v>13848.13</v>
      </c>
    </row>
    <row r="9927" spans="1:2">
      <c r="A9927">
        <v>9926</v>
      </c>
      <c r="B9927">
        <v>13825.23</v>
      </c>
    </row>
    <row r="9928" spans="1:2">
      <c r="A9928">
        <v>9927</v>
      </c>
      <c r="B9928">
        <v>13850.36</v>
      </c>
    </row>
    <row r="9929" spans="1:2">
      <c r="A9929">
        <v>9928</v>
      </c>
      <c r="B9929">
        <v>13806.23</v>
      </c>
    </row>
    <row r="9930" spans="1:2">
      <c r="A9930">
        <v>9929</v>
      </c>
      <c r="B9930">
        <v>13817.9</v>
      </c>
    </row>
    <row r="9931" spans="1:2">
      <c r="A9931">
        <v>9930</v>
      </c>
      <c r="B9931">
        <v>13818.98</v>
      </c>
    </row>
    <row r="9932" spans="1:2">
      <c r="A9932">
        <v>9931</v>
      </c>
      <c r="B9932">
        <v>13844.93</v>
      </c>
    </row>
    <row r="9933" spans="1:2">
      <c r="A9933">
        <v>9932</v>
      </c>
      <c r="B9933">
        <v>13833.05</v>
      </c>
    </row>
    <row r="9934" spans="1:2">
      <c r="A9934">
        <v>9933</v>
      </c>
      <c r="B9934">
        <v>13833.01</v>
      </c>
    </row>
    <row r="9935" spans="1:2">
      <c r="A9935">
        <v>9934</v>
      </c>
      <c r="B9935">
        <v>13849.4</v>
      </c>
    </row>
    <row r="9936" spans="1:2">
      <c r="A9936">
        <v>9935</v>
      </c>
      <c r="B9936">
        <v>13852.54</v>
      </c>
    </row>
    <row r="9937" spans="1:2">
      <c r="A9937">
        <v>9936</v>
      </c>
      <c r="B9937">
        <v>13860.04</v>
      </c>
    </row>
    <row r="9938" spans="1:2">
      <c r="A9938">
        <v>9937</v>
      </c>
      <c r="B9938">
        <v>13838.7</v>
      </c>
    </row>
    <row r="9939" spans="1:2">
      <c r="A9939">
        <v>9938</v>
      </c>
      <c r="B9939">
        <v>13825.87</v>
      </c>
    </row>
    <row r="9940" spans="1:2">
      <c r="A9940">
        <v>9939</v>
      </c>
      <c r="B9940">
        <v>13837.69</v>
      </c>
    </row>
    <row r="9941" spans="1:2">
      <c r="A9941">
        <v>9940</v>
      </c>
      <c r="B9941">
        <v>13826.7</v>
      </c>
    </row>
    <row r="9942" spans="1:2">
      <c r="A9942">
        <v>9941</v>
      </c>
      <c r="B9942">
        <v>13853.78</v>
      </c>
    </row>
    <row r="9943" spans="1:2">
      <c r="A9943">
        <v>9942</v>
      </c>
      <c r="B9943">
        <v>13862.02</v>
      </c>
    </row>
    <row r="9944" spans="1:2">
      <c r="A9944">
        <v>9943</v>
      </c>
      <c r="B9944">
        <v>13868.63</v>
      </c>
    </row>
    <row r="9945" spans="1:2">
      <c r="A9945">
        <v>9944</v>
      </c>
      <c r="B9945">
        <v>13825.68</v>
      </c>
    </row>
    <row r="9946" spans="1:2">
      <c r="A9946">
        <v>9945</v>
      </c>
      <c r="B9946">
        <v>13867.03</v>
      </c>
    </row>
    <row r="9947" spans="1:2">
      <c r="A9947">
        <v>9946</v>
      </c>
      <c r="B9947">
        <v>13823.31</v>
      </c>
    </row>
    <row r="9948" spans="1:2">
      <c r="A9948">
        <v>9947</v>
      </c>
      <c r="B9948">
        <v>13823.49</v>
      </c>
    </row>
    <row r="9949" spans="1:2">
      <c r="A9949">
        <v>9948</v>
      </c>
      <c r="B9949">
        <v>13850.4</v>
      </c>
    </row>
    <row r="9950" spans="1:2">
      <c r="A9950">
        <v>9949</v>
      </c>
      <c r="B9950">
        <v>13871.13</v>
      </c>
    </row>
    <row r="9951" spans="1:2">
      <c r="A9951">
        <v>9950</v>
      </c>
      <c r="B9951">
        <v>13868.64</v>
      </c>
    </row>
    <row r="9952" spans="1:2">
      <c r="A9952">
        <v>9951</v>
      </c>
      <c r="B9952">
        <v>13872.42</v>
      </c>
    </row>
    <row r="9953" spans="1:2">
      <c r="A9953">
        <v>9952</v>
      </c>
      <c r="B9953">
        <v>13856.37</v>
      </c>
    </row>
    <row r="9954" spans="1:2">
      <c r="A9954">
        <v>9953</v>
      </c>
      <c r="B9954">
        <v>13882.52</v>
      </c>
    </row>
    <row r="9955" spans="1:2">
      <c r="A9955">
        <v>9954</v>
      </c>
      <c r="B9955">
        <v>13861.26</v>
      </c>
    </row>
    <row r="9956" spans="1:2">
      <c r="A9956">
        <v>9955</v>
      </c>
      <c r="B9956">
        <v>13849.35</v>
      </c>
    </row>
    <row r="9957" spans="1:2">
      <c r="A9957">
        <v>9956</v>
      </c>
      <c r="B9957">
        <v>13877.71</v>
      </c>
    </row>
    <row r="9958" spans="1:2">
      <c r="A9958">
        <v>9957</v>
      </c>
      <c r="B9958">
        <v>13852.14</v>
      </c>
    </row>
    <row r="9959" spans="1:2">
      <c r="A9959">
        <v>9958</v>
      </c>
      <c r="B9959">
        <v>13838.68</v>
      </c>
    </row>
    <row r="9960" spans="1:2">
      <c r="A9960">
        <v>9959</v>
      </c>
      <c r="B9960">
        <v>13867.2</v>
      </c>
    </row>
    <row r="9961" spans="1:2">
      <c r="A9961">
        <v>9960</v>
      </c>
      <c r="B9961">
        <v>13881.39</v>
      </c>
    </row>
    <row r="9962" spans="1:2">
      <c r="A9962">
        <v>9961</v>
      </c>
      <c r="B9962">
        <v>13871.72</v>
      </c>
    </row>
    <row r="9963" spans="1:2">
      <c r="A9963">
        <v>9962</v>
      </c>
      <c r="B9963">
        <v>13861.04</v>
      </c>
    </row>
    <row r="9964" spans="1:2">
      <c r="A9964">
        <v>9963</v>
      </c>
      <c r="B9964">
        <v>13885.3</v>
      </c>
    </row>
    <row r="9965" spans="1:2">
      <c r="A9965">
        <v>9964</v>
      </c>
      <c r="B9965">
        <v>13885.17</v>
      </c>
    </row>
    <row r="9966" spans="1:2">
      <c r="A9966">
        <v>9965</v>
      </c>
      <c r="B9966">
        <v>13874.3</v>
      </c>
    </row>
    <row r="9967" spans="1:2">
      <c r="A9967">
        <v>9966</v>
      </c>
      <c r="B9967">
        <v>13885.13</v>
      </c>
    </row>
    <row r="9968" spans="1:2">
      <c r="A9968">
        <v>9967</v>
      </c>
      <c r="B9968">
        <v>13886.18</v>
      </c>
    </row>
    <row r="9969" spans="1:2">
      <c r="A9969">
        <v>9968</v>
      </c>
      <c r="B9969">
        <v>13876.21</v>
      </c>
    </row>
    <row r="9970" spans="1:2">
      <c r="A9970">
        <v>9969</v>
      </c>
      <c r="B9970">
        <v>13880.89</v>
      </c>
    </row>
    <row r="9971" spans="1:2">
      <c r="A9971">
        <v>9970</v>
      </c>
      <c r="B9971">
        <v>13891.65</v>
      </c>
    </row>
    <row r="9972" spans="1:2">
      <c r="A9972">
        <v>9971</v>
      </c>
      <c r="B9972">
        <v>13883.14</v>
      </c>
    </row>
    <row r="9973" spans="1:2">
      <c r="A9973">
        <v>9972</v>
      </c>
      <c r="B9973">
        <v>13870.77</v>
      </c>
    </row>
    <row r="9974" spans="1:2">
      <c r="A9974">
        <v>9973</v>
      </c>
      <c r="B9974">
        <v>13866.8</v>
      </c>
    </row>
    <row r="9975" spans="1:2">
      <c r="A9975">
        <v>9974</v>
      </c>
      <c r="B9975">
        <v>13877.42</v>
      </c>
    </row>
    <row r="9976" spans="1:2">
      <c r="A9976">
        <v>9975</v>
      </c>
      <c r="B9976">
        <v>13896.89</v>
      </c>
    </row>
    <row r="9977" spans="1:2">
      <c r="A9977">
        <v>9976</v>
      </c>
      <c r="B9977">
        <v>13894.58</v>
      </c>
    </row>
    <row r="9978" spans="1:2">
      <c r="A9978">
        <v>9977</v>
      </c>
      <c r="B9978">
        <v>13903.76</v>
      </c>
    </row>
    <row r="9979" spans="1:2">
      <c r="A9979">
        <v>9978</v>
      </c>
      <c r="B9979">
        <v>13893.12</v>
      </c>
    </row>
    <row r="9980" spans="1:2">
      <c r="A9980">
        <v>9979</v>
      </c>
      <c r="B9980">
        <v>13898.59</v>
      </c>
    </row>
    <row r="9981" spans="1:2">
      <c r="A9981">
        <v>9980</v>
      </c>
      <c r="B9981">
        <v>13894.94</v>
      </c>
    </row>
    <row r="9982" spans="1:2">
      <c r="A9982">
        <v>9981</v>
      </c>
      <c r="B9982">
        <v>13883.3</v>
      </c>
    </row>
    <row r="9983" spans="1:2">
      <c r="A9983">
        <v>9982</v>
      </c>
      <c r="B9983">
        <v>13899.46</v>
      </c>
    </row>
    <row r="9984" spans="1:2">
      <c r="A9984">
        <v>9983</v>
      </c>
      <c r="B9984">
        <v>13895.53</v>
      </c>
    </row>
    <row r="9985" spans="1:2">
      <c r="A9985">
        <v>9984</v>
      </c>
      <c r="B9985">
        <v>13871.81</v>
      </c>
    </row>
    <row r="9986" spans="1:2">
      <c r="A9986">
        <v>9985</v>
      </c>
      <c r="B9986">
        <v>13899.84</v>
      </c>
    </row>
    <row r="9987" spans="1:2">
      <c r="A9987">
        <v>9986</v>
      </c>
      <c r="B9987">
        <v>13894.57</v>
      </c>
    </row>
    <row r="9988" spans="1:2">
      <c r="A9988">
        <v>9987</v>
      </c>
      <c r="B9988">
        <v>13899.96</v>
      </c>
    </row>
    <row r="9989" spans="1:2">
      <c r="A9989">
        <v>9988</v>
      </c>
      <c r="B9989">
        <v>13896.22</v>
      </c>
    </row>
    <row r="9990" spans="1:2">
      <c r="A9990">
        <v>9989</v>
      </c>
      <c r="B9990">
        <v>13919.5</v>
      </c>
    </row>
    <row r="9991" spans="1:2">
      <c r="A9991">
        <v>9990</v>
      </c>
      <c r="B9991">
        <v>13876.62</v>
      </c>
    </row>
    <row r="9992" spans="1:2">
      <c r="A9992">
        <v>9991</v>
      </c>
      <c r="B9992">
        <v>13917.48</v>
      </c>
    </row>
    <row r="9993" spans="1:2">
      <c r="A9993">
        <v>9992</v>
      </c>
      <c r="B9993">
        <v>13884.87</v>
      </c>
    </row>
    <row r="9994" spans="1:2">
      <c r="A9994">
        <v>9993</v>
      </c>
      <c r="B9994">
        <v>13869.1</v>
      </c>
    </row>
    <row r="9995" spans="1:2">
      <c r="A9995">
        <v>9994</v>
      </c>
      <c r="B9995">
        <v>13889.93</v>
      </c>
    </row>
    <row r="9996" spans="1:2">
      <c r="A9996">
        <v>9995</v>
      </c>
      <c r="B9996">
        <v>13878.33</v>
      </c>
    </row>
    <row r="9997" spans="1:2">
      <c r="A9997">
        <v>9996</v>
      </c>
      <c r="B9997">
        <v>13887.31</v>
      </c>
    </row>
    <row r="9998" spans="1:2">
      <c r="A9998">
        <v>9997</v>
      </c>
      <c r="B9998">
        <v>13910.7</v>
      </c>
    </row>
    <row r="9999" spans="1:2">
      <c r="A9999">
        <v>9998</v>
      </c>
      <c r="B9999">
        <v>13913.98</v>
      </c>
    </row>
    <row r="10000" spans="1:2">
      <c r="A10000">
        <v>9999</v>
      </c>
      <c r="B10000">
        <v>13887.2</v>
      </c>
    </row>
    <row r="10001" spans="1:2">
      <c r="A10001">
        <v>10000</v>
      </c>
      <c r="B10001">
        <v>13910.41</v>
      </c>
    </row>
    <row r="10002" spans="1:2">
      <c r="A10002">
        <v>10001</v>
      </c>
      <c r="B10002">
        <v>13924.71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2"/>
  <sheetViews>
    <sheetView tabSelected="1" topLeftCell="A2" workbookViewId="0">
      <selection activeCell="D9" sqref="D9"/>
    </sheetView>
  </sheetViews>
  <sheetFormatPr baseColWidth="10" defaultRowHeight="15" x14ac:dyDescent="0"/>
  <cols>
    <col min="1" max="1" width="6.1640625" customWidth="1"/>
    <col min="2" max="2" width="9.1640625" customWidth="1"/>
  </cols>
  <sheetData>
    <row r="1" spans="1:2">
      <c r="A1" t="s">
        <v>163</v>
      </c>
    </row>
    <row r="2" spans="1:2">
      <c r="A2">
        <v>1</v>
      </c>
      <c r="B2">
        <v>39418.910000000003</v>
      </c>
    </row>
    <row r="3" spans="1:2">
      <c r="A3">
        <v>2</v>
      </c>
      <c r="B3">
        <v>39795.879999999997</v>
      </c>
    </row>
    <row r="4" spans="1:2">
      <c r="A4">
        <v>3</v>
      </c>
      <c r="B4">
        <v>39212.19</v>
      </c>
    </row>
    <row r="5" spans="1:2">
      <c r="A5">
        <v>4</v>
      </c>
      <c r="B5">
        <v>40939.56</v>
      </c>
    </row>
    <row r="6" spans="1:2">
      <c r="A6">
        <v>5</v>
      </c>
      <c r="B6">
        <v>41313.03</v>
      </c>
    </row>
    <row r="7" spans="1:2">
      <c r="A7">
        <v>6</v>
      </c>
      <c r="B7">
        <v>39233.26</v>
      </c>
    </row>
    <row r="8" spans="1:2">
      <c r="A8">
        <v>7</v>
      </c>
      <c r="B8">
        <v>41229.129999999997</v>
      </c>
    </row>
    <row r="9" spans="1:2">
      <c r="A9">
        <v>8</v>
      </c>
      <c r="B9">
        <v>39326.300000000003</v>
      </c>
    </row>
    <row r="10" spans="1:2">
      <c r="A10">
        <v>9</v>
      </c>
      <c r="B10">
        <v>40200.93</v>
      </c>
    </row>
    <row r="11" spans="1:2">
      <c r="A11">
        <v>10</v>
      </c>
      <c r="B11">
        <v>41158.31</v>
      </c>
    </row>
    <row r="12" spans="1:2">
      <c r="A12">
        <v>11</v>
      </c>
      <c r="B12">
        <v>46468.87</v>
      </c>
    </row>
    <row r="13" spans="1:2">
      <c r="A13">
        <v>12</v>
      </c>
      <c r="B13">
        <v>41171.81</v>
      </c>
    </row>
    <row r="14" spans="1:2">
      <c r="A14">
        <v>13</v>
      </c>
      <c r="B14">
        <v>40789.82</v>
      </c>
    </row>
    <row r="15" spans="1:2">
      <c r="A15">
        <v>14</v>
      </c>
      <c r="B15">
        <v>36167.019999999997</v>
      </c>
    </row>
    <row r="16" spans="1:2">
      <c r="A16">
        <v>15</v>
      </c>
      <c r="B16">
        <v>36787.5</v>
      </c>
    </row>
    <row r="17" spans="1:2">
      <c r="A17">
        <v>16</v>
      </c>
      <c r="B17">
        <v>44204.61</v>
      </c>
    </row>
    <row r="18" spans="1:2">
      <c r="A18">
        <v>17</v>
      </c>
      <c r="B18">
        <v>39193.1</v>
      </c>
    </row>
    <row r="19" spans="1:2">
      <c r="A19">
        <v>18</v>
      </c>
      <c r="B19">
        <v>38516.410000000003</v>
      </c>
    </row>
    <row r="20" spans="1:2">
      <c r="A20">
        <v>19</v>
      </c>
      <c r="B20">
        <v>44511.83</v>
      </c>
    </row>
    <row r="21" spans="1:2">
      <c r="A21">
        <v>20</v>
      </c>
      <c r="B21">
        <v>39322.57</v>
      </c>
    </row>
    <row r="22" spans="1:2">
      <c r="A22">
        <v>21</v>
      </c>
      <c r="B22">
        <v>41670.22</v>
      </c>
    </row>
    <row r="23" spans="1:2">
      <c r="A23">
        <v>22</v>
      </c>
      <c r="B23">
        <v>43578.31</v>
      </c>
    </row>
    <row r="24" spans="1:2">
      <c r="A24">
        <v>23</v>
      </c>
      <c r="B24">
        <v>41089.83</v>
      </c>
    </row>
    <row r="25" spans="1:2">
      <c r="A25">
        <v>24</v>
      </c>
      <c r="B25">
        <v>44712.03</v>
      </c>
    </row>
    <row r="26" spans="1:2">
      <c r="A26">
        <v>25</v>
      </c>
      <c r="B26">
        <v>39726.31</v>
      </c>
    </row>
    <row r="27" spans="1:2">
      <c r="A27">
        <v>26</v>
      </c>
      <c r="B27">
        <v>40500.57</v>
      </c>
    </row>
    <row r="28" spans="1:2">
      <c r="A28">
        <v>27</v>
      </c>
      <c r="B28">
        <v>40791.410000000003</v>
      </c>
    </row>
    <row r="29" spans="1:2">
      <c r="A29">
        <v>28</v>
      </c>
      <c r="B29">
        <v>44401</v>
      </c>
    </row>
    <row r="30" spans="1:2">
      <c r="A30">
        <v>29</v>
      </c>
      <c r="B30">
        <v>41385.79</v>
      </c>
    </row>
    <row r="31" spans="1:2">
      <c r="A31">
        <v>30</v>
      </c>
      <c r="B31">
        <v>36760.620000000003</v>
      </c>
    </row>
    <row r="32" spans="1:2">
      <c r="A32">
        <v>31</v>
      </c>
      <c r="B32">
        <v>46394.77</v>
      </c>
    </row>
    <row r="33" spans="1:2">
      <c r="A33">
        <v>32</v>
      </c>
      <c r="B33">
        <v>39634.31</v>
      </c>
    </row>
    <row r="34" spans="1:2">
      <c r="A34">
        <v>33</v>
      </c>
      <c r="B34">
        <v>39055.15</v>
      </c>
    </row>
    <row r="35" spans="1:2">
      <c r="A35">
        <v>34</v>
      </c>
      <c r="B35">
        <v>36776.160000000003</v>
      </c>
    </row>
    <row r="36" spans="1:2">
      <c r="A36">
        <v>35</v>
      </c>
      <c r="B36">
        <v>40766.870000000003</v>
      </c>
    </row>
    <row r="37" spans="1:2">
      <c r="A37">
        <v>36</v>
      </c>
      <c r="B37">
        <v>42179.78</v>
      </c>
    </row>
    <row r="38" spans="1:2">
      <c r="A38">
        <v>37</v>
      </c>
      <c r="B38">
        <v>44960.65</v>
      </c>
    </row>
    <row r="39" spans="1:2">
      <c r="A39">
        <v>38</v>
      </c>
      <c r="B39">
        <v>38755.449999999997</v>
      </c>
    </row>
    <row r="40" spans="1:2">
      <c r="A40">
        <v>39</v>
      </c>
      <c r="B40">
        <v>37747.769999999997</v>
      </c>
    </row>
    <row r="41" spans="1:2">
      <c r="A41">
        <v>40</v>
      </c>
      <c r="B41">
        <v>43705.53</v>
      </c>
    </row>
    <row r="42" spans="1:2">
      <c r="A42">
        <v>41</v>
      </c>
      <c r="B42">
        <v>38761.660000000003</v>
      </c>
    </row>
    <row r="43" spans="1:2">
      <c r="A43">
        <v>42</v>
      </c>
      <c r="B43">
        <v>40501.29</v>
      </c>
    </row>
    <row r="44" spans="1:2">
      <c r="A44">
        <v>43</v>
      </c>
      <c r="B44">
        <v>41773.33</v>
      </c>
    </row>
    <row r="45" spans="1:2">
      <c r="A45">
        <v>44</v>
      </c>
      <c r="B45">
        <v>44698.85</v>
      </c>
    </row>
    <row r="46" spans="1:2">
      <c r="A46">
        <v>45</v>
      </c>
      <c r="B46">
        <v>38472.559999999998</v>
      </c>
    </row>
    <row r="47" spans="1:2">
      <c r="A47">
        <v>46</v>
      </c>
      <c r="B47">
        <v>36933.93</v>
      </c>
    </row>
    <row r="48" spans="1:2">
      <c r="A48">
        <v>47</v>
      </c>
      <c r="B48">
        <v>46481.98</v>
      </c>
    </row>
    <row r="49" spans="1:2">
      <c r="A49">
        <v>48</v>
      </c>
      <c r="B49">
        <v>40561.17</v>
      </c>
    </row>
    <row r="50" spans="1:2">
      <c r="A50">
        <v>49</v>
      </c>
      <c r="B50">
        <v>42550.27</v>
      </c>
    </row>
    <row r="51" spans="1:2">
      <c r="A51">
        <v>50</v>
      </c>
      <c r="B51">
        <v>44909.41</v>
      </c>
    </row>
    <row r="52" spans="1:2">
      <c r="A52">
        <v>51</v>
      </c>
      <c r="B52">
        <v>39753.17</v>
      </c>
    </row>
    <row r="53" spans="1:2">
      <c r="A53">
        <v>52</v>
      </c>
      <c r="B53">
        <v>44014.55</v>
      </c>
    </row>
    <row r="54" spans="1:2">
      <c r="A54">
        <v>53</v>
      </c>
      <c r="B54">
        <v>40854.660000000003</v>
      </c>
    </row>
    <row r="55" spans="1:2">
      <c r="A55">
        <v>54</v>
      </c>
      <c r="B55">
        <v>41286.83</v>
      </c>
    </row>
    <row r="56" spans="1:2">
      <c r="A56">
        <v>55</v>
      </c>
      <c r="B56">
        <v>37748.660000000003</v>
      </c>
    </row>
    <row r="57" spans="1:2">
      <c r="A57">
        <v>56</v>
      </c>
      <c r="B57">
        <v>40656</v>
      </c>
    </row>
    <row r="58" spans="1:2">
      <c r="A58">
        <v>57</v>
      </c>
      <c r="B58">
        <v>37008.18</v>
      </c>
    </row>
    <row r="59" spans="1:2">
      <c r="A59">
        <v>58</v>
      </c>
      <c r="B59">
        <v>45711.96</v>
      </c>
    </row>
    <row r="60" spans="1:2">
      <c r="A60">
        <v>59</v>
      </c>
      <c r="B60">
        <v>37588.47</v>
      </c>
    </row>
    <row r="61" spans="1:2">
      <c r="A61">
        <v>60</v>
      </c>
      <c r="B61">
        <v>43183.57</v>
      </c>
    </row>
    <row r="62" spans="1:2">
      <c r="A62">
        <v>61</v>
      </c>
      <c r="B62">
        <v>39606.5</v>
      </c>
    </row>
    <row r="63" spans="1:2">
      <c r="A63">
        <v>62</v>
      </c>
      <c r="B63">
        <v>40962.89</v>
      </c>
    </row>
    <row r="64" spans="1:2">
      <c r="A64">
        <v>63</v>
      </c>
      <c r="B64">
        <v>40997.96</v>
      </c>
    </row>
    <row r="65" spans="1:2">
      <c r="A65">
        <v>64</v>
      </c>
      <c r="B65">
        <v>39135.440000000002</v>
      </c>
    </row>
    <row r="66" spans="1:2">
      <c r="A66">
        <v>65</v>
      </c>
      <c r="B66">
        <v>39264.03</v>
      </c>
    </row>
    <row r="67" spans="1:2">
      <c r="A67">
        <v>66</v>
      </c>
      <c r="B67">
        <v>35994.400000000001</v>
      </c>
    </row>
    <row r="68" spans="1:2">
      <c r="A68">
        <v>67</v>
      </c>
      <c r="B68">
        <v>44124.56</v>
      </c>
    </row>
    <row r="69" spans="1:2">
      <c r="A69">
        <v>68</v>
      </c>
      <c r="B69">
        <v>40574.370000000003</v>
      </c>
    </row>
    <row r="70" spans="1:2">
      <c r="A70">
        <v>69</v>
      </c>
      <c r="B70">
        <v>39938.67</v>
      </c>
    </row>
    <row r="71" spans="1:2">
      <c r="A71">
        <v>70</v>
      </c>
      <c r="B71">
        <v>35532.68</v>
      </c>
    </row>
    <row r="72" spans="1:2">
      <c r="A72">
        <v>71</v>
      </c>
      <c r="B72">
        <v>46707.89</v>
      </c>
    </row>
    <row r="73" spans="1:2">
      <c r="A73">
        <v>72</v>
      </c>
      <c r="B73">
        <v>39384.83</v>
      </c>
    </row>
    <row r="74" spans="1:2">
      <c r="A74">
        <v>73</v>
      </c>
      <c r="B74">
        <v>43843.14</v>
      </c>
    </row>
    <row r="75" spans="1:2">
      <c r="A75">
        <v>74</v>
      </c>
      <c r="B75">
        <v>36276.99</v>
      </c>
    </row>
    <row r="76" spans="1:2">
      <c r="A76">
        <v>75</v>
      </c>
      <c r="B76">
        <v>41543.269999999997</v>
      </c>
    </row>
    <row r="77" spans="1:2">
      <c r="A77">
        <v>76</v>
      </c>
      <c r="B77">
        <v>38728.449999999997</v>
      </c>
    </row>
    <row r="78" spans="1:2">
      <c r="A78">
        <v>77</v>
      </c>
      <c r="B78">
        <v>40940.629999999997</v>
      </c>
    </row>
    <row r="79" spans="1:2">
      <c r="A79">
        <v>78</v>
      </c>
      <c r="B79">
        <v>42764.71</v>
      </c>
    </row>
    <row r="80" spans="1:2">
      <c r="A80">
        <v>79</v>
      </c>
      <c r="B80">
        <v>37789.51</v>
      </c>
    </row>
    <row r="81" spans="1:2">
      <c r="A81">
        <v>80</v>
      </c>
      <c r="B81">
        <v>46717.29</v>
      </c>
    </row>
    <row r="82" spans="1:2">
      <c r="A82">
        <v>81</v>
      </c>
      <c r="B82">
        <v>38918.980000000003</v>
      </c>
    </row>
    <row r="83" spans="1:2">
      <c r="A83">
        <v>82</v>
      </c>
      <c r="B83">
        <v>38794.089999999997</v>
      </c>
    </row>
    <row r="84" spans="1:2">
      <c r="A84">
        <v>83</v>
      </c>
      <c r="B84">
        <v>41986.85</v>
      </c>
    </row>
    <row r="85" spans="1:2">
      <c r="A85">
        <v>84</v>
      </c>
      <c r="B85">
        <v>39461.43</v>
      </c>
    </row>
    <row r="86" spans="1:2">
      <c r="A86">
        <v>85</v>
      </c>
      <c r="B86">
        <v>41185.949999999997</v>
      </c>
    </row>
    <row r="87" spans="1:2">
      <c r="A87">
        <v>86</v>
      </c>
      <c r="B87">
        <v>39688.720000000001</v>
      </c>
    </row>
    <row r="88" spans="1:2">
      <c r="A88">
        <v>87</v>
      </c>
      <c r="B88">
        <v>42079.57</v>
      </c>
    </row>
    <row r="89" spans="1:2">
      <c r="A89">
        <v>88</v>
      </c>
      <c r="B89">
        <v>41974.97</v>
      </c>
    </row>
    <row r="90" spans="1:2">
      <c r="A90">
        <v>89</v>
      </c>
      <c r="B90">
        <v>42565.98</v>
      </c>
    </row>
    <row r="91" spans="1:2">
      <c r="A91">
        <v>90</v>
      </c>
      <c r="B91">
        <v>39512.28</v>
      </c>
    </row>
    <row r="92" spans="1:2">
      <c r="A92">
        <v>91</v>
      </c>
      <c r="B92">
        <v>38915.199999999997</v>
      </c>
    </row>
    <row r="93" spans="1:2">
      <c r="A93">
        <v>92</v>
      </c>
      <c r="B93">
        <v>41649.379999999997</v>
      </c>
    </row>
    <row r="94" spans="1:2">
      <c r="A94">
        <v>93</v>
      </c>
      <c r="B94">
        <v>39134.730000000003</v>
      </c>
    </row>
    <row r="95" spans="1:2">
      <c r="A95">
        <v>94</v>
      </c>
      <c r="B95">
        <v>40728.33</v>
      </c>
    </row>
    <row r="96" spans="1:2">
      <c r="A96">
        <v>95</v>
      </c>
      <c r="B96">
        <v>38947.97</v>
      </c>
    </row>
    <row r="97" spans="1:2">
      <c r="A97">
        <v>96</v>
      </c>
      <c r="B97">
        <v>39013.51</v>
      </c>
    </row>
    <row r="98" spans="1:2">
      <c r="A98">
        <v>97</v>
      </c>
      <c r="B98">
        <v>38149.300000000003</v>
      </c>
    </row>
    <row r="99" spans="1:2">
      <c r="A99">
        <v>98</v>
      </c>
      <c r="B99">
        <v>38202.65</v>
      </c>
    </row>
    <row r="100" spans="1:2">
      <c r="A100">
        <v>99</v>
      </c>
      <c r="B100">
        <v>43237.31</v>
      </c>
    </row>
    <row r="101" spans="1:2">
      <c r="A101">
        <v>100</v>
      </c>
      <c r="B101">
        <v>41955.39</v>
      </c>
    </row>
    <row r="102" spans="1:2">
      <c r="A102">
        <v>101</v>
      </c>
      <c r="B102">
        <v>42043.08</v>
      </c>
    </row>
    <row r="103" spans="1:2">
      <c r="A103">
        <v>102</v>
      </c>
      <c r="B103">
        <v>42032.44</v>
      </c>
    </row>
    <row r="104" spans="1:2">
      <c r="A104">
        <v>103</v>
      </c>
      <c r="B104">
        <v>38738.949999999997</v>
      </c>
    </row>
    <row r="105" spans="1:2">
      <c r="A105">
        <v>104</v>
      </c>
      <c r="B105">
        <v>39852.199999999997</v>
      </c>
    </row>
    <row r="106" spans="1:2">
      <c r="A106">
        <v>105</v>
      </c>
      <c r="B106">
        <v>39611.49</v>
      </c>
    </row>
    <row r="107" spans="1:2">
      <c r="A107">
        <v>106</v>
      </c>
      <c r="B107">
        <v>47194.55</v>
      </c>
    </row>
    <row r="108" spans="1:2">
      <c r="A108">
        <v>107</v>
      </c>
      <c r="B108">
        <v>42752.51</v>
      </c>
    </row>
    <row r="109" spans="1:2">
      <c r="A109">
        <v>108</v>
      </c>
      <c r="B109">
        <v>40834.720000000001</v>
      </c>
    </row>
    <row r="110" spans="1:2">
      <c r="A110">
        <v>109</v>
      </c>
      <c r="B110">
        <v>39332.85</v>
      </c>
    </row>
    <row r="111" spans="1:2">
      <c r="A111">
        <v>110</v>
      </c>
      <c r="B111">
        <v>43830.38</v>
      </c>
    </row>
    <row r="112" spans="1:2">
      <c r="A112">
        <v>111</v>
      </c>
      <c r="B112">
        <v>40472.080000000002</v>
      </c>
    </row>
    <row r="113" spans="1:2">
      <c r="A113">
        <v>112</v>
      </c>
      <c r="B113">
        <v>45825.68</v>
      </c>
    </row>
    <row r="114" spans="1:2">
      <c r="A114">
        <v>113</v>
      </c>
      <c r="B114">
        <v>41853.61</v>
      </c>
    </row>
    <row r="115" spans="1:2">
      <c r="A115">
        <v>114</v>
      </c>
      <c r="B115">
        <v>43830.38</v>
      </c>
    </row>
    <row r="116" spans="1:2">
      <c r="A116">
        <v>115</v>
      </c>
      <c r="B116">
        <v>42694.559999999998</v>
      </c>
    </row>
    <row r="117" spans="1:2">
      <c r="A117">
        <v>116</v>
      </c>
      <c r="B117">
        <v>43295.15</v>
      </c>
    </row>
    <row r="118" spans="1:2">
      <c r="A118">
        <v>117</v>
      </c>
      <c r="B118">
        <v>39211.54</v>
      </c>
    </row>
    <row r="119" spans="1:2">
      <c r="A119">
        <v>118</v>
      </c>
      <c r="B119">
        <v>41157.47</v>
      </c>
    </row>
    <row r="120" spans="1:2">
      <c r="A120">
        <v>119</v>
      </c>
      <c r="B120">
        <v>41476.32</v>
      </c>
    </row>
    <row r="121" spans="1:2">
      <c r="A121">
        <v>120</v>
      </c>
      <c r="B121">
        <v>37999.08</v>
      </c>
    </row>
    <row r="122" spans="1:2">
      <c r="A122">
        <v>121</v>
      </c>
      <c r="B122">
        <v>43605.97</v>
      </c>
    </row>
    <row r="123" spans="1:2">
      <c r="A123">
        <v>122</v>
      </c>
      <c r="B123">
        <v>38354.980000000003</v>
      </c>
    </row>
    <row r="124" spans="1:2">
      <c r="A124">
        <v>123</v>
      </c>
      <c r="B124">
        <v>37814.239999999998</v>
      </c>
    </row>
    <row r="125" spans="1:2">
      <c r="A125">
        <v>124</v>
      </c>
      <c r="B125">
        <v>38383.370000000003</v>
      </c>
    </row>
    <row r="126" spans="1:2">
      <c r="A126">
        <v>125</v>
      </c>
      <c r="B126">
        <v>39433.08</v>
      </c>
    </row>
    <row r="127" spans="1:2">
      <c r="A127">
        <v>126</v>
      </c>
      <c r="B127">
        <v>45013.59</v>
      </c>
    </row>
    <row r="128" spans="1:2">
      <c r="A128">
        <v>127</v>
      </c>
      <c r="B128">
        <v>46434.15</v>
      </c>
    </row>
    <row r="129" spans="1:2">
      <c r="A129">
        <v>128</v>
      </c>
      <c r="B129">
        <v>39440.07</v>
      </c>
    </row>
    <row r="130" spans="1:2">
      <c r="A130">
        <v>129</v>
      </c>
      <c r="B130">
        <v>37696.69</v>
      </c>
    </row>
    <row r="131" spans="1:2">
      <c r="A131">
        <v>130</v>
      </c>
      <c r="B131">
        <v>39889.71</v>
      </c>
    </row>
    <row r="132" spans="1:2">
      <c r="A132">
        <v>131</v>
      </c>
      <c r="B132">
        <v>40620.82</v>
      </c>
    </row>
    <row r="133" spans="1:2">
      <c r="A133">
        <v>132</v>
      </c>
      <c r="B133">
        <v>43934.720000000001</v>
      </c>
    </row>
    <row r="134" spans="1:2">
      <c r="A134">
        <v>133</v>
      </c>
      <c r="B134">
        <v>44589.74</v>
      </c>
    </row>
    <row r="135" spans="1:2">
      <c r="A135">
        <v>134</v>
      </c>
      <c r="B135">
        <v>43834.77</v>
      </c>
    </row>
    <row r="136" spans="1:2">
      <c r="A136">
        <v>135</v>
      </c>
      <c r="B136">
        <v>41661.97</v>
      </c>
    </row>
    <row r="137" spans="1:2">
      <c r="A137">
        <v>136</v>
      </c>
      <c r="B137">
        <v>39146.21</v>
      </c>
    </row>
    <row r="138" spans="1:2">
      <c r="A138">
        <v>137</v>
      </c>
      <c r="B138">
        <v>40626.050000000003</v>
      </c>
    </row>
    <row r="139" spans="1:2">
      <c r="A139">
        <v>138</v>
      </c>
      <c r="B139">
        <v>39200.230000000003</v>
      </c>
    </row>
    <row r="140" spans="1:2">
      <c r="A140">
        <v>139</v>
      </c>
      <c r="B140">
        <v>40932.559999999998</v>
      </c>
    </row>
    <row r="141" spans="1:2">
      <c r="A141">
        <v>140</v>
      </c>
      <c r="B141">
        <v>36117.18</v>
      </c>
    </row>
    <row r="142" spans="1:2">
      <c r="A142">
        <v>141</v>
      </c>
      <c r="B142">
        <v>40671.99</v>
      </c>
    </row>
    <row r="143" spans="1:2">
      <c r="A143">
        <v>142</v>
      </c>
      <c r="B143">
        <v>44214.21</v>
      </c>
    </row>
    <row r="144" spans="1:2">
      <c r="A144">
        <v>143</v>
      </c>
      <c r="B144">
        <v>35759.64</v>
      </c>
    </row>
    <row r="145" spans="1:2">
      <c r="A145">
        <v>144</v>
      </c>
      <c r="B145">
        <v>38965.46</v>
      </c>
    </row>
    <row r="146" spans="1:2">
      <c r="A146">
        <v>145</v>
      </c>
      <c r="B146">
        <v>36603.730000000003</v>
      </c>
    </row>
    <row r="147" spans="1:2">
      <c r="A147">
        <v>146</v>
      </c>
      <c r="B147">
        <v>41349.81</v>
      </c>
    </row>
    <row r="148" spans="1:2">
      <c r="A148">
        <v>147</v>
      </c>
      <c r="B148">
        <v>44563.86</v>
      </c>
    </row>
    <row r="149" spans="1:2">
      <c r="A149">
        <v>148</v>
      </c>
      <c r="B149">
        <v>38159.33</v>
      </c>
    </row>
    <row r="150" spans="1:2">
      <c r="A150">
        <v>149</v>
      </c>
      <c r="B150">
        <v>43195.25</v>
      </c>
    </row>
    <row r="151" spans="1:2">
      <c r="A151">
        <v>150</v>
      </c>
      <c r="B151">
        <v>44863.86</v>
      </c>
    </row>
    <row r="152" spans="1:2">
      <c r="A152">
        <v>151</v>
      </c>
      <c r="B152">
        <v>48104.91</v>
      </c>
    </row>
    <row r="153" spans="1:2">
      <c r="A153">
        <v>152</v>
      </c>
      <c r="B153">
        <v>38738.519999999997</v>
      </c>
    </row>
    <row r="154" spans="1:2">
      <c r="A154">
        <v>153</v>
      </c>
      <c r="B154">
        <v>42378.97</v>
      </c>
    </row>
    <row r="155" spans="1:2">
      <c r="A155">
        <v>154</v>
      </c>
      <c r="B155">
        <v>38720.79</v>
      </c>
    </row>
    <row r="156" spans="1:2">
      <c r="A156">
        <v>155</v>
      </c>
      <c r="B156">
        <v>38259.4</v>
      </c>
    </row>
    <row r="157" spans="1:2">
      <c r="A157">
        <v>156</v>
      </c>
      <c r="B157">
        <v>39827.339999999997</v>
      </c>
    </row>
    <row r="158" spans="1:2">
      <c r="A158">
        <v>157</v>
      </c>
      <c r="B158">
        <v>41075.199999999997</v>
      </c>
    </row>
    <row r="159" spans="1:2">
      <c r="A159">
        <v>158</v>
      </c>
      <c r="B159">
        <v>41447.46</v>
      </c>
    </row>
    <row r="160" spans="1:2">
      <c r="A160">
        <v>159</v>
      </c>
      <c r="B160">
        <v>44421.38</v>
      </c>
    </row>
    <row r="161" spans="1:2">
      <c r="A161">
        <v>160</v>
      </c>
      <c r="B161">
        <v>37762.81</v>
      </c>
    </row>
    <row r="162" spans="1:2">
      <c r="A162">
        <v>161</v>
      </c>
      <c r="B162">
        <v>42096.66</v>
      </c>
    </row>
    <row r="163" spans="1:2">
      <c r="A163">
        <v>162</v>
      </c>
      <c r="B163">
        <v>42994.559999999998</v>
      </c>
    </row>
    <row r="164" spans="1:2">
      <c r="A164">
        <v>163</v>
      </c>
      <c r="B164">
        <v>42797.919999999998</v>
      </c>
    </row>
    <row r="165" spans="1:2">
      <c r="A165">
        <v>164</v>
      </c>
      <c r="B165">
        <v>43242.38</v>
      </c>
    </row>
    <row r="166" spans="1:2">
      <c r="A166">
        <v>165</v>
      </c>
      <c r="B166">
        <v>38472.11</v>
      </c>
    </row>
    <row r="167" spans="1:2">
      <c r="A167">
        <v>166</v>
      </c>
      <c r="B167">
        <v>41469.339999999997</v>
      </c>
    </row>
    <row r="168" spans="1:2">
      <c r="A168">
        <v>167</v>
      </c>
      <c r="B168">
        <v>39195.910000000003</v>
      </c>
    </row>
    <row r="169" spans="1:2">
      <c r="A169">
        <v>168</v>
      </c>
      <c r="B169">
        <v>40576.410000000003</v>
      </c>
    </row>
    <row r="170" spans="1:2">
      <c r="A170">
        <v>169</v>
      </c>
      <c r="B170">
        <v>38584.36</v>
      </c>
    </row>
    <row r="171" spans="1:2">
      <c r="A171">
        <v>170</v>
      </c>
      <c r="B171">
        <v>41295.33</v>
      </c>
    </row>
    <row r="172" spans="1:2">
      <c r="A172">
        <v>171</v>
      </c>
      <c r="B172">
        <v>41261.83</v>
      </c>
    </row>
    <row r="173" spans="1:2">
      <c r="A173">
        <v>172</v>
      </c>
      <c r="B173">
        <v>38741.31</v>
      </c>
    </row>
    <row r="174" spans="1:2">
      <c r="A174">
        <v>173</v>
      </c>
      <c r="B174">
        <v>41866.230000000003</v>
      </c>
    </row>
    <row r="175" spans="1:2">
      <c r="A175">
        <v>174</v>
      </c>
      <c r="B175">
        <v>41166.67</v>
      </c>
    </row>
    <row r="176" spans="1:2">
      <c r="A176">
        <v>175</v>
      </c>
      <c r="B176">
        <v>41496.21</v>
      </c>
    </row>
    <row r="177" spans="1:2">
      <c r="A177">
        <v>176</v>
      </c>
      <c r="B177">
        <v>40024.199999999997</v>
      </c>
    </row>
    <row r="178" spans="1:2">
      <c r="A178">
        <v>177</v>
      </c>
      <c r="B178">
        <v>38717.22</v>
      </c>
    </row>
    <row r="179" spans="1:2">
      <c r="A179">
        <v>178</v>
      </c>
      <c r="B179">
        <v>38659.31</v>
      </c>
    </row>
    <row r="180" spans="1:2">
      <c r="A180">
        <v>179</v>
      </c>
      <c r="B180">
        <v>42690.85</v>
      </c>
    </row>
    <row r="181" spans="1:2">
      <c r="A181">
        <v>180</v>
      </c>
      <c r="B181">
        <v>44713.89</v>
      </c>
    </row>
    <row r="182" spans="1:2">
      <c r="A182">
        <v>181</v>
      </c>
      <c r="B182">
        <v>38694.86</v>
      </c>
    </row>
    <row r="183" spans="1:2">
      <c r="A183">
        <v>182</v>
      </c>
      <c r="B183">
        <v>36996.160000000003</v>
      </c>
    </row>
    <row r="184" spans="1:2">
      <c r="A184">
        <v>183</v>
      </c>
      <c r="B184">
        <v>41852.120000000003</v>
      </c>
    </row>
    <row r="185" spans="1:2">
      <c r="A185">
        <v>184</v>
      </c>
      <c r="B185">
        <v>38831.19</v>
      </c>
    </row>
    <row r="186" spans="1:2">
      <c r="A186">
        <v>185</v>
      </c>
      <c r="B186">
        <v>46008.92</v>
      </c>
    </row>
    <row r="187" spans="1:2">
      <c r="A187">
        <v>186</v>
      </c>
      <c r="B187">
        <v>38102.29</v>
      </c>
    </row>
    <row r="188" spans="1:2">
      <c r="A188">
        <v>187</v>
      </c>
      <c r="B188">
        <v>46895.33</v>
      </c>
    </row>
    <row r="189" spans="1:2">
      <c r="A189">
        <v>188</v>
      </c>
      <c r="B189">
        <v>42244.53</v>
      </c>
    </row>
    <row r="190" spans="1:2">
      <c r="A190">
        <v>189</v>
      </c>
      <c r="B190">
        <v>40728.53</v>
      </c>
    </row>
    <row r="191" spans="1:2">
      <c r="A191">
        <v>190</v>
      </c>
      <c r="B191">
        <v>42249.55</v>
      </c>
    </row>
    <row r="192" spans="1:2">
      <c r="A192">
        <v>191</v>
      </c>
      <c r="B192">
        <v>38102.17</v>
      </c>
    </row>
    <row r="193" spans="1:2">
      <c r="A193">
        <v>192</v>
      </c>
      <c r="B193">
        <v>40207.32</v>
      </c>
    </row>
    <row r="194" spans="1:2">
      <c r="A194">
        <v>193</v>
      </c>
      <c r="B194">
        <v>42137.26</v>
      </c>
    </row>
    <row r="195" spans="1:2">
      <c r="A195">
        <v>194</v>
      </c>
      <c r="B195">
        <v>37861.379999999997</v>
      </c>
    </row>
    <row r="196" spans="1:2">
      <c r="A196">
        <v>195</v>
      </c>
      <c r="B196">
        <v>41436.83</v>
      </c>
    </row>
    <row r="197" spans="1:2">
      <c r="A197">
        <v>196</v>
      </c>
      <c r="B197">
        <v>43348.7</v>
      </c>
    </row>
    <row r="198" spans="1:2">
      <c r="A198">
        <v>197</v>
      </c>
      <c r="B198">
        <v>41226.89</v>
      </c>
    </row>
    <row r="199" spans="1:2">
      <c r="A199">
        <v>198</v>
      </c>
      <c r="B199">
        <v>44684.05</v>
      </c>
    </row>
    <row r="200" spans="1:2">
      <c r="A200">
        <v>199</v>
      </c>
      <c r="B200">
        <v>41221.08</v>
      </c>
    </row>
    <row r="201" spans="1:2">
      <c r="A201">
        <v>200</v>
      </c>
      <c r="B201">
        <v>39139.78</v>
      </c>
    </row>
    <row r="202" spans="1:2">
      <c r="A202">
        <v>201</v>
      </c>
      <c r="B202">
        <v>40613.54</v>
      </c>
    </row>
    <row r="203" spans="1:2">
      <c r="A203">
        <v>202</v>
      </c>
      <c r="B203">
        <v>38358.57</v>
      </c>
    </row>
    <row r="204" spans="1:2">
      <c r="A204">
        <v>203</v>
      </c>
      <c r="B204">
        <v>39885.22</v>
      </c>
    </row>
    <row r="205" spans="1:2">
      <c r="A205">
        <v>204</v>
      </c>
      <c r="B205">
        <v>44520.07</v>
      </c>
    </row>
    <row r="206" spans="1:2">
      <c r="A206">
        <v>205</v>
      </c>
      <c r="B206">
        <v>42295.26</v>
      </c>
    </row>
    <row r="207" spans="1:2">
      <c r="A207">
        <v>206</v>
      </c>
      <c r="B207">
        <v>39137.050000000003</v>
      </c>
    </row>
    <row r="208" spans="1:2">
      <c r="A208">
        <v>207</v>
      </c>
      <c r="B208">
        <v>45107.85</v>
      </c>
    </row>
    <row r="209" spans="1:2">
      <c r="A209">
        <v>208</v>
      </c>
      <c r="B209">
        <v>40881.81</v>
      </c>
    </row>
    <row r="210" spans="1:2">
      <c r="A210">
        <v>209</v>
      </c>
      <c r="B210">
        <v>40056.019999999997</v>
      </c>
    </row>
    <row r="211" spans="1:2">
      <c r="A211">
        <v>210</v>
      </c>
      <c r="B211">
        <v>41221.120000000003</v>
      </c>
    </row>
    <row r="212" spans="1:2">
      <c r="A212">
        <v>211</v>
      </c>
      <c r="B212">
        <v>42037.32</v>
      </c>
    </row>
    <row r="213" spans="1:2">
      <c r="A213">
        <v>212</v>
      </c>
      <c r="B213">
        <v>38195.26</v>
      </c>
    </row>
    <row r="214" spans="1:2">
      <c r="A214">
        <v>213</v>
      </c>
      <c r="B214">
        <v>37495.379999999997</v>
      </c>
    </row>
    <row r="215" spans="1:2">
      <c r="A215">
        <v>214</v>
      </c>
      <c r="B215">
        <v>41121.15</v>
      </c>
    </row>
    <row r="216" spans="1:2">
      <c r="A216">
        <v>215</v>
      </c>
      <c r="B216">
        <v>43929.01</v>
      </c>
    </row>
    <row r="217" spans="1:2">
      <c r="A217">
        <v>216</v>
      </c>
      <c r="B217">
        <v>38922.230000000003</v>
      </c>
    </row>
    <row r="218" spans="1:2">
      <c r="A218">
        <v>217</v>
      </c>
      <c r="B218">
        <v>42996.52</v>
      </c>
    </row>
    <row r="219" spans="1:2">
      <c r="A219">
        <v>218</v>
      </c>
      <c r="B219">
        <v>36839.49</v>
      </c>
    </row>
    <row r="220" spans="1:2">
      <c r="A220">
        <v>219</v>
      </c>
      <c r="B220">
        <v>39415.94</v>
      </c>
    </row>
    <row r="221" spans="1:2">
      <c r="A221">
        <v>220</v>
      </c>
      <c r="B221">
        <v>42408.68</v>
      </c>
    </row>
    <row r="222" spans="1:2">
      <c r="A222">
        <v>221</v>
      </c>
      <c r="B222">
        <v>39055.599999999999</v>
      </c>
    </row>
    <row r="223" spans="1:2">
      <c r="A223">
        <v>222</v>
      </c>
      <c r="B223">
        <v>36717.03</v>
      </c>
    </row>
    <row r="224" spans="1:2">
      <c r="A224">
        <v>223</v>
      </c>
      <c r="B224">
        <v>42217.73</v>
      </c>
    </row>
    <row r="225" spans="1:2">
      <c r="A225">
        <v>224</v>
      </c>
      <c r="B225">
        <v>42110.43</v>
      </c>
    </row>
    <row r="226" spans="1:2">
      <c r="A226">
        <v>225</v>
      </c>
      <c r="B226">
        <v>41393.910000000003</v>
      </c>
    </row>
    <row r="227" spans="1:2">
      <c r="A227">
        <v>226</v>
      </c>
      <c r="B227">
        <v>38915.040000000001</v>
      </c>
    </row>
    <row r="228" spans="1:2">
      <c r="A228">
        <v>227</v>
      </c>
      <c r="B228">
        <v>46895.41</v>
      </c>
    </row>
    <row r="229" spans="1:2">
      <c r="A229">
        <v>228</v>
      </c>
      <c r="B229">
        <v>40670.68</v>
      </c>
    </row>
    <row r="230" spans="1:2">
      <c r="A230">
        <v>229</v>
      </c>
      <c r="B230">
        <v>44613.93</v>
      </c>
    </row>
    <row r="231" spans="1:2">
      <c r="A231">
        <v>230</v>
      </c>
      <c r="B231">
        <v>41792.639999999999</v>
      </c>
    </row>
    <row r="232" spans="1:2">
      <c r="A232">
        <v>231</v>
      </c>
      <c r="B232">
        <v>43393.85</v>
      </c>
    </row>
    <row r="233" spans="1:2">
      <c r="A233">
        <v>232</v>
      </c>
      <c r="B233">
        <v>44012.73</v>
      </c>
    </row>
    <row r="234" spans="1:2">
      <c r="A234">
        <v>233</v>
      </c>
      <c r="B234">
        <v>41256.160000000003</v>
      </c>
    </row>
    <row r="235" spans="1:2">
      <c r="A235">
        <v>234</v>
      </c>
      <c r="B235">
        <v>39122.28</v>
      </c>
    </row>
    <row r="236" spans="1:2">
      <c r="A236">
        <v>235</v>
      </c>
      <c r="B236">
        <v>38997.269999999997</v>
      </c>
    </row>
    <row r="237" spans="1:2">
      <c r="A237">
        <v>236</v>
      </c>
      <c r="B237">
        <v>38309.519999999997</v>
      </c>
    </row>
    <row r="238" spans="1:2">
      <c r="A238">
        <v>237</v>
      </c>
      <c r="B238">
        <v>38960.699999999997</v>
      </c>
    </row>
    <row r="239" spans="1:2">
      <c r="A239">
        <v>238</v>
      </c>
      <c r="B239">
        <v>43293.75</v>
      </c>
    </row>
    <row r="240" spans="1:2">
      <c r="A240">
        <v>239</v>
      </c>
      <c r="B240">
        <v>39215.589999999997</v>
      </c>
    </row>
    <row r="241" spans="1:2">
      <c r="A241">
        <v>240</v>
      </c>
      <c r="B241">
        <v>40437.74</v>
      </c>
    </row>
    <row r="242" spans="1:2">
      <c r="A242">
        <v>241</v>
      </c>
      <c r="B242">
        <v>44920.34</v>
      </c>
    </row>
    <row r="243" spans="1:2">
      <c r="A243">
        <v>242</v>
      </c>
      <c r="B243">
        <v>38860.25</v>
      </c>
    </row>
    <row r="244" spans="1:2">
      <c r="A244">
        <v>243</v>
      </c>
      <c r="B244">
        <v>39810.089999999997</v>
      </c>
    </row>
    <row r="245" spans="1:2">
      <c r="A245">
        <v>244</v>
      </c>
      <c r="B245">
        <v>37903.71</v>
      </c>
    </row>
    <row r="246" spans="1:2">
      <c r="A246">
        <v>245</v>
      </c>
      <c r="B246">
        <v>41493.93</v>
      </c>
    </row>
    <row r="247" spans="1:2">
      <c r="A247">
        <v>246</v>
      </c>
      <c r="B247">
        <v>39407.99</v>
      </c>
    </row>
    <row r="248" spans="1:2">
      <c r="A248">
        <v>247</v>
      </c>
      <c r="B248">
        <v>42086.61</v>
      </c>
    </row>
    <row r="249" spans="1:2">
      <c r="A249">
        <v>248</v>
      </c>
      <c r="B249">
        <v>39985.19</v>
      </c>
    </row>
    <row r="250" spans="1:2">
      <c r="A250">
        <v>249</v>
      </c>
      <c r="B250">
        <v>44312.83</v>
      </c>
    </row>
    <row r="251" spans="1:2">
      <c r="A251">
        <v>250</v>
      </c>
      <c r="B251">
        <v>41937.32</v>
      </c>
    </row>
    <row r="252" spans="1:2">
      <c r="A252">
        <v>251</v>
      </c>
      <c r="B252">
        <v>38703.440000000002</v>
      </c>
    </row>
    <row r="253" spans="1:2">
      <c r="A253">
        <v>252</v>
      </c>
      <c r="B253">
        <v>38449.26</v>
      </c>
    </row>
    <row r="254" spans="1:2">
      <c r="A254">
        <v>253</v>
      </c>
      <c r="B254">
        <v>39406.11</v>
      </c>
    </row>
    <row r="255" spans="1:2">
      <c r="A255">
        <v>254</v>
      </c>
      <c r="B255">
        <v>40661.339999999997</v>
      </c>
    </row>
    <row r="256" spans="1:2">
      <c r="A256">
        <v>255</v>
      </c>
      <c r="B256">
        <v>43763.45</v>
      </c>
    </row>
    <row r="257" spans="1:2">
      <c r="A257">
        <v>256</v>
      </c>
      <c r="B257">
        <v>39288.67</v>
      </c>
    </row>
    <row r="258" spans="1:2">
      <c r="A258">
        <v>257</v>
      </c>
      <c r="B258">
        <v>40258.660000000003</v>
      </c>
    </row>
    <row r="259" spans="1:2">
      <c r="A259">
        <v>258</v>
      </c>
      <c r="B259">
        <v>47231.59</v>
      </c>
    </row>
    <row r="260" spans="1:2">
      <c r="A260">
        <v>259</v>
      </c>
      <c r="B260">
        <v>41178.76</v>
      </c>
    </row>
    <row r="261" spans="1:2">
      <c r="A261">
        <v>260</v>
      </c>
      <c r="B261">
        <v>42602.66</v>
      </c>
    </row>
    <row r="262" spans="1:2">
      <c r="A262">
        <v>261</v>
      </c>
      <c r="B262">
        <v>40470.68</v>
      </c>
    </row>
    <row r="263" spans="1:2">
      <c r="A263">
        <v>262</v>
      </c>
      <c r="B263">
        <v>41443.9</v>
      </c>
    </row>
    <row r="264" spans="1:2">
      <c r="A264">
        <v>263</v>
      </c>
      <c r="B264">
        <v>37861.35</v>
      </c>
    </row>
    <row r="265" spans="1:2">
      <c r="A265">
        <v>264</v>
      </c>
      <c r="B265">
        <v>45220.38</v>
      </c>
    </row>
    <row r="266" spans="1:2">
      <c r="A266">
        <v>265</v>
      </c>
      <c r="B266">
        <v>43430.23</v>
      </c>
    </row>
    <row r="267" spans="1:2">
      <c r="A267">
        <v>266</v>
      </c>
      <c r="B267">
        <v>36994.089999999997</v>
      </c>
    </row>
    <row r="268" spans="1:2">
      <c r="A268">
        <v>267</v>
      </c>
      <c r="B268">
        <v>43340.55</v>
      </c>
    </row>
    <row r="269" spans="1:2">
      <c r="A269">
        <v>268</v>
      </c>
      <c r="B269">
        <v>38855.67</v>
      </c>
    </row>
    <row r="270" spans="1:2">
      <c r="A270">
        <v>269</v>
      </c>
      <c r="B270">
        <v>42745.45</v>
      </c>
    </row>
    <row r="271" spans="1:2">
      <c r="A271">
        <v>270</v>
      </c>
      <c r="B271">
        <v>40124.129999999997</v>
      </c>
    </row>
    <row r="272" spans="1:2">
      <c r="A272">
        <v>271</v>
      </c>
      <c r="B272">
        <v>44784.01</v>
      </c>
    </row>
    <row r="273" spans="1:2">
      <c r="A273">
        <v>272</v>
      </c>
      <c r="B273">
        <v>39985.14</v>
      </c>
    </row>
    <row r="274" spans="1:2">
      <c r="A274">
        <v>273</v>
      </c>
      <c r="B274">
        <v>39476.78</v>
      </c>
    </row>
    <row r="275" spans="1:2">
      <c r="A275">
        <v>274</v>
      </c>
      <c r="B275">
        <v>44920.3</v>
      </c>
    </row>
    <row r="276" spans="1:2">
      <c r="A276">
        <v>275</v>
      </c>
      <c r="B276">
        <v>44212.7</v>
      </c>
    </row>
    <row r="277" spans="1:2">
      <c r="A277">
        <v>276</v>
      </c>
      <c r="B277">
        <v>40570.699999999997</v>
      </c>
    </row>
    <row r="278" spans="1:2">
      <c r="A278">
        <v>277</v>
      </c>
      <c r="B278">
        <v>39416.17</v>
      </c>
    </row>
    <row r="279" spans="1:2">
      <c r="A279">
        <v>278</v>
      </c>
      <c r="B279">
        <v>39488.42</v>
      </c>
    </row>
    <row r="280" spans="1:2">
      <c r="A280">
        <v>279</v>
      </c>
      <c r="B280">
        <v>42060.44</v>
      </c>
    </row>
    <row r="281" spans="1:2">
      <c r="A281">
        <v>280</v>
      </c>
      <c r="B281">
        <v>41933.879999999997</v>
      </c>
    </row>
    <row r="282" spans="1:2">
      <c r="A282">
        <v>281</v>
      </c>
      <c r="B282">
        <v>45820.01</v>
      </c>
    </row>
    <row r="283" spans="1:2">
      <c r="A283">
        <v>282</v>
      </c>
      <c r="B283">
        <v>41499.99</v>
      </c>
    </row>
    <row r="284" spans="1:2">
      <c r="A284">
        <v>283</v>
      </c>
      <c r="B284">
        <v>40926.89</v>
      </c>
    </row>
    <row r="285" spans="1:2">
      <c r="A285">
        <v>284</v>
      </c>
      <c r="B285">
        <v>38241.980000000003</v>
      </c>
    </row>
    <row r="286" spans="1:2">
      <c r="A286">
        <v>285</v>
      </c>
      <c r="B286">
        <v>38971.360000000001</v>
      </c>
    </row>
    <row r="287" spans="1:2">
      <c r="A287">
        <v>286</v>
      </c>
      <c r="B287">
        <v>42902.43</v>
      </c>
    </row>
    <row r="288" spans="1:2">
      <c r="A288">
        <v>287</v>
      </c>
      <c r="B288">
        <v>38102.199999999997</v>
      </c>
    </row>
    <row r="289" spans="1:2">
      <c r="A289">
        <v>288</v>
      </c>
      <c r="B289">
        <v>36066.47</v>
      </c>
    </row>
    <row r="290" spans="1:2">
      <c r="A290">
        <v>289</v>
      </c>
      <c r="B290">
        <v>44112.82</v>
      </c>
    </row>
    <row r="291" spans="1:2">
      <c r="A291">
        <v>290</v>
      </c>
      <c r="B291">
        <v>39208.120000000003</v>
      </c>
    </row>
    <row r="292" spans="1:2">
      <c r="A292">
        <v>291</v>
      </c>
      <c r="B292">
        <v>41399.93</v>
      </c>
    </row>
    <row r="293" spans="1:2">
      <c r="A293">
        <v>292</v>
      </c>
      <c r="B293">
        <v>39731.61</v>
      </c>
    </row>
    <row r="294" spans="1:2">
      <c r="A294">
        <v>293</v>
      </c>
      <c r="B294">
        <v>42448.88</v>
      </c>
    </row>
    <row r="295" spans="1:2">
      <c r="A295">
        <v>294</v>
      </c>
      <c r="B295">
        <v>45862.86</v>
      </c>
    </row>
    <row r="296" spans="1:2">
      <c r="A296">
        <v>295</v>
      </c>
      <c r="B296">
        <v>38943.19</v>
      </c>
    </row>
    <row r="297" spans="1:2">
      <c r="A297">
        <v>296</v>
      </c>
      <c r="B297">
        <v>40207.279999999999</v>
      </c>
    </row>
    <row r="298" spans="1:2">
      <c r="A298">
        <v>297</v>
      </c>
      <c r="B298">
        <v>43293.85</v>
      </c>
    </row>
    <row r="299" spans="1:2">
      <c r="A299">
        <v>298</v>
      </c>
      <c r="B299">
        <v>40437.72</v>
      </c>
    </row>
    <row r="300" spans="1:2">
      <c r="A300">
        <v>299</v>
      </c>
      <c r="B300">
        <v>44029.01</v>
      </c>
    </row>
    <row r="301" spans="1:2">
      <c r="A301">
        <v>300</v>
      </c>
      <c r="B301">
        <v>35464.839999999997</v>
      </c>
    </row>
    <row r="302" spans="1:2">
      <c r="A302">
        <v>301</v>
      </c>
      <c r="B302">
        <v>37709.86</v>
      </c>
    </row>
    <row r="303" spans="1:2">
      <c r="A303">
        <v>302</v>
      </c>
      <c r="B303">
        <v>39616.160000000003</v>
      </c>
    </row>
    <row r="304" spans="1:2">
      <c r="A304">
        <v>303</v>
      </c>
      <c r="B304">
        <v>38158.21</v>
      </c>
    </row>
    <row r="305" spans="1:2">
      <c r="A305">
        <v>304</v>
      </c>
      <c r="B305">
        <v>46579.01</v>
      </c>
    </row>
    <row r="306" spans="1:2">
      <c r="A306">
        <v>305</v>
      </c>
      <c r="B306">
        <v>46471.1</v>
      </c>
    </row>
    <row r="307" spans="1:2">
      <c r="A307">
        <v>306</v>
      </c>
      <c r="B307">
        <v>40960.78</v>
      </c>
    </row>
    <row r="308" spans="1:2">
      <c r="A308">
        <v>307</v>
      </c>
      <c r="B308">
        <v>40770.639999999999</v>
      </c>
    </row>
    <row r="309" spans="1:2">
      <c r="A309">
        <v>308</v>
      </c>
      <c r="B309">
        <v>45720</v>
      </c>
    </row>
    <row r="310" spans="1:2">
      <c r="A310">
        <v>309</v>
      </c>
      <c r="B310">
        <v>39709.980000000003</v>
      </c>
    </row>
    <row r="311" spans="1:2">
      <c r="A311">
        <v>310</v>
      </c>
      <c r="B311">
        <v>38447.379999999997</v>
      </c>
    </row>
    <row r="312" spans="1:2">
      <c r="A312">
        <v>311</v>
      </c>
      <c r="B312">
        <v>40358.660000000003</v>
      </c>
    </row>
    <row r="313" spans="1:2">
      <c r="A313">
        <v>312</v>
      </c>
      <c r="B313">
        <v>36126.71</v>
      </c>
    </row>
    <row r="314" spans="1:2">
      <c r="A314">
        <v>313</v>
      </c>
      <c r="B314">
        <v>43096.52</v>
      </c>
    </row>
    <row r="315" spans="1:2">
      <c r="A315">
        <v>314</v>
      </c>
      <c r="B315">
        <v>39785.160000000003</v>
      </c>
    </row>
    <row r="316" spans="1:2">
      <c r="A316">
        <v>315</v>
      </c>
      <c r="B316">
        <v>41733.86</v>
      </c>
    </row>
    <row r="317" spans="1:2">
      <c r="A317">
        <v>316</v>
      </c>
      <c r="B317">
        <v>48008.93</v>
      </c>
    </row>
    <row r="318" spans="1:2">
      <c r="A318">
        <v>317</v>
      </c>
      <c r="B318">
        <v>44613.99</v>
      </c>
    </row>
    <row r="319" spans="1:2">
      <c r="A319">
        <v>318</v>
      </c>
      <c r="B319">
        <v>40337.71</v>
      </c>
    </row>
    <row r="320" spans="1:2">
      <c r="A320">
        <v>319</v>
      </c>
      <c r="B320">
        <v>37792.65</v>
      </c>
    </row>
    <row r="321" spans="1:2">
      <c r="A321">
        <v>320</v>
      </c>
      <c r="B321">
        <v>41593.89</v>
      </c>
    </row>
    <row r="322" spans="1:2">
      <c r="A322">
        <v>321</v>
      </c>
      <c r="B322">
        <v>43863.51</v>
      </c>
    </row>
    <row r="323" spans="1:2">
      <c r="A323">
        <v>322</v>
      </c>
      <c r="B323">
        <v>39015.53</v>
      </c>
    </row>
    <row r="324" spans="1:2">
      <c r="A324">
        <v>323</v>
      </c>
      <c r="B324">
        <v>41260.9</v>
      </c>
    </row>
    <row r="325" spans="1:2">
      <c r="A325">
        <v>324</v>
      </c>
      <c r="B325">
        <v>40981.79</v>
      </c>
    </row>
    <row r="326" spans="1:2">
      <c r="A326">
        <v>325</v>
      </c>
      <c r="B326">
        <v>47831.32</v>
      </c>
    </row>
    <row r="327" spans="1:2">
      <c r="A327">
        <v>326</v>
      </c>
      <c r="B327">
        <v>40124.160000000003</v>
      </c>
    </row>
    <row r="328" spans="1:2">
      <c r="A328">
        <v>327</v>
      </c>
      <c r="B328">
        <v>40926.82</v>
      </c>
    </row>
    <row r="329" spans="1:2">
      <c r="A329">
        <v>328</v>
      </c>
      <c r="B329">
        <v>38459.379999999997</v>
      </c>
    </row>
    <row r="330" spans="1:2">
      <c r="A330">
        <v>329</v>
      </c>
      <c r="B330">
        <v>37318.86</v>
      </c>
    </row>
    <row r="331" spans="1:2">
      <c r="A331">
        <v>330</v>
      </c>
      <c r="B331">
        <v>41519.449999999997</v>
      </c>
    </row>
    <row r="332" spans="1:2">
      <c r="A332">
        <v>331</v>
      </c>
      <c r="B332">
        <v>42408.72</v>
      </c>
    </row>
    <row r="333" spans="1:2">
      <c r="A333">
        <v>332</v>
      </c>
      <c r="B333">
        <v>44913.99</v>
      </c>
    </row>
    <row r="334" spans="1:2">
      <c r="A334">
        <v>333</v>
      </c>
      <c r="B334">
        <v>42733.54</v>
      </c>
    </row>
    <row r="335" spans="1:2">
      <c r="A335">
        <v>334</v>
      </c>
      <c r="B335">
        <v>38760.18</v>
      </c>
    </row>
    <row r="336" spans="1:2">
      <c r="A336">
        <v>335</v>
      </c>
      <c r="B336">
        <v>46895.43</v>
      </c>
    </row>
    <row r="337" spans="1:2">
      <c r="A337">
        <v>336</v>
      </c>
      <c r="B337">
        <v>39709.949999999997</v>
      </c>
    </row>
    <row r="338" spans="1:2">
      <c r="A338">
        <v>337</v>
      </c>
      <c r="B338">
        <v>42793.17</v>
      </c>
    </row>
    <row r="339" spans="1:2">
      <c r="A339">
        <v>338</v>
      </c>
      <c r="B339">
        <v>42037.279999999999</v>
      </c>
    </row>
    <row r="340" spans="1:2">
      <c r="A340">
        <v>339</v>
      </c>
      <c r="B340">
        <v>39137.120000000003</v>
      </c>
    </row>
    <row r="341" spans="1:2">
      <c r="A341">
        <v>340</v>
      </c>
      <c r="B341">
        <v>41837.24</v>
      </c>
    </row>
    <row r="342" spans="1:2">
      <c r="A342">
        <v>341</v>
      </c>
      <c r="B342">
        <v>43651.86</v>
      </c>
    </row>
    <row r="343" spans="1:2">
      <c r="A343">
        <v>342</v>
      </c>
      <c r="B343">
        <v>41056.17</v>
      </c>
    </row>
    <row r="344" spans="1:2">
      <c r="A344">
        <v>343</v>
      </c>
      <c r="B344">
        <v>41860.589999999997</v>
      </c>
    </row>
    <row r="345" spans="1:2">
      <c r="A345">
        <v>344</v>
      </c>
      <c r="B345">
        <v>40083.879999999997</v>
      </c>
    </row>
    <row r="346" spans="1:2">
      <c r="A346">
        <v>345</v>
      </c>
      <c r="B346">
        <v>44320.07</v>
      </c>
    </row>
    <row r="347" spans="1:2">
      <c r="A347">
        <v>346</v>
      </c>
      <c r="B347">
        <v>35466.120000000003</v>
      </c>
    </row>
    <row r="348" spans="1:2">
      <c r="A348">
        <v>347</v>
      </c>
      <c r="B348">
        <v>39810.01</v>
      </c>
    </row>
    <row r="349" spans="1:2">
      <c r="A349">
        <v>348</v>
      </c>
      <c r="B349">
        <v>37620.32</v>
      </c>
    </row>
    <row r="350" spans="1:2">
      <c r="A350">
        <v>349</v>
      </c>
      <c r="B350">
        <v>42117.71</v>
      </c>
    </row>
    <row r="351" spans="1:2">
      <c r="A351">
        <v>350</v>
      </c>
      <c r="B351">
        <v>47831.35</v>
      </c>
    </row>
    <row r="352" spans="1:2">
      <c r="A352">
        <v>351</v>
      </c>
      <c r="B352">
        <v>44913.94</v>
      </c>
    </row>
    <row r="353" spans="1:2">
      <c r="A353">
        <v>352</v>
      </c>
      <c r="B353">
        <v>42541.95</v>
      </c>
    </row>
    <row r="354" spans="1:2">
      <c r="A354">
        <v>353</v>
      </c>
      <c r="B354">
        <v>41393.9</v>
      </c>
    </row>
    <row r="355" spans="1:2">
      <c r="A355">
        <v>354</v>
      </c>
      <c r="B355">
        <v>40570.660000000003</v>
      </c>
    </row>
    <row r="356" spans="1:2">
      <c r="A356">
        <v>355</v>
      </c>
      <c r="B356">
        <v>41397.599999999999</v>
      </c>
    </row>
    <row r="357" spans="1:2">
      <c r="A357">
        <v>356</v>
      </c>
      <c r="B357">
        <v>38870.67</v>
      </c>
    </row>
    <row r="358" spans="1:2">
      <c r="A358">
        <v>357</v>
      </c>
      <c r="B358">
        <v>44028.97</v>
      </c>
    </row>
    <row r="359" spans="1:2">
      <c r="A359">
        <v>358</v>
      </c>
      <c r="B359">
        <v>37465.49</v>
      </c>
    </row>
    <row r="360" spans="1:2">
      <c r="A360">
        <v>359</v>
      </c>
      <c r="B360">
        <v>41917.760000000002</v>
      </c>
    </row>
    <row r="361" spans="1:2">
      <c r="A361">
        <v>360</v>
      </c>
      <c r="B361">
        <v>41121.17</v>
      </c>
    </row>
    <row r="362" spans="1:2">
      <c r="A362">
        <v>361</v>
      </c>
      <c r="B362">
        <v>45405.15</v>
      </c>
    </row>
    <row r="363" spans="1:2">
      <c r="A363">
        <v>362</v>
      </c>
      <c r="B363">
        <v>42773.32</v>
      </c>
    </row>
    <row r="364" spans="1:2">
      <c r="A364">
        <v>363</v>
      </c>
      <c r="B364">
        <v>40628.46</v>
      </c>
    </row>
    <row r="365" spans="1:2">
      <c r="A365">
        <v>364</v>
      </c>
      <c r="B365">
        <v>39144.870000000003</v>
      </c>
    </row>
    <row r="366" spans="1:2">
      <c r="A366">
        <v>365</v>
      </c>
      <c r="B366">
        <v>35323.129999999997</v>
      </c>
    </row>
    <row r="367" spans="1:2">
      <c r="A367">
        <v>366</v>
      </c>
      <c r="B367">
        <v>38743.22</v>
      </c>
    </row>
    <row r="368" spans="1:2">
      <c r="A368">
        <v>367</v>
      </c>
      <c r="B368">
        <v>38365.61</v>
      </c>
    </row>
    <row r="369" spans="1:2">
      <c r="A369">
        <v>368</v>
      </c>
      <c r="B369">
        <v>45719.96</v>
      </c>
    </row>
    <row r="370" spans="1:2">
      <c r="A370">
        <v>369</v>
      </c>
      <c r="B370">
        <v>41397.56</v>
      </c>
    </row>
    <row r="371" spans="1:2">
      <c r="A371">
        <v>370</v>
      </c>
      <c r="B371">
        <v>41260.92</v>
      </c>
    </row>
    <row r="372" spans="1:2">
      <c r="A372">
        <v>371</v>
      </c>
      <c r="B372">
        <v>40971.49</v>
      </c>
    </row>
    <row r="373" spans="1:2">
      <c r="A373">
        <v>372</v>
      </c>
      <c r="B373">
        <v>41440.550000000003</v>
      </c>
    </row>
    <row r="374" spans="1:2">
      <c r="A374">
        <v>373</v>
      </c>
      <c r="B374">
        <v>39459.06</v>
      </c>
    </row>
    <row r="375" spans="1:2">
      <c r="A375">
        <v>374</v>
      </c>
      <c r="B375">
        <v>43493.82</v>
      </c>
    </row>
    <row r="376" spans="1:2">
      <c r="A376">
        <v>375</v>
      </c>
      <c r="B376">
        <v>39710.089999999997</v>
      </c>
    </row>
    <row r="377" spans="1:2">
      <c r="A377">
        <v>376</v>
      </c>
      <c r="B377">
        <v>47831.23</v>
      </c>
    </row>
    <row r="378" spans="1:2">
      <c r="A378">
        <v>377</v>
      </c>
      <c r="B378">
        <v>40884.75</v>
      </c>
    </row>
    <row r="379" spans="1:2">
      <c r="A379">
        <v>378</v>
      </c>
      <c r="B379">
        <v>42508.73</v>
      </c>
    </row>
    <row r="380" spans="1:2">
      <c r="A380">
        <v>379</v>
      </c>
      <c r="B380">
        <v>38309.440000000002</v>
      </c>
    </row>
    <row r="381" spans="1:2">
      <c r="A381">
        <v>380</v>
      </c>
      <c r="B381">
        <v>44319.98</v>
      </c>
    </row>
    <row r="382" spans="1:2">
      <c r="A382">
        <v>381</v>
      </c>
      <c r="B382">
        <v>39431.61</v>
      </c>
    </row>
    <row r="383" spans="1:2">
      <c r="A383">
        <v>382</v>
      </c>
      <c r="B383">
        <v>41256.14</v>
      </c>
    </row>
    <row r="384" spans="1:2">
      <c r="A384">
        <v>383</v>
      </c>
      <c r="B384">
        <v>38870.76</v>
      </c>
    </row>
    <row r="385" spans="1:2">
      <c r="A385">
        <v>384</v>
      </c>
      <c r="B385">
        <v>43193.81</v>
      </c>
    </row>
    <row r="386" spans="1:2">
      <c r="A386">
        <v>385</v>
      </c>
      <c r="B386">
        <v>40458.589999999997</v>
      </c>
    </row>
    <row r="387" spans="1:2">
      <c r="A387">
        <v>386</v>
      </c>
      <c r="B387">
        <v>36796.81</v>
      </c>
    </row>
    <row r="388" spans="1:2">
      <c r="A388">
        <v>387</v>
      </c>
      <c r="B388">
        <v>42195.24</v>
      </c>
    </row>
    <row r="389" spans="1:2">
      <c r="A389">
        <v>388</v>
      </c>
      <c r="B389">
        <v>41066.92</v>
      </c>
    </row>
    <row r="390" spans="1:2">
      <c r="A390">
        <v>389</v>
      </c>
      <c r="B390">
        <v>48071.12</v>
      </c>
    </row>
    <row r="391" spans="1:2">
      <c r="A391">
        <v>390</v>
      </c>
      <c r="B391">
        <v>38536.400000000001</v>
      </c>
    </row>
    <row r="392" spans="1:2">
      <c r="A392">
        <v>391</v>
      </c>
      <c r="B392">
        <v>43763.49</v>
      </c>
    </row>
    <row r="393" spans="1:2">
      <c r="A393">
        <v>392</v>
      </c>
      <c r="B393">
        <v>44520.09</v>
      </c>
    </row>
    <row r="394" spans="1:2">
      <c r="A394">
        <v>393</v>
      </c>
      <c r="B394">
        <v>47131.67</v>
      </c>
    </row>
    <row r="395" spans="1:2">
      <c r="A395">
        <v>394</v>
      </c>
      <c r="B395">
        <v>39416.18</v>
      </c>
    </row>
    <row r="396" spans="1:2">
      <c r="A396">
        <v>395</v>
      </c>
      <c r="B396">
        <v>42793.13</v>
      </c>
    </row>
    <row r="397" spans="1:2">
      <c r="A397">
        <v>396</v>
      </c>
      <c r="B397">
        <v>46695.44</v>
      </c>
    </row>
    <row r="398" spans="1:2">
      <c r="A398">
        <v>397</v>
      </c>
      <c r="B398">
        <v>40871.49</v>
      </c>
    </row>
    <row r="399" spans="1:2">
      <c r="A399">
        <v>398</v>
      </c>
      <c r="B399">
        <v>38831.19</v>
      </c>
    </row>
    <row r="400" spans="1:2">
      <c r="A400">
        <v>399</v>
      </c>
      <c r="B400">
        <v>45120.3</v>
      </c>
    </row>
    <row r="401" spans="1:2">
      <c r="A401">
        <v>400</v>
      </c>
      <c r="B401">
        <v>40137.71</v>
      </c>
    </row>
    <row r="402" spans="1:2">
      <c r="A402">
        <v>401</v>
      </c>
      <c r="B402">
        <v>40871.57</v>
      </c>
    </row>
    <row r="403" spans="1:2">
      <c r="A403">
        <v>402</v>
      </c>
      <c r="B403">
        <v>42201.47</v>
      </c>
    </row>
    <row r="404" spans="1:2">
      <c r="A404">
        <v>403</v>
      </c>
      <c r="B404">
        <v>41226.910000000003</v>
      </c>
    </row>
    <row r="405" spans="1:2">
      <c r="A405">
        <v>404</v>
      </c>
      <c r="B405">
        <v>36303.480000000003</v>
      </c>
    </row>
    <row r="406" spans="1:2">
      <c r="A406">
        <v>405</v>
      </c>
      <c r="B406">
        <v>41752.17</v>
      </c>
    </row>
    <row r="407" spans="1:2">
      <c r="A407">
        <v>406</v>
      </c>
      <c r="B407">
        <v>40921.15</v>
      </c>
    </row>
    <row r="408" spans="1:2">
      <c r="A408">
        <v>407</v>
      </c>
      <c r="B408">
        <v>44884.07</v>
      </c>
    </row>
    <row r="409" spans="1:2">
      <c r="A409">
        <v>408</v>
      </c>
      <c r="B409">
        <v>38731.15</v>
      </c>
    </row>
    <row r="410" spans="1:2">
      <c r="A410">
        <v>409</v>
      </c>
      <c r="B410">
        <v>41060.93</v>
      </c>
    </row>
    <row r="411" spans="1:2">
      <c r="A411">
        <v>410</v>
      </c>
      <c r="B411">
        <v>43663.519999999997</v>
      </c>
    </row>
    <row r="412" spans="1:2">
      <c r="A412">
        <v>411</v>
      </c>
      <c r="B412">
        <v>38297.68</v>
      </c>
    </row>
    <row r="413" spans="1:2">
      <c r="A413">
        <v>412</v>
      </c>
      <c r="B413">
        <v>36892.78</v>
      </c>
    </row>
    <row r="414" spans="1:2">
      <c r="A414">
        <v>413</v>
      </c>
      <c r="B414">
        <v>42508.7</v>
      </c>
    </row>
    <row r="415" spans="1:2">
      <c r="A415">
        <v>414</v>
      </c>
      <c r="B415">
        <v>41297.599999999999</v>
      </c>
    </row>
    <row r="416" spans="1:2">
      <c r="A416">
        <v>415</v>
      </c>
      <c r="B416">
        <v>37767.519999999997</v>
      </c>
    </row>
    <row r="417" spans="1:2">
      <c r="A417">
        <v>416</v>
      </c>
      <c r="B417">
        <v>37073.53</v>
      </c>
    </row>
    <row r="418" spans="1:2">
      <c r="A418">
        <v>417</v>
      </c>
      <c r="B418">
        <v>42653.37</v>
      </c>
    </row>
    <row r="419" spans="1:2">
      <c r="A419">
        <v>418</v>
      </c>
      <c r="B419">
        <v>41746.370000000003</v>
      </c>
    </row>
    <row r="420" spans="1:2">
      <c r="A420">
        <v>419</v>
      </c>
      <c r="B420">
        <v>44320.08</v>
      </c>
    </row>
    <row r="421" spans="1:2">
      <c r="A421">
        <v>420</v>
      </c>
      <c r="B421">
        <v>47231.56</v>
      </c>
    </row>
    <row r="422" spans="1:2">
      <c r="A422">
        <v>421</v>
      </c>
      <c r="B422">
        <v>43096.52</v>
      </c>
    </row>
    <row r="423" spans="1:2">
      <c r="A423">
        <v>422</v>
      </c>
      <c r="B423">
        <v>42602.58</v>
      </c>
    </row>
    <row r="424" spans="1:2">
      <c r="A424">
        <v>423</v>
      </c>
      <c r="B424">
        <v>40570.68</v>
      </c>
    </row>
    <row r="425" spans="1:2">
      <c r="A425">
        <v>424</v>
      </c>
      <c r="B425">
        <v>39244.83</v>
      </c>
    </row>
    <row r="426" spans="1:2">
      <c r="A426">
        <v>425</v>
      </c>
      <c r="B426">
        <v>38617.11</v>
      </c>
    </row>
    <row r="427" spans="1:2">
      <c r="A427">
        <v>426</v>
      </c>
      <c r="B427">
        <v>39925.94</v>
      </c>
    </row>
    <row r="428" spans="1:2">
      <c r="A428">
        <v>427</v>
      </c>
      <c r="B428">
        <v>45220.3</v>
      </c>
    </row>
    <row r="429" spans="1:2">
      <c r="A429">
        <v>428</v>
      </c>
      <c r="B429">
        <v>41917.67</v>
      </c>
    </row>
    <row r="430" spans="1:2">
      <c r="A430">
        <v>429</v>
      </c>
      <c r="B430">
        <v>40107.339999999997</v>
      </c>
    </row>
    <row r="431" spans="1:2">
      <c r="A431">
        <v>430</v>
      </c>
      <c r="B431">
        <v>42001.45</v>
      </c>
    </row>
    <row r="432" spans="1:2">
      <c r="A432">
        <v>431</v>
      </c>
      <c r="B432">
        <v>37572.49</v>
      </c>
    </row>
    <row r="433" spans="1:2">
      <c r="A433">
        <v>432</v>
      </c>
      <c r="B433">
        <v>41060.94</v>
      </c>
    </row>
    <row r="434" spans="1:2">
      <c r="A434">
        <v>433</v>
      </c>
      <c r="B434">
        <v>41297.54</v>
      </c>
    </row>
    <row r="435" spans="1:2">
      <c r="A435">
        <v>434</v>
      </c>
      <c r="B435">
        <v>38112.839999999997</v>
      </c>
    </row>
    <row r="436" spans="1:2">
      <c r="A436">
        <v>435</v>
      </c>
      <c r="B436">
        <v>38620.5</v>
      </c>
    </row>
    <row r="437" spans="1:2">
      <c r="A437">
        <v>436</v>
      </c>
      <c r="B437">
        <v>41221.089999999997</v>
      </c>
    </row>
    <row r="438" spans="1:2">
      <c r="A438">
        <v>437</v>
      </c>
      <c r="B438">
        <v>38703.379999999997</v>
      </c>
    </row>
    <row r="439" spans="1:2">
      <c r="A439">
        <v>438</v>
      </c>
      <c r="B439">
        <v>42902.65</v>
      </c>
    </row>
    <row r="440" spans="1:2">
      <c r="A440">
        <v>439</v>
      </c>
      <c r="B440">
        <v>38218.47</v>
      </c>
    </row>
    <row r="441" spans="1:2">
      <c r="A441">
        <v>440</v>
      </c>
      <c r="B441">
        <v>36616.980000000003</v>
      </c>
    </row>
    <row r="442" spans="1:2">
      <c r="A442">
        <v>441</v>
      </c>
      <c r="B442">
        <v>35773.760000000002</v>
      </c>
    </row>
    <row r="443" spans="1:2">
      <c r="A443">
        <v>442</v>
      </c>
      <c r="B443">
        <v>40649.14</v>
      </c>
    </row>
    <row r="444" spans="1:2">
      <c r="A444">
        <v>443</v>
      </c>
      <c r="B444">
        <v>44684.13</v>
      </c>
    </row>
    <row r="445" spans="1:2">
      <c r="A445">
        <v>444</v>
      </c>
      <c r="B445">
        <v>43240.59</v>
      </c>
    </row>
    <row r="446" spans="1:2">
      <c r="A446">
        <v>445</v>
      </c>
      <c r="B446">
        <v>42602.61</v>
      </c>
    </row>
    <row r="447" spans="1:2">
      <c r="A447">
        <v>446</v>
      </c>
      <c r="B447">
        <v>47031.69</v>
      </c>
    </row>
    <row r="448" spans="1:2">
      <c r="A448">
        <v>447</v>
      </c>
      <c r="B448">
        <v>44220.02</v>
      </c>
    </row>
    <row r="449" spans="1:2">
      <c r="A449">
        <v>448</v>
      </c>
      <c r="B449">
        <v>40424.28</v>
      </c>
    </row>
    <row r="450" spans="1:2">
      <c r="A450">
        <v>449</v>
      </c>
      <c r="B450">
        <v>39676.800000000003</v>
      </c>
    </row>
    <row r="451" spans="1:2">
      <c r="A451">
        <v>450</v>
      </c>
      <c r="B451">
        <v>39434.32</v>
      </c>
    </row>
    <row r="452" spans="1:2">
      <c r="A452">
        <v>451</v>
      </c>
      <c r="B452">
        <v>41652.22</v>
      </c>
    </row>
    <row r="453" spans="1:2">
      <c r="A453">
        <v>452</v>
      </c>
      <c r="B453">
        <v>40124.160000000003</v>
      </c>
    </row>
    <row r="454" spans="1:2">
      <c r="A454">
        <v>453</v>
      </c>
      <c r="B454">
        <v>41297.54</v>
      </c>
    </row>
    <row r="455" spans="1:2">
      <c r="A455">
        <v>454</v>
      </c>
      <c r="B455">
        <v>39588.69</v>
      </c>
    </row>
    <row r="456" spans="1:2">
      <c r="A456">
        <v>455</v>
      </c>
      <c r="B456">
        <v>41493.89</v>
      </c>
    </row>
    <row r="457" spans="1:2">
      <c r="A457">
        <v>456</v>
      </c>
      <c r="B457">
        <v>44112.81</v>
      </c>
    </row>
    <row r="458" spans="1:2">
      <c r="A458">
        <v>457</v>
      </c>
      <c r="B458">
        <v>45007.85</v>
      </c>
    </row>
    <row r="459" spans="1:2">
      <c r="A459">
        <v>458</v>
      </c>
      <c r="B459">
        <v>40125.949999999997</v>
      </c>
    </row>
    <row r="460" spans="1:2">
      <c r="A460">
        <v>459</v>
      </c>
      <c r="B460">
        <v>40588.949999999997</v>
      </c>
    </row>
    <row r="461" spans="1:2">
      <c r="A461">
        <v>460</v>
      </c>
      <c r="B461">
        <v>42301.43</v>
      </c>
    </row>
    <row r="462" spans="1:2">
      <c r="A462">
        <v>461</v>
      </c>
      <c r="B462">
        <v>41499.980000000003</v>
      </c>
    </row>
    <row r="463" spans="1:2">
      <c r="A463">
        <v>462</v>
      </c>
      <c r="B463">
        <v>42939.18</v>
      </c>
    </row>
    <row r="464" spans="1:2">
      <c r="A464">
        <v>463</v>
      </c>
      <c r="B464">
        <v>40588.89</v>
      </c>
    </row>
    <row r="465" spans="1:2">
      <c r="A465">
        <v>464</v>
      </c>
      <c r="B465">
        <v>44684.11</v>
      </c>
    </row>
    <row r="466" spans="1:2">
      <c r="A466">
        <v>465</v>
      </c>
      <c r="B466">
        <v>39482.51</v>
      </c>
    </row>
    <row r="467" spans="1:2">
      <c r="A467">
        <v>466</v>
      </c>
      <c r="B467">
        <v>44028.99</v>
      </c>
    </row>
    <row r="468" spans="1:2">
      <c r="A468">
        <v>467</v>
      </c>
      <c r="B468">
        <v>36982.51</v>
      </c>
    </row>
    <row r="469" spans="1:2">
      <c r="A469">
        <v>468</v>
      </c>
      <c r="B469">
        <v>41021.089999999997</v>
      </c>
    </row>
    <row r="470" spans="1:2">
      <c r="A470">
        <v>469</v>
      </c>
      <c r="B470">
        <v>40771.33</v>
      </c>
    </row>
    <row r="471" spans="1:2">
      <c r="A471">
        <v>470</v>
      </c>
      <c r="B471">
        <v>41493.839999999997</v>
      </c>
    </row>
    <row r="472" spans="1:2">
      <c r="A472">
        <v>471</v>
      </c>
      <c r="B472">
        <v>37409.870000000003</v>
      </c>
    </row>
    <row r="473" spans="1:2">
      <c r="A473">
        <v>472</v>
      </c>
      <c r="B473">
        <v>39234.35</v>
      </c>
    </row>
    <row r="474" spans="1:2">
      <c r="A474">
        <v>473</v>
      </c>
      <c r="B474">
        <v>40337.69</v>
      </c>
    </row>
    <row r="475" spans="1:2">
      <c r="A475">
        <v>474</v>
      </c>
      <c r="B475">
        <v>42137.24</v>
      </c>
    </row>
    <row r="476" spans="1:2">
      <c r="A476">
        <v>475</v>
      </c>
      <c r="B476">
        <v>41937.32</v>
      </c>
    </row>
    <row r="477" spans="1:2">
      <c r="A477">
        <v>476</v>
      </c>
      <c r="B477">
        <v>37792.67</v>
      </c>
    </row>
    <row r="478" spans="1:2">
      <c r="A478">
        <v>477</v>
      </c>
      <c r="B478">
        <v>41221.089999999997</v>
      </c>
    </row>
    <row r="479" spans="1:2">
      <c r="A479">
        <v>478</v>
      </c>
      <c r="B479">
        <v>38158.660000000003</v>
      </c>
    </row>
    <row r="480" spans="1:2">
      <c r="A480">
        <v>479</v>
      </c>
      <c r="B480">
        <v>41886.559999999998</v>
      </c>
    </row>
    <row r="481" spans="1:2">
      <c r="A481">
        <v>480</v>
      </c>
      <c r="B481">
        <v>36066.47</v>
      </c>
    </row>
    <row r="482" spans="1:2">
      <c r="A482">
        <v>481</v>
      </c>
      <c r="B482">
        <v>38777.68</v>
      </c>
    </row>
    <row r="483" spans="1:2">
      <c r="A483">
        <v>482</v>
      </c>
      <c r="B483">
        <v>40881.86</v>
      </c>
    </row>
    <row r="484" spans="1:2">
      <c r="A484">
        <v>483</v>
      </c>
      <c r="B484">
        <v>41960.57</v>
      </c>
    </row>
    <row r="485" spans="1:2">
      <c r="A485">
        <v>484</v>
      </c>
      <c r="B485">
        <v>41903.39</v>
      </c>
    </row>
    <row r="486" spans="1:2">
      <c r="A486">
        <v>485</v>
      </c>
      <c r="B486">
        <v>41651.71</v>
      </c>
    </row>
    <row r="487" spans="1:2">
      <c r="A487">
        <v>486</v>
      </c>
      <c r="B487">
        <v>46528.04</v>
      </c>
    </row>
    <row r="488" spans="1:2">
      <c r="A488">
        <v>487</v>
      </c>
      <c r="B488">
        <v>39983.879999999997</v>
      </c>
    </row>
    <row r="489" spans="1:2">
      <c r="A489">
        <v>488</v>
      </c>
      <c r="B489">
        <v>42295.26</v>
      </c>
    </row>
    <row r="490" spans="1:2">
      <c r="A490">
        <v>489</v>
      </c>
      <c r="B490">
        <v>42080.41</v>
      </c>
    </row>
    <row r="491" spans="1:2">
      <c r="A491">
        <v>490</v>
      </c>
      <c r="B491">
        <v>40924.660000000003</v>
      </c>
    </row>
    <row r="492" spans="1:2">
      <c r="A492">
        <v>491</v>
      </c>
      <c r="B492">
        <v>40688.959999999999</v>
      </c>
    </row>
    <row r="493" spans="1:2">
      <c r="A493">
        <v>492</v>
      </c>
      <c r="B493">
        <v>35376.410000000003</v>
      </c>
    </row>
    <row r="494" spans="1:2">
      <c r="A494">
        <v>493</v>
      </c>
      <c r="B494">
        <v>38903.43</v>
      </c>
    </row>
    <row r="495" spans="1:2">
      <c r="A495">
        <v>494</v>
      </c>
      <c r="B495">
        <v>42186.49</v>
      </c>
    </row>
    <row r="496" spans="1:2">
      <c r="A496">
        <v>495</v>
      </c>
      <c r="B496">
        <v>41056.07</v>
      </c>
    </row>
    <row r="497" spans="1:2">
      <c r="A497">
        <v>496</v>
      </c>
      <c r="B497">
        <v>37544.42</v>
      </c>
    </row>
    <row r="498" spans="1:2">
      <c r="A498">
        <v>497</v>
      </c>
      <c r="B498">
        <v>42017.68</v>
      </c>
    </row>
    <row r="499" spans="1:2">
      <c r="A499">
        <v>498</v>
      </c>
      <c r="B499">
        <v>40670.68</v>
      </c>
    </row>
    <row r="500" spans="1:2">
      <c r="A500">
        <v>499</v>
      </c>
      <c r="B500">
        <v>38018.47</v>
      </c>
    </row>
    <row r="501" spans="1:2">
      <c r="A501">
        <v>500</v>
      </c>
      <c r="B501">
        <v>38670.730000000003</v>
      </c>
    </row>
    <row r="502" spans="1:2">
      <c r="A502">
        <v>501</v>
      </c>
      <c r="B502">
        <v>44212.82</v>
      </c>
    </row>
    <row r="503" spans="1:2">
      <c r="A503">
        <v>502</v>
      </c>
      <c r="B503">
        <v>44584.03</v>
      </c>
    </row>
    <row r="504" spans="1:2">
      <c r="A504">
        <v>503</v>
      </c>
      <c r="B504">
        <v>41026.879999999997</v>
      </c>
    </row>
    <row r="505" spans="1:2">
      <c r="A505">
        <v>504</v>
      </c>
      <c r="B505">
        <v>41597.65</v>
      </c>
    </row>
    <row r="506" spans="1:2">
      <c r="A506">
        <v>505</v>
      </c>
      <c r="B506">
        <v>39576.74</v>
      </c>
    </row>
    <row r="507" spans="1:2">
      <c r="A507">
        <v>506</v>
      </c>
      <c r="B507">
        <v>38491.22</v>
      </c>
    </row>
    <row r="508" spans="1:2">
      <c r="A508">
        <v>507</v>
      </c>
      <c r="B508">
        <v>44584.1</v>
      </c>
    </row>
    <row r="509" spans="1:2">
      <c r="A509">
        <v>508</v>
      </c>
      <c r="B509">
        <v>44391.6</v>
      </c>
    </row>
    <row r="510" spans="1:2">
      <c r="A510">
        <v>509</v>
      </c>
      <c r="B510">
        <v>39610.050000000003</v>
      </c>
    </row>
    <row r="511" spans="1:2">
      <c r="A511">
        <v>510</v>
      </c>
      <c r="B511">
        <v>44756.84</v>
      </c>
    </row>
    <row r="512" spans="1:2">
      <c r="A512">
        <v>511</v>
      </c>
      <c r="B512">
        <v>47131.63</v>
      </c>
    </row>
    <row r="513" spans="1:2">
      <c r="A513">
        <v>512</v>
      </c>
      <c r="B513">
        <v>41733.620000000003</v>
      </c>
    </row>
    <row r="514" spans="1:2">
      <c r="A514">
        <v>513</v>
      </c>
      <c r="B514">
        <v>39950.800000000003</v>
      </c>
    </row>
    <row r="515" spans="1:2">
      <c r="A515">
        <v>514</v>
      </c>
      <c r="B515">
        <v>42138.19</v>
      </c>
    </row>
    <row r="516" spans="1:2">
      <c r="A516">
        <v>515</v>
      </c>
      <c r="B516">
        <v>42996.52</v>
      </c>
    </row>
    <row r="517" spans="1:2">
      <c r="A517">
        <v>516</v>
      </c>
      <c r="B517">
        <v>41393.9</v>
      </c>
    </row>
    <row r="518" spans="1:2">
      <c r="A518">
        <v>517</v>
      </c>
      <c r="B518">
        <v>41126.83</v>
      </c>
    </row>
    <row r="519" spans="1:2">
      <c r="A519">
        <v>518</v>
      </c>
      <c r="B519">
        <v>37995.33</v>
      </c>
    </row>
    <row r="520" spans="1:2">
      <c r="A520">
        <v>519</v>
      </c>
      <c r="B520">
        <v>44584.12</v>
      </c>
    </row>
    <row r="521" spans="1:2">
      <c r="A521">
        <v>520</v>
      </c>
      <c r="B521">
        <v>40124.160000000003</v>
      </c>
    </row>
    <row r="522" spans="1:2">
      <c r="A522">
        <v>521</v>
      </c>
      <c r="B522">
        <v>39097.269999999997</v>
      </c>
    </row>
    <row r="523" spans="1:2">
      <c r="A523">
        <v>522</v>
      </c>
      <c r="B523">
        <v>40781.769999999997</v>
      </c>
    </row>
    <row r="524" spans="1:2">
      <c r="A524">
        <v>523</v>
      </c>
      <c r="B524">
        <v>44319.98</v>
      </c>
    </row>
    <row r="525" spans="1:2">
      <c r="A525">
        <v>524</v>
      </c>
      <c r="B525">
        <v>44920.3</v>
      </c>
    </row>
    <row r="526" spans="1:2">
      <c r="A526">
        <v>525</v>
      </c>
      <c r="B526">
        <v>39785.25</v>
      </c>
    </row>
    <row r="527" spans="1:2">
      <c r="A527">
        <v>526</v>
      </c>
      <c r="B527">
        <v>38349.300000000003</v>
      </c>
    </row>
    <row r="528" spans="1:2">
      <c r="A528">
        <v>527</v>
      </c>
      <c r="B528">
        <v>37191.49</v>
      </c>
    </row>
    <row r="529" spans="1:2">
      <c r="A529">
        <v>528</v>
      </c>
      <c r="B529">
        <v>46795.44</v>
      </c>
    </row>
    <row r="530" spans="1:2">
      <c r="A530">
        <v>529</v>
      </c>
      <c r="B530">
        <v>40871.47</v>
      </c>
    </row>
    <row r="531" spans="1:2">
      <c r="A531">
        <v>530</v>
      </c>
      <c r="B531">
        <v>42267.39</v>
      </c>
    </row>
    <row r="532" spans="1:2">
      <c r="A532">
        <v>531</v>
      </c>
      <c r="B532">
        <v>43928.95</v>
      </c>
    </row>
    <row r="533" spans="1:2">
      <c r="A533">
        <v>532</v>
      </c>
      <c r="B533">
        <v>42186.61</v>
      </c>
    </row>
    <row r="534" spans="1:2">
      <c r="A534">
        <v>533</v>
      </c>
      <c r="B534">
        <v>41860.44</v>
      </c>
    </row>
    <row r="535" spans="1:2">
      <c r="A535">
        <v>534</v>
      </c>
      <c r="B535">
        <v>37261.620000000003</v>
      </c>
    </row>
    <row r="536" spans="1:2">
      <c r="A536">
        <v>535</v>
      </c>
      <c r="B536">
        <v>38814.99</v>
      </c>
    </row>
    <row r="537" spans="1:2">
      <c r="A537">
        <v>536</v>
      </c>
      <c r="B537">
        <v>38002.269999999997</v>
      </c>
    </row>
    <row r="538" spans="1:2">
      <c r="A538">
        <v>537</v>
      </c>
      <c r="B538">
        <v>41606.54</v>
      </c>
    </row>
    <row r="539" spans="1:2">
      <c r="A539">
        <v>538</v>
      </c>
      <c r="B539">
        <v>45220.37</v>
      </c>
    </row>
    <row r="540" spans="1:2">
      <c r="A540">
        <v>539</v>
      </c>
      <c r="B540">
        <v>40458.660000000003</v>
      </c>
    </row>
    <row r="541" spans="1:2">
      <c r="A541">
        <v>540</v>
      </c>
      <c r="B541">
        <v>41419.440000000002</v>
      </c>
    </row>
    <row r="542" spans="1:2">
      <c r="A542">
        <v>541</v>
      </c>
      <c r="B542">
        <v>39518.57</v>
      </c>
    </row>
    <row r="543" spans="1:2">
      <c r="A543">
        <v>542</v>
      </c>
      <c r="B543">
        <v>38873.660000000003</v>
      </c>
    </row>
    <row r="544" spans="1:2">
      <c r="A544">
        <v>543</v>
      </c>
      <c r="B544">
        <v>41860.550000000003</v>
      </c>
    </row>
    <row r="545" spans="1:2">
      <c r="A545">
        <v>544</v>
      </c>
      <c r="B545">
        <v>37547.26</v>
      </c>
    </row>
    <row r="546" spans="1:2">
      <c r="A546">
        <v>545</v>
      </c>
      <c r="B546">
        <v>46895.35</v>
      </c>
    </row>
    <row r="547" spans="1:2">
      <c r="A547">
        <v>546</v>
      </c>
      <c r="B547">
        <v>38839.82</v>
      </c>
    </row>
    <row r="548" spans="1:2">
      <c r="A548">
        <v>547</v>
      </c>
      <c r="B548">
        <v>45107.85</v>
      </c>
    </row>
    <row r="549" spans="1:2">
      <c r="A549">
        <v>548</v>
      </c>
      <c r="B549">
        <v>45719.89</v>
      </c>
    </row>
    <row r="550" spans="1:2">
      <c r="A550">
        <v>549</v>
      </c>
      <c r="B550">
        <v>42309.77</v>
      </c>
    </row>
    <row r="551" spans="1:2">
      <c r="A551">
        <v>550</v>
      </c>
      <c r="B551">
        <v>40175.22</v>
      </c>
    </row>
    <row r="552" spans="1:2">
      <c r="A552">
        <v>551</v>
      </c>
      <c r="B552">
        <v>38797.24</v>
      </c>
    </row>
    <row r="553" spans="1:2">
      <c r="A553">
        <v>552</v>
      </c>
      <c r="B553">
        <v>39244.79</v>
      </c>
    </row>
    <row r="554" spans="1:2">
      <c r="A554">
        <v>553</v>
      </c>
      <c r="B554">
        <v>37652.980000000003</v>
      </c>
    </row>
    <row r="555" spans="1:2">
      <c r="A555">
        <v>554</v>
      </c>
      <c r="B555">
        <v>38870.68</v>
      </c>
    </row>
    <row r="556" spans="1:2">
      <c r="A556">
        <v>555</v>
      </c>
      <c r="B556">
        <v>44727</v>
      </c>
    </row>
    <row r="557" spans="1:2">
      <c r="A557">
        <v>556</v>
      </c>
      <c r="B557">
        <v>47231.66</v>
      </c>
    </row>
    <row r="558" spans="1:2">
      <c r="A558">
        <v>557</v>
      </c>
      <c r="B558">
        <v>41852.22</v>
      </c>
    </row>
    <row r="559" spans="1:2">
      <c r="A559">
        <v>558</v>
      </c>
      <c r="B559">
        <v>38760.269999999997</v>
      </c>
    </row>
    <row r="560" spans="1:2">
      <c r="A560">
        <v>559</v>
      </c>
      <c r="B560">
        <v>35979.89</v>
      </c>
    </row>
    <row r="561" spans="1:2">
      <c r="A561">
        <v>560</v>
      </c>
      <c r="B561">
        <v>40175.300000000003</v>
      </c>
    </row>
    <row r="562" spans="1:2">
      <c r="A562">
        <v>561</v>
      </c>
      <c r="B562">
        <v>44155.63</v>
      </c>
    </row>
    <row r="563" spans="1:2">
      <c r="A563">
        <v>562</v>
      </c>
      <c r="B563">
        <v>44920.33</v>
      </c>
    </row>
    <row r="564" spans="1:2">
      <c r="A564">
        <v>563</v>
      </c>
      <c r="B564">
        <v>38551.97</v>
      </c>
    </row>
    <row r="565" spans="1:2">
      <c r="A565">
        <v>564</v>
      </c>
      <c r="B565">
        <v>47731.29</v>
      </c>
    </row>
    <row r="566" spans="1:2">
      <c r="A566">
        <v>565</v>
      </c>
      <c r="B566">
        <v>45859.83</v>
      </c>
    </row>
    <row r="567" spans="1:2">
      <c r="A567">
        <v>566</v>
      </c>
      <c r="B567">
        <v>39060.269999999997</v>
      </c>
    </row>
    <row r="568" spans="1:2">
      <c r="A568">
        <v>567</v>
      </c>
      <c r="B568">
        <v>41260.949999999997</v>
      </c>
    </row>
    <row r="569" spans="1:2">
      <c r="A569">
        <v>568</v>
      </c>
      <c r="B569">
        <v>39234.300000000003</v>
      </c>
    </row>
    <row r="570" spans="1:2">
      <c r="A570">
        <v>569</v>
      </c>
      <c r="B570">
        <v>42060.59</v>
      </c>
    </row>
    <row r="571" spans="1:2">
      <c r="A571">
        <v>570</v>
      </c>
      <c r="B571">
        <v>42902.68</v>
      </c>
    </row>
    <row r="572" spans="1:2">
      <c r="A572">
        <v>571</v>
      </c>
      <c r="B572">
        <v>40784.879999999997</v>
      </c>
    </row>
    <row r="573" spans="1:2">
      <c r="A573">
        <v>572</v>
      </c>
      <c r="B573">
        <v>38973.65</v>
      </c>
    </row>
    <row r="574" spans="1:2">
      <c r="A574">
        <v>573</v>
      </c>
      <c r="B574">
        <v>46632.71</v>
      </c>
    </row>
    <row r="575" spans="1:2">
      <c r="A575">
        <v>574</v>
      </c>
      <c r="B575">
        <v>39014.94</v>
      </c>
    </row>
    <row r="576" spans="1:2">
      <c r="A576">
        <v>575</v>
      </c>
      <c r="B576">
        <v>44783.98</v>
      </c>
    </row>
    <row r="577" spans="1:2">
      <c r="A577">
        <v>576</v>
      </c>
      <c r="B577">
        <v>44029.03</v>
      </c>
    </row>
    <row r="578" spans="1:2">
      <c r="A578">
        <v>577</v>
      </c>
      <c r="B578">
        <v>42283.27</v>
      </c>
    </row>
    <row r="579" spans="1:2">
      <c r="A579">
        <v>578</v>
      </c>
      <c r="B579">
        <v>44884.13</v>
      </c>
    </row>
    <row r="580" spans="1:2">
      <c r="A580">
        <v>579</v>
      </c>
      <c r="B580">
        <v>41103.86</v>
      </c>
    </row>
    <row r="581" spans="1:2">
      <c r="A581">
        <v>580</v>
      </c>
      <c r="B581">
        <v>38770.74</v>
      </c>
    </row>
    <row r="582" spans="1:2">
      <c r="A582">
        <v>581</v>
      </c>
      <c r="B582">
        <v>38815.019999999997</v>
      </c>
    </row>
    <row r="583" spans="1:2">
      <c r="A583">
        <v>582</v>
      </c>
      <c r="B583">
        <v>38097.64</v>
      </c>
    </row>
    <row r="584" spans="1:2">
      <c r="A584">
        <v>583</v>
      </c>
      <c r="B584">
        <v>36922.400000000001</v>
      </c>
    </row>
    <row r="585" spans="1:2">
      <c r="A585">
        <v>584</v>
      </c>
      <c r="B585">
        <v>38670.78</v>
      </c>
    </row>
    <row r="586" spans="1:2">
      <c r="A586">
        <v>585</v>
      </c>
      <c r="B586">
        <v>39924.129999999997</v>
      </c>
    </row>
    <row r="587" spans="1:2">
      <c r="A587">
        <v>586</v>
      </c>
      <c r="B587">
        <v>45405.05</v>
      </c>
    </row>
    <row r="588" spans="1:2">
      <c r="A588">
        <v>587</v>
      </c>
      <c r="B588">
        <v>45107.85</v>
      </c>
    </row>
    <row r="589" spans="1:2">
      <c r="A589">
        <v>588</v>
      </c>
      <c r="B589">
        <v>44684.04</v>
      </c>
    </row>
    <row r="590" spans="1:2">
      <c r="A590">
        <v>589</v>
      </c>
      <c r="B590">
        <v>40085.160000000003</v>
      </c>
    </row>
    <row r="591" spans="1:2">
      <c r="A591">
        <v>590</v>
      </c>
      <c r="B591">
        <v>40358.69</v>
      </c>
    </row>
    <row r="592" spans="1:2">
      <c r="A592">
        <v>591</v>
      </c>
      <c r="B592">
        <v>38897.269999999997</v>
      </c>
    </row>
    <row r="593" spans="1:2">
      <c r="A593">
        <v>592</v>
      </c>
      <c r="B593">
        <v>45347.98</v>
      </c>
    </row>
    <row r="594" spans="1:2">
      <c r="A594">
        <v>593</v>
      </c>
      <c r="B594">
        <v>36688.769999999997</v>
      </c>
    </row>
    <row r="595" spans="1:2">
      <c r="A595">
        <v>594</v>
      </c>
      <c r="B595">
        <v>38209.5</v>
      </c>
    </row>
    <row r="596" spans="1:2">
      <c r="A596">
        <v>595</v>
      </c>
      <c r="B596">
        <v>45505.13</v>
      </c>
    </row>
    <row r="597" spans="1:2">
      <c r="A597">
        <v>596</v>
      </c>
      <c r="B597">
        <v>38494.879999999997</v>
      </c>
    </row>
    <row r="598" spans="1:2">
      <c r="A598">
        <v>597</v>
      </c>
      <c r="B598">
        <v>39488.639999999999</v>
      </c>
    </row>
    <row r="599" spans="1:2">
      <c r="A599">
        <v>598</v>
      </c>
      <c r="B599">
        <v>48031.24</v>
      </c>
    </row>
    <row r="600" spans="1:2">
      <c r="A600">
        <v>599</v>
      </c>
      <c r="B600">
        <v>41599.910000000003</v>
      </c>
    </row>
    <row r="601" spans="1:2">
      <c r="A601">
        <v>600</v>
      </c>
      <c r="B601">
        <v>42037.31</v>
      </c>
    </row>
    <row r="602" spans="1:2">
      <c r="A602">
        <v>601</v>
      </c>
      <c r="B602">
        <v>42616.27</v>
      </c>
    </row>
    <row r="603" spans="1:2">
      <c r="A603">
        <v>602</v>
      </c>
      <c r="B603">
        <v>42208.76</v>
      </c>
    </row>
    <row r="604" spans="1:2">
      <c r="A604">
        <v>603</v>
      </c>
      <c r="B604">
        <v>44029.06</v>
      </c>
    </row>
    <row r="605" spans="1:2">
      <c r="A605">
        <v>604</v>
      </c>
      <c r="B605">
        <v>44420.01</v>
      </c>
    </row>
    <row r="606" spans="1:2">
      <c r="A606">
        <v>605</v>
      </c>
      <c r="B606">
        <v>44913.97</v>
      </c>
    </row>
    <row r="607" spans="1:2">
      <c r="A607">
        <v>606</v>
      </c>
      <c r="B607">
        <v>39610.089999999997</v>
      </c>
    </row>
    <row r="608" spans="1:2">
      <c r="A608">
        <v>607</v>
      </c>
      <c r="B608">
        <v>36378.03</v>
      </c>
    </row>
    <row r="609" spans="1:2">
      <c r="A609">
        <v>608</v>
      </c>
      <c r="B609">
        <v>39510.089999999997</v>
      </c>
    </row>
    <row r="610" spans="1:2">
      <c r="A610">
        <v>609</v>
      </c>
      <c r="B610">
        <v>40150.79</v>
      </c>
    </row>
    <row r="611" spans="1:2">
      <c r="A611">
        <v>610</v>
      </c>
      <c r="B611">
        <v>40075.230000000003</v>
      </c>
    </row>
    <row r="612" spans="1:2">
      <c r="A612">
        <v>611</v>
      </c>
      <c r="B612">
        <v>40866.959999999999</v>
      </c>
    </row>
    <row r="613" spans="1:2">
      <c r="A613">
        <v>612</v>
      </c>
      <c r="B613">
        <v>46931.68</v>
      </c>
    </row>
    <row r="614" spans="1:2">
      <c r="A614">
        <v>613</v>
      </c>
      <c r="B614">
        <v>35829.050000000003</v>
      </c>
    </row>
    <row r="615" spans="1:2">
      <c r="A615">
        <v>614</v>
      </c>
      <c r="B615">
        <v>42796.52</v>
      </c>
    </row>
    <row r="616" spans="1:2">
      <c r="A616">
        <v>615</v>
      </c>
      <c r="B616">
        <v>38828.5</v>
      </c>
    </row>
    <row r="617" spans="1:2">
      <c r="A617">
        <v>616</v>
      </c>
      <c r="B617">
        <v>37692.76</v>
      </c>
    </row>
    <row r="618" spans="1:2">
      <c r="A618">
        <v>617</v>
      </c>
      <c r="B618">
        <v>42673.19</v>
      </c>
    </row>
    <row r="619" spans="1:2">
      <c r="A619">
        <v>618</v>
      </c>
      <c r="B619">
        <v>41733.9</v>
      </c>
    </row>
    <row r="620" spans="1:2">
      <c r="A620">
        <v>619</v>
      </c>
      <c r="B620">
        <v>40150.82</v>
      </c>
    </row>
    <row r="621" spans="1:2">
      <c r="A621">
        <v>620</v>
      </c>
      <c r="B621">
        <v>41493.93</v>
      </c>
    </row>
    <row r="622" spans="1:2">
      <c r="A622">
        <v>621</v>
      </c>
      <c r="B622">
        <v>40921.089999999997</v>
      </c>
    </row>
    <row r="623" spans="1:2">
      <c r="A623">
        <v>622</v>
      </c>
      <c r="B623">
        <v>39194.61</v>
      </c>
    </row>
    <row r="624" spans="1:2">
      <c r="A624">
        <v>623</v>
      </c>
      <c r="B624">
        <v>40083.99</v>
      </c>
    </row>
    <row r="625" spans="1:2">
      <c r="A625">
        <v>624</v>
      </c>
      <c r="B625">
        <v>43096.52</v>
      </c>
    </row>
    <row r="626" spans="1:2">
      <c r="A626">
        <v>625</v>
      </c>
      <c r="B626">
        <v>44029.03</v>
      </c>
    </row>
    <row r="627" spans="1:2">
      <c r="A627">
        <v>626</v>
      </c>
      <c r="B627">
        <v>41897.86</v>
      </c>
    </row>
    <row r="628" spans="1:2">
      <c r="A628">
        <v>627</v>
      </c>
      <c r="B628">
        <v>40201.480000000003</v>
      </c>
    </row>
    <row r="629" spans="1:2">
      <c r="A629">
        <v>628</v>
      </c>
      <c r="B629">
        <v>39576.79</v>
      </c>
    </row>
    <row r="630" spans="1:2">
      <c r="A630">
        <v>629</v>
      </c>
      <c r="B630">
        <v>39122.19</v>
      </c>
    </row>
    <row r="631" spans="1:2">
      <c r="A631">
        <v>630</v>
      </c>
      <c r="B631">
        <v>41833.870000000003</v>
      </c>
    </row>
    <row r="632" spans="1:2">
      <c r="A632">
        <v>631</v>
      </c>
      <c r="B632">
        <v>42533.48</v>
      </c>
    </row>
    <row r="633" spans="1:2">
      <c r="A633">
        <v>632</v>
      </c>
      <c r="B633">
        <v>40124.19</v>
      </c>
    </row>
    <row r="634" spans="1:2">
      <c r="A634">
        <v>633</v>
      </c>
      <c r="B634">
        <v>42939.18</v>
      </c>
    </row>
    <row r="635" spans="1:2">
      <c r="A635">
        <v>634</v>
      </c>
      <c r="B635">
        <v>38012.89</v>
      </c>
    </row>
    <row r="636" spans="1:2">
      <c r="A636">
        <v>635</v>
      </c>
      <c r="B636">
        <v>41021.120000000003</v>
      </c>
    </row>
    <row r="637" spans="1:2">
      <c r="A637">
        <v>636</v>
      </c>
      <c r="B637">
        <v>41860.58</v>
      </c>
    </row>
    <row r="638" spans="1:2">
      <c r="A638">
        <v>637</v>
      </c>
      <c r="B638">
        <v>42802.65</v>
      </c>
    </row>
    <row r="639" spans="1:2">
      <c r="A639">
        <v>638</v>
      </c>
      <c r="B639">
        <v>42117.71</v>
      </c>
    </row>
    <row r="640" spans="1:2">
      <c r="A640">
        <v>639</v>
      </c>
      <c r="B640">
        <v>39037.120000000003</v>
      </c>
    </row>
    <row r="641" spans="1:2">
      <c r="A641">
        <v>640</v>
      </c>
      <c r="B641">
        <v>46931.61</v>
      </c>
    </row>
    <row r="642" spans="1:2">
      <c r="A642">
        <v>641</v>
      </c>
      <c r="B642">
        <v>38943.22</v>
      </c>
    </row>
    <row r="643" spans="1:2">
      <c r="A643">
        <v>642</v>
      </c>
      <c r="B643">
        <v>42793.18</v>
      </c>
    </row>
    <row r="644" spans="1:2">
      <c r="A644">
        <v>643</v>
      </c>
      <c r="B644">
        <v>37918.449999999997</v>
      </c>
    </row>
    <row r="645" spans="1:2">
      <c r="A645">
        <v>644</v>
      </c>
      <c r="B645">
        <v>38112.78</v>
      </c>
    </row>
    <row r="646" spans="1:2">
      <c r="A646">
        <v>645</v>
      </c>
      <c r="B646">
        <v>45305.07</v>
      </c>
    </row>
    <row r="647" spans="1:2">
      <c r="A647">
        <v>646</v>
      </c>
      <c r="B647">
        <v>40624.660000000003</v>
      </c>
    </row>
    <row r="648" spans="1:2">
      <c r="A648">
        <v>647</v>
      </c>
      <c r="B648">
        <v>42996.52</v>
      </c>
    </row>
    <row r="649" spans="1:2">
      <c r="A649">
        <v>648</v>
      </c>
      <c r="B649">
        <v>40315.760000000002</v>
      </c>
    </row>
    <row r="650" spans="1:2">
      <c r="A650">
        <v>649</v>
      </c>
      <c r="B650">
        <v>40824.67</v>
      </c>
    </row>
    <row r="651" spans="1:2">
      <c r="A651">
        <v>650</v>
      </c>
      <c r="B651">
        <v>39494.49</v>
      </c>
    </row>
    <row r="652" spans="1:2">
      <c r="A652">
        <v>651</v>
      </c>
      <c r="B652">
        <v>40083.99</v>
      </c>
    </row>
    <row r="653" spans="1:2">
      <c r="A653">
        <v>652</v>
      </c>
      <c r="B653">
        <v>40050.74</v>
      </c>
    </row>
    <row r="654" spans="1:2">
      <c r="A654">
        <v>653</v>
      </c>
      <c r="B654">
        <v>47131.6</v>
      </c>
    </row>
    <row r="655" spans="1:2">
      <c r="A655">
        <v>654</v>
      </c>
      <c r="B655">
        <v>41493.93</v>
      </c>
    </row>
    <row r="656" spans="1:2">
      <c r="A656">
        <v>655</v>
      </c>
      <c r="B656">
        <v>48071.09</v>
      </c>
    </row>
    <row r="657" spans="1:2">
      <c r="A657">
        <v>656</v>
      </c>
      <c r="B657">
        <v>38743.21</v>
      </c>
    </row>
    <row r="658" spans="1:2">
      <c r="A658">
        <v>657</v>
      </c>
      <c r="B658">
        <v>40588.94</v>
      </c>
    </row>
    <row r="659" spans="1:2">
      <c r="A659">
        <v>658</v>
      </c>
      <c r="B659">
        <v>40997.21</v>
      </c>
    </row>
    <row r="660" spans="1:2">
      <c r="A660">
        <v>659</v>
      </c>
      <c r="B660">
        <v>40966.85</v>
      </c>
    </row>
    <row r="661" spans="1:2">
      <c r="A661">
        <v>660</v>
      </c>
      <c r="B661">
        <v>38358.68</v>
      </c>
    </row>
    <row r="662" spans="1:2">
      <c r="A662">
        <v>661</v>
      </c>
      <c r="B662">
        <v>41293.89</v>
      </c>
    </row>
    <row r="663" spans="1:2">
      <c r="A663">
        <v>662</v>
      </c>
      <c r="B663">
        <v>41652.17</v>
      </c>
    </row>
    <row r="664" spans="1:2">
      <c r="A664">
        <v>663</v>
      </c>
      <c r="B664">
        <v>45020.3</v>
      </c>
    </row>
    <row r="665" spans="1:2">
      <c r="A665">
        <v>664</v>
      </c>
      <c r="B665">
        <v>44129.05</v>
      </c>
    </row>
    <row r="666" spans="1:2">
      <c r="A666">
        <v>665</v>
      </c>
      <c r="B666">
        <v>37620.379999999997</v>
      </c>
    </row>
    <row r="667" spans="1:2">
      <c r="A667">
        <v>666</v>
      </c>
      <c r="B667">
        <v>45405.1</v>
      </c>
    </row>
    <row r="668" spans="1:2">
      <c r="A668">
        <v>667</v>
      </c>
      <c r="B668">
        <v>40283.96</v>
      </c>
    </row>
    <row r="669" spans="1:2">
      <c r="A669">
        <v>668</v>
      </c>
      <c r="B669">
        <v>40684.870000000003</v>
      </c>
    </row>
    <row r="670" spans="1:2">
      <c r="A670">
        <v>669</v>
      </c>
      <c r="B670">
        <v>41119.01</v>
      </c>
    </row>
    <row r="671" spans="1:2">
      <c r="A671">
        <v>670</v>
      </c>
      <c r="B671">
        <v>42408.66</v>
      </c>
    </row>
    <row r="672" spans="1:2">
      <c r="A672">
        <v>671</v>
      </c>
      <c r="B672">
        <v>41960.5</v>
      </c>
    </row>
    <row r="673" spans="1:2">
      <c r="A673">
        <v>672</v>
      </c>
      <c r="B673">
        <v>38855.620000000003</v>
      </c>
    </row>
    <row r="674" spans="1:2">
      <c r="A674">
        <v>673</v>
      </c>
      <c r="B674">
        <v>42410.67</v>
      </c>
    </row>
    <row r="675" spans="1:2">
      <c r="A675">
        <v>674</v>
      </c>
      <c r="B675">
        <v>36816.97</v>
      </c>
    </row>
    <row r="676" spans="1:2">
      <c r="A676">
        <v>675</v>
      </c>
      <c r="B676">
        <v>39421.629999999997</v>
      </c>
    </row>
    <row r="677" spans="1:2">
      <c r="A677">
        <v>676</v>
      </c>
      <c r="B677">
        <v>37795.32</v>
      </c>
    </row>
    <row r="678" spans="1:2">
      <c r="A678">
        <v>677</v>
      </c>
      <c r="B678">
        <v>39137.1</v>
      </c>
    </row>
    <row r="679" spans="1:2">
      <c r="A679">
        <v>678</v>
      </c>
      <c r="B679">
        <v>41986.58</v>
      </c>
    </row>
    <row r="680" spans="1:2">
      <c r="A680">
        <v>679</v>
      </c>
      <c r="B680">
        <v>38258.230000000003</v>
      </c>
    </row>
    <row r="681" spans="1:2">
      <c r="A681">
        <v>680</v>
      </c>
      <c r="B681">
        <v>41599.879999999997</v>
      </c>
    </row>
    <row r="682" spans="1:2">
      <c r="A682">
        <v>681</v>
      </c>
      <c r="B682">
        <v>47931.25</v>
      </c>
    </row>
    <row r="683" spans="1:2">
      <c r="A683">
        <v>682</v>
      </c>
      <c r="B683">
        <v>39885.24</v>
      </c>
    </row>
    <row r="684" spans="1:2">
      <c r="A684">
        <v>683</v>
      </c>
      <c r="B684">
        <v>44907.78</v>
      </c>
    </row>
    <row r="685" spans="1:2">
      <c r="A685">
        <v>684</v>
      </c>
      <c r="B685">
        <v>45120.41</v>
      </c>
    </row>
    <row r="686" spans="1:2">
      <c r="A686">
        <v>685</v>
      </c>
      <c r="B686">
        <v>41499.800000000003</v>
      </c>
    </row>
    <row r="687" spans="1:2">
      <c r="A687">
        <v>686</v>
      </c>
      <c r="B687">
        <v>38202.239999999998</v>
      </c>
    </row>
    <row r="688" spans="1:2">
      <c r="A688">
        <v>687</v>
      </c>
      <c r="B688">
        <v>40025.96</v>
      </c>
    </row>
    <row r="689" spans="1:2">
      <c r="A689">
        <v>688</v>
      </c>
      <c r="B689">
        <v>42201.5</v>
      </c>
    </row>
    <row r="690" spans="1:2">
      <c r="A690">
        <v>689</v>
      </c>
      <c r="B690">
        <v>39037.08</v>
      </c>
    </row>
    <row r="691" spans="1:2">
      <c r="A691">
        <v>690</v>
      </c>
      <c r="B691">
        <v>40944.410000000003</v>
      </c>
    </row>
    <row r="692" spans="1:2">
      <c r="A692">
        <v>691</v>
      </c>
      <c r="B692">
        <v>39946.720000000001</v>
      </c>
    </row>
    <row r="693" spans="1:2">
      <c r="A693">
        <v>692</v>
      </c>
      <c r="B693">
        <v>39907.17</v>
      </c>
    </row>
    <row r="694" spans="1:2">
      <c r="A694">
        <v>693</v>
      </c>
      <c r="B694">
        <v>40183.910000000003</v>
      </c>
    </row>
    <row r="695" spans="1:2">
      <c r="A695">
        <v>694</v>
      </c>
      <c r="B695">
        <v>38209.4</v>
      </c>
    </row>
    <row r="696" spans="1:2">
      <c r="A696">
        <v>695</v>
      </c>
      <c r="B696">
        <v>38139.53</v>
      </c>
    </row>
    <row r="697" spans="1:2">
      <c r="A697">
        <v>696</v>
      </c>
      <c r="B697">
        <v>42893.09</v>
      </c>
    </row>
    <row r="698" spans="1:2">
      <c r="A698">
        <v>697</v>
      </c>
      <c r="B698">
        <v>41986.59</v>
      </c>
    </row>
    <row r="699" spans="1:2">
      <c r="A699">
        <v>698</v>
      </c>
      <c r="B699">
        <v>39710.089999999997</v>
      </c>
    </row>
    <row r="700" spans="1:2">
      <c r="A700">
        <v>699</v>
      </c>
      <c r="B700">
        <v>46695.33</v>
      </c>
    </row>
    <row r="701" spans="1:2">
      <c r="A701">
        <v>700</v>
      </c>
      <c r="B701">
        <v>41833.85</v>
      </c>
    </row>
    <row r="702" spans="1:2">
      <c r="A702">
        <v>701</v>
      </c>
      <c r="B702">
        <v>47971.05</v>
      </c>
    </row>
    <row r="703" spans="1:2">
      <c r="A703">
        <v>702</v>
      </c>
      <c r="B703">
        <v>39907.26</v>
      </c>
    </row>
    <row r="704" spans="1:2">
      <c r="A704">
        <v>703</v>
      </c>
      <c r="B704">
        <v>46695.34</v>
      </c>
    </row>
    <row r="705" spans="1:2">
      <c r="A705">
        <v>704</v>
      </c>
      <c r="B705">
        <v>42137.279999999999</v>
      </c>
    </row>
    <row r="706" spans="1:2">
      <c r="A706">
        <v>705</v>
      </c>
      <c r="B706">
        <v>42602.66</v>
      </c>
    </row>
    <row r="707" spans="1:2">
      <c r="A707">
        <v>706</v>
      </c>
      <c r="B707">
        <v>42733.36</v>
      </c>
    </row>
    <row r="708" spans="1:2">
      <c r="A708">
        <v>707</v>
      </c>
      <c r="B708">
        <v>36371.08</v>
      </c>
    </row>
    <row r="709" spans="1:2">
      <c r="A709">
        <v>708</v>
      </c>
      <c r="B709">
        <v>42060.45</v>
      </c>
    </row>
    <row r="710" spans="1:2">
      <c r="A710">
        <v>709</v>
      </c>
      <c r="B710">
        <v>40237.660000000003</v>
      </c>
    </row>
    <row r="711" spans="1:2">
      <c r="A711">
        <v>710</v>
      </c>
      <c r="B711">
        <v>40921.14</v>
      </c>
    </row>
    <row r="712" spans="1:2">
      <c r="A712">
        <v>711</v>
      </c>
      <c r="B712">
        <v>41222.370000000003</v>
      </c>
    </row>
    <row r="713" spans="1:2">
      <c r="A713">
        <v>712</v>
      </c>
      <c r="B713">
        <v>43763.47</v>
      </c>
    </row>
    <row r="714" spans="1:2">
      <c r="A714">
        <v>713</v>
      </c>
      <c r="B714">
        <v>45405.120000000003</v>
      </c>
    </row>
    <row r="715" spans="1:2">
      <c r="A715">
        <v>714</v>
      </c>
      <c r="B715">
        <v>38118.5</v>
      </c>
    </row>
    <row r="716" spans="1:2">
      <c r="A716">
        <v>715</v>
      </c>
      <c r="B716">
        <v>40024.160000000003</v>
      </c>
    </row>
    <row r="717" spans="1:2">
      <c r="A717">
        <v>716</v>
      </c>
      <c r="B717">
        <v>41060.89</v>
      </c>
    </row>
    <row r="718" spans="1:2">
      <c r="A718">
        <v>717</v>
      </c>
      <c r="B718">
        <v>44884.14</v>
      </c>
    </row>
    <row r="719" spans="1:2">
      <c r="A719">
        <v>718</v>
      </c>
      <c r="B719">
        <v>42308.76</v>
      </c>
    </row>
    <row r="720" spans="1:2">
      <c r="A720">
        <v>719</v>
      </c>
      <c r="B720">
        <v>41397.64</v>
      </c>
    </row>
    <row r="721" spans="1:2">
      <c r="A721">
        <v>720</v>
      </c>
      <c r="B721">
        <v>44520.02</v>
      </c>
    </row>
    <row r="722" spans="1:2">
      <c r="A722">
        <v>721</v>
      </c>
      <c r="B722">
        <v>44228.97</v>
      </c>
    </row>
    <row r="723" spans="1:2">
      <c r="A723">
        <v>722</v>
      </c>
      <c r="B723">
        <v>40971.47</v>
      </c>
    </row>
    <row r="724" spans="1:2">
      <c r="A724">
        <v>723</v>
      </c>
      <c r="B724">
        <v>48031.32</v>
      </c>
    </row>
    <row r="725" spans="1:2">
      <c r="A725">
        <v>724</v>
      </c>
      <c r="B725">
        <v>40058.93</v>
      </c>
    </row>
    <row r="726" spans="1:2">
      <c r="A726">
        <v>725</v>
      </c>
      <c r="B726">
        <v>37371.629999999997</v>
      </c>
    </row>
    <row r="727" spans="1:2">
      <c r="A727">
        <v>726</v>
      </c>
      <c r="B727">
        <v>45859.73</v>
      </c>
    </row>
    <row r="728" spans="1:2">
      <c r="A728">
        <v>727</v>
      </c>
      <c r="B728">
        <v>40392.29</v>
      </c>
    </row>
    <row r="729" spans="1:2">
      <c r="A729">
        <v>728</v>
      </c>
      <c r="B729">
        <v>41960.49</v>
      </c>
    </row>
    <row r="730" spans="1:2">
      <c r="A730">
        <v>729</v>
      </c>
      <c r="B730">
        <v>42702.58</v>
      </c>
    </row>
    <row r="731" spans="1:2">
      <c r="A731">
        <v>730</v>
      </c>
      <c r="B731">
        <v>42086.59</v>
      </c>
    </row>
    <row r="732" spans="1:2">
      <c r="A732">
        <v>731</v>
      </c>
      <c r="B732">
        <v>42017.75</v>
      </c>
    </row>
    <row r="733" spans="1:2">
      <c r="A733">
        <v>732</v>
      </c>
      <c r="B733">
        <v>44312.85</v>
      </c>
    </row>
    <row r="734" spans="1:2">
      <c r="A734">
        <v>733</v>
      </c>
      <c r="B734">
        <v>37122.400000000001</v>
      </c>
    </row>
    <row r="735" spans="1:2">
      <c r="A735">
        <v>734</v>
      </c>
      <c r="B735">
        <v>42533.53</v>
      </c>
    </row>
    <row r="736" spans="1:2">
      <c r="A736">
        <v>735</v>
      </c>
      <c r="B736">
        <v>47731.34</v>
      </c>
    </row>
    <row r="737" spans="1:2">
      <c r="A737">
        <v>736</v>
      </c>
      <c r="B737">
        <v>43022.32</v>
      </c>
    </row>
    <row r="738" spans="1:2">
      <c r="A738">
        <v>737</v>
      </c>
      <c r="B738">
        <v>39926.01</v>
      </c>
    </row>
    <row r="739" spans="1:2">
      <c r="A739">
        <v>738</v>
      </c>
      <c r="B739">
        <v>40771.54</v>
      </c>
    </row>
    <row r="740" spans="1:2">
      <c r="A740">
        <v>739</v>
      </c>
      <c r="B740">
        <v>44813.84</v>
      </c>
    </row>
    <row r="741" spans="1:2">
      <c r="A741">
        <v>740</v>
      </c>
      <c r="B741">
        <v>42993.16</v>
      </c>
    </row>
    <row r="742" spans="1:2">
      <c r="A742">
        <v>741</v>
      </c>
      <c r="B742">
        <v>47131.62</v>
      </c>
    </row>
    <row r="743" spans="1:2">
      <c r="A743">
        <v>742</v>
      </c>
      <c r="B743">
        <v>41903.47</v>
      </c>
    </row>
    <row r="744" spans="1:2">
      <c r="A744">
        <v>743</v>
      </c>
      <c r="B744">
        <v>44229.01</v>
      </c>
    </row>
    <row r="745" spans="1:2">
      <c r="A745">
        <v>744</v>
      </c>
      <c r="B745">
        <v>39516.1</v>
      </c>
    </row>
    <row r="746" spans="1:2">
      <c r="A746">
        <v>745</v>
      </c>
      <c r="B746">
        <v>43293.7</v>
      </c>
    </row>
    <row r="747" spans="1:2">
      <c r="A747">
        <v>746</v>
      </c>
      <c r="B747">
        <v>42238.17</v>
      </c>
    </row>
    <row r="748" spans="1:2">
      <c r="A748">
        <v>747</v>
      </c>
      <c r="B748">
        <v>38814.959999999999</v>
      </c>
    </row>
    <row r="749" spans="1:2">
      <c r="A749">
        <v>748</v>
      </c>
      <c r="B749">
        <v>42996.52</v>
      </c>
    </row>
    <row r="750" spans="1:2">
      <c r="A750">
        <v>749</v>
      </c>
      <c r="B750">
        <v>41226.9</v>
      </c>
    </row>
    <row r="751" spans="1:2">
      <c r="A751">
        <v>750</v>
      </c>
      <c r="B751">
        <v>40401.53</v>
      </c>
    </row>
    <row r="752" spans="1:2">
      <c r="A752">
        <v>751</v>
      </c>
      <c r="B752">
        <v>39037.120000000003</v>
      </c>
    </row>
    <row r="753" spans="1:2">
      <c r="A753">
        <v>752</v>
      </c>
      <c r="B753">
        <v>38831.26</v>
      </c>
    </row>
    <row r="754" spans="1:2">
      <c r="A754">
        <v>753</v>
      </c>
      <c r="B754">
        <v>45862.8</v>
      </c>
    </row>
    <row r="755" spans="1:2">
      <c r="A755">
        <v>754</v>
      </c>
      <c r="B755">
        <v>38799.9</v>
      </c>
    </row>
    <row r="756" spans="1:2">
      <c r="A756">
        <v>755</v>
      </c>
      <c r="B756">
        <v>40488.94</v>
      </c>
    </row>
    <row r="757" spans="1:2">
      <c r="A757">
        <v>756</v>
      </c>
      <c r="B757">
        <v>45920.03</v>
      </c>
    </row>
    <row r="758" spans="1:2">
      <c r="A758">
        <v>757</v>
      </c>
      <c r="B758">
        <v>43592.59</v>
      </c>
    </row>
    <row r="759" spans="1:2">
      <c r="A759">
        <v>758</v>
      </c>
      <c r="B759">
        <v>44312.84</v>
      </c>
    </row>
    <row r="760" spans="1:2">
      <c r="A760">
        <v>759</v>
      </c>
      <c r="B760">
        <v>39394.57</v>
      </c>
    </row>
    <row r="761" spans="1:2">
      <c r="A761">
        <v>760</v>
      </c>
      <c r="B761">
        <v>42408.7</v>
      </c>
    </row>
    <row r="762" spans="1:2">
      <c r="A762">
        <v>761</v>
      </c>
      <c r="B762">
        <v>42195.26</v>
      </c>
    </row>
    <row r="763" spans="1:2">
      <c r="A763">
        <v>762</v>
      </c>
      <c r="B763">
        <v>34940.089999999997</v>
      </c>
    </row>
    <row r="764" spans="1:2">
      <c r="A764">
        <v>763</v>
      </c>
      <c r="B764">
        <v>37692.67</v>
      </c>
    </row>
    <row r="765" spans="1:2">
      <c r="A765">
        <v>764</v>
      </c>
      <c r="B765">
        <v>38873.660000000003</v>
      </c>
    </row>
    <row r="766" spans="1:2">
      <c r="A766">
        <v>765</v>
      </c>
      <c r="B766">
        <v>40207.35</v>
      </c>
    </row>
    <row r="767" spans="1:2">
      <c r="A767">
        <v>766</v>
      </c>
      <c r="B767">
        <v>39610.089999999997</v>
      </c>
    </row>
    <row r="768" spans="1:2">
      <c r="A768">
        <v>767</v>
      </c>
      <c r="B768">
        <v>41060.9</v>
      </c>
    </row>
    <row r="769" spans="1:2">
      <c r="A769">
        <v>768</v>
      </c>
      <c r="B769">
        <v>40337.660000000003</v>
      </c>
    </row>
    <row r="770" spans="1:2">
      <c r="A770">
        <v>769</v>
      </c>
      <c r="B770">
        <v>39044.870000000003</v>
      </c>
    </row>
    <row r="771" spans="1:2">
      <c r="A771">
        <v>770</v>
      </c>
      <c r="B771">
        <v>38158.660000000003</v>
      </c>
    </row>
    <row r="772" spans="1:2">
      <c r="A772">
        <v>771</v>
      </c>
      <c r="B772">
        <v>41652.1</v>
      </c>
    </row>
    <row r="773" spans="1:2">
      <c r="A773">
        <v>772</v>
      </c>
      <c r="B773">
        <v>40866.92</v>
      </c>
    </row>
    <row r="774" spans="1:2">
      <c r="A774">
        <v>773</v>
      </c>
      <c r="B774">
        <v>39334.35</v>
      </c>
    </row>
    <row r="775" spans="1:2">
      <c r="A775">
        <v>774</v>
      </c>
      <c r="B775">
        <v>38814.959999999999</v>
      </c>
    </row>
    <row r="776" spans="1:2">
      <c r="A776">
        <v>775</v>
      </c>
      <c r="B776">
        <v>43193.82</v>
      </c>
    </row>
    <row r="777" spans="1:2">
      <c r="A777">
        <v>776</v>
      </c>
      <c r="B777">
        <v>37467.550000000003</v>
      </c>
    </row>
    <row r="778" spans="1:2">
      <c r="A778">
        <v>777</v>
      </c>
      <c r="B778">
        <v>38922.25</v>
      </c>
    </row>
    <row r="779" spans="1:2">
      <c r="A779">
        <v>778</v>
      </c>
      <c r="B779">
        <v>41153.22</v>
      </c>
    </row>
    <row r="780" spans="1:2">
      <c r="A780">
        <v>779</v>
      </c>
      <c r="B780">
        <v>42433.47</v>
      </c>
    </row>
    <row r="781" spans="1:2">
      <c r="A781">
        <v>780</v>
      </c>
      <c r="B781">
        <v>42308.7</v>
      </c>
    </row>
    <row r="782" spans="1:2">
      <c r="A782">
        <v>781</v>
      </c>
      <c r="B782">
        <v>42408.75</v>
      </c>
    </row>
    <row r="783" spans="1:2">
      <c r="A783">
        <v>782</v>
      </c>
      <c r="B783">
        <v>36516.14</v>
      </c>
    </row>
    <row r="784" spans="1:2">
      <c r="A784">
        <v>783</v>
      </c>
      <c r="B784">
        <v>39676.79</v>
      </c>
    </row>
    <row r="785" spans="1:2">
      <c r="A785">
        <v>784</v>
      </c>
      <c r="B785">
        <v>38843.19</v>
      </c>
    </row>
    <row r="786" spans="1:2">
      <c r="A786">
        <v>785</v>
      </c>
      <c r="B786">
        <v>42017.65</v>
      </c>
    </row>
    <row r="787" spans="1:2">
      <c r="A787">
        <v>786</v>
      </c>
      <c r="B787">
        <v>38882.910000000003</v>
      </c>
    </row>
    <row r="788" spans="1:2">
      <c r="A788">
        <v>787</v>
      </c>
      <c r="B788">
        <v>42239.98</v>
      </c>
    </row>
    <row r="789" spans="1:2">
      <c r="A789">
        <v>788</v>
      </c>
      <c r="B789">
        <v>39079.61</v>
      </c>
    </row>
    <row r="790" spans="1:2">
      <c r="A790">
        <v>789</v>
      </c>
      <c r="B790">
        <v>38197.68</v>
      </c>
    </row>
    <row r="791" spans="1:2">
      <c r="A791">
        <v>790</v>
      </c>
      <c r="B791">
        <v>41873.730000000003</v>
      </c>
    </row>
    <row r="792" spans="1:2">
      <c r="A792">
        <v>791</v>
      </c>
      <c r="B792">
        <v>41160.85</v>
      </c>
    </row>
    <row r="793" spans="1:2">
      <c r="A793">
        <v>792</v>
      </c>
      <c r="B793">
        <v>39023.03</v>
      </c>
    </row>
    <row r="794" spans="1:2">
      <c r="A794">
        <v>793</v>
      </c>
      <c r="B794">
        <v>40906.94</v>
      </c>
    </row>
    <row r="795" spans="1:2">
      <c r="A795">
        <v>794</v>
      </c>
      <c r="B795">
        <v>40824.660000000003</v>
      </c>
    </row>
    <row r="796" spans="1:2">
      <c r="A796">
        <v>795</v>
      </c>
      <c r="B796">
        <v>41198.97</v>
      </c>
    </row>
    <row r="797" spans="1:2">
      <c r="A797">
        <v>796</v>
      </c>
      <c r="B797">
        <v>38955.660000000003</v>
      </c>
    </row>
    <row r="798" spans="1:2">
      <c r="A798">
        <v>797</v>
      </c>
      <c r="B798">
        <v>37946.65</v>
      </c>
    </row>
    <row r="799" spans="1:2">
      <c r="A799">
        <v>798</v>
      </c>
      <c r="B799">
        <v>36982.57</v>
      </c>
    </row>
    <row r="800" spans="1:2">
      <c r="A800">
        <v>799</v>
      </c>
      <c r="B800">
        <v>41706.559999999998</v>
      </c>
    </row>
    <row r="801" spans="1:2">
      <c r="A801">
        <v>800</v>
      </c>
      <c r="B801">
        <v>42017.65</v>
      </c>
    </row>
    <row r="802" spans="1:2">
      <c r="A802">
        <v>801</v>
      </c>
      <c r="B802">
        <v>42793.15</v>
      </c>
    </row>
    <row r="803" spans="1:2">
      <c r="A803">
        <v>802</v>
      </c>
      <c r="B803">
        <v>41219.4</v>
      </c>
    </row>
    <row r="804" spans="1:2">
      <c r="A804">
        <v>803</v>
      </c>
      <c r="B804">
        <v>38997.269999999997</v>
      </c>
    </row>
    <row r="805" spans="1:2">
      <c r="A805">
        <v>804</v>
      </c>
      <c r="B805">
        <v>45107.85</v>
      </c>
    </row>
    <row r="806" spans="1:2">
      <c r="A806">
        <v>805</v>
      </c>
      <c r="B806">
        <v>40024.160000000003</v>
      </c>
    </row>
    <row r="807" spans="1:2">
      <c r="A807">
        <v>806</v>
      </c>
      <c r="B807">
        <v>40921.08</v>
      </c>
    </row>
    <row r="808" spans="1:2">
      <c r="A808">
        <v>807</v>
      </c>
      <c r="B808">
        <v>42148.95</v>
      </c>
    </row>
    <row r="809" spans="1:2">
      <c r="A809">
        <v>808</v>
      </c>
      <c r="B809">
        <v>38773.57</v>
      </c>
    </row>
    <row r="810" spans="1:2">
      <c r="A810">
        <v>809</v>
      </c>
      <c r="B810">
        <v>41497.449999999997</v>
      </c>
    </row>
    <row r="811" spans="1:2">
      <c r="A811">
        <v>810</v>
      </c>
      <c r="B811">
        <v>41833.839999999997</v>
      </c>
    </row>
    <row r="812" spans="1:2">
      <c r="A812">
        <v>811</v>
      </c>
      <c r="B812">
        <v>44684.14</v>
      </c>
    </row>
    <row r="813" spans="1:2">
      <c r="A813">
        <v>812</v>
      </c>
      <c r="B813">
        <v>42896.52</v>
      </c>
    </row>
    <row r="814" spans="1:2">
      <c r="A814">
        <v>813</v>
      </c>
      <c r="B814">
        <v>43863.48</v>
      </c>
    </row>
    <row r="815" spans="1:2">
      <c r="A815">
        <v>814</v>
      </c>
      <c r="B815">
        <v>41397.5</v>
      </c>
    </row>
    <row r="816" spans="1:2">
      <c r="A816">
        <v>815</v>
      </c>
      <c r="B816">
        <v>38917.160000000003</v>
      </c>
    </row>
    <row r="817" spans="1:2">
      <c r="A817">
        <v>816</v>
      </c>
      <c r="B817">
        <v>42733.5</v>
      </c>
    </row>
    <row r="818" spans="1:2">
      <c r="A818">
        <v>817</v>
      </c>
      <c r="B818">
        <v>41319.43</v>
      </c>
    </row>
    <row r="819" spans="1:2">
      <c r="A819">
        <v>818</v>
      </c>
      <c r="B819">
        <v>44713.96</v>
      </c>
    </row>
    <row r="820" spans="1:2">
      <c r="A820">
        <v>819</v>
      </c>
      <c r="B820">
        <v>39073.56</v>
      </c>
    </row>
    <row r="821" spans="1:2">
      <c r="A821">
        <v>820</v>
      </c>
      <c r="B821">
        <v>41593.89</v>
      </c>
    </row>
    <row r="822" spans="1:2">
      <c r="A822">
        <v>821</v>
      </c>
      <c r="B822">
        <v>38860.120000000003</v>
      </c>
    </row>
    <row r="823" spans="1:2">
      <c r="A823">
        <v>822</v>
      </c>
      <c r="B823">
        <v>40558.629999999997</v>
      </c>
    </row>
    <row r="824" spans="1:2">
      <c r="A824">
        <v>823</v>
      </c>
      <c r="B824">
        <v>38828.49</v>
      </c>
    </row>
    <row r="825" spans="1:2">
      <c r="A825">
        <v>824</v>
      </c>
      <c r="B825">
        <v>41260.870000000003</v>
      </c>
    </row>
    <row r="826" spans="1:2">
      <c r="A826">
        <v>825</v>
      </c>
      <c r="B826">
        <v>42449.01</v>
      </c>
    </row>
    <row r="827" spans="1:2">
      <c r="A827">
        <v>826</v>
      </c>
      <c r="B827">
        <v>38782.910000000003</v>
      </c>
    </row>
    <row r="828" spans="1:2">
      <c r="A828">
        <v>827</v>
      </c>
      <c r="B828">
        <v>44807.85</v>
      </c>
    </row>
    <row r="829" spans="1:2">
      <c r="A829">
        <v>828</v>
      </c>
      <c r="B829">
        <v>43863.47</v>
      </c>
    </row>
    <row r="830" spans="1:2">
      <c r="A830">
        <v>829</v>
      </c>
      <c r="B830">
        <v>41054.35</v>
      </c>
    </row>
    <row r="831" spans="1:2">
      <c r="A831">
        <v>830</v>
      </c>
      <c r="B831">
        <v>40960.89</v>
      </c>
    </row>
    <row r="832" spans="1:2">
      <c r="A832">
        <v>831</v>
      </c>
      <c r="B832">
        <v>40124.17</v>
      </c>
    </row>
    <row r="833" spans="1:2">
      <c r="A833">
        <v>832</v>
      </c>
      <c r="B833">
        <v>39055.550000000003</v>
      </c>
    </row>
    <row r="834" spans="1:2">
      <c r="A834">
        <v>833</v>
      </c>
      <c r="B834">
        <v>41752.07</v>
      </c>
    </row>
    <row r="835" spans="1:2">
      <c r="A835">
        <v>834</v>
      </c>
      <c r="B835">
        <v>42101.47</v>
      </c>
    </row>
    <row r="836" spans="1:2">
      <c r="A836">
        <v>835</v>
      </c>
      <c r="B836">
        <v>37565.49</v>
      </c>
    </row>
    <row r="837" spans="1:2">
      <c r="A837">
        <v>836</v>
      </c>
      <c r="B837">
        <v>42186.51</v>
      </c>
    </row>
    <row r="838" spans="1:2">
      <c r="A838">
        <v>837</v>
      </c>
      <c r="B838">
        <v>38914.910000000003</v>
      </c>
    </row>
    <row r="839" spans="1:2">
      <c r="A839">
        <v>838</v>
      </c>
      <c r="B839">
        <v>40871.47</v>
      </c>
    </row>
    <row r="840" spans="1:2">
      <c r="A840">
        <v>839</v>
      </c>
      <c r="B840">
        <v>44807.85</v>
      </c>
    </row>
    <row r="841" spans="1:2">
      <c r="A841">
        <v>840</v>
      </c>
      <c r="B841">
        <v>38012.85</v>
      </c>
    </row>
    <row r="842" spans="1:2">
      <c r="A842">
        <v>841</v>
      </c>
      <c r="B842">
        <v>39073.64</v>
      </c>
    </row>
    <row r="843" spans="1:2">
      <c r="A843">
        <v>842</v>
      </c>
      <c r="B843">
        <v>43093.11</v>
      </c>
    </row>
    <row r="844" spans="1:2">
      <c r="A844">
        <v>843</v>
      </c>
      <c r="B844">
        <v>44129.03</v>
      </c>
    </row>
    <row r="845" spans="1:2">
      <c r="A845">
        <v>844</v>
      </c>
      <c r="B845">
        <v>41593.86</v>
      </c>
    </row>
    <row r="846" spans="1:2">
      <c r="A846">
        <v>845</v>
      </c>
      <c r="B846">
        <v>40461.410000000003</v>
      </c>
    </row>
    <row r="847" spans="1:2">
      <c r="A847">
        <v>846</v>
      </c>
      <c r="B847">
        <v>41126.910000000003</v>
      </c>
    </row>
    <row r="848" spans="1:2">
      <c r="A848">
        <v>847</v>
      </c>
      <c r="B848">
        <v>42249.01</v>
      </c>
    </row>
    <row r="849" spans="1:2">
      <c r="A849">
        <v>848</v>
      </c>
      <c r="B849">
        <v>42201.53</v>
      </c>
    </row>
    <row r="850" spans="1:2">
      <c r="A850">
        <v>849</v>
      </c>
      <c r="B850">
        <v>41933.839999999997</v>
      </c>
    </row>
    <row r="851" spans="1:2">
      <c r="A851">
        <v>850</v>
      </c>
      <c r="B851">
        <v>45920.05</v>
      </c>
    </row>
    <row r="852" spans="1:2">
      <c r="A852">
        <v>851</v>
      </c>
      <c r="B852">
        <v>46895.43</v>
      </c>
    </row>
    <row r="853" spans="1:2">
      <c r="A853">
        <v>852</v>
      </c>
      <c r="B853">
        <v>39983.910000000003</v>
      </c>
    </row>
    <row r="854" spans="1:2">
      <c r="A854">
        <v>853</v>
      </c>
      <c r="B854">
        <v>41752.199999999997</v>
      </c>
    </row>
    <row r="855" spans="1:2">
      <c r="A855">
        <v>854</v>
      </c>
      <c r="B855">
        <v>38717.22</v>
      </c>
    </row>
    <row r="856" spans="1:2">
      <c r="A856">
        <v>855</v>
      </c>
      <c r="B856">
        <v>39885.26</v>
      </c>
    </row>
    <row r="857" spans="1:2">
      <c r="A857">
        <v>856</v>
      </c>
      <c r="B857">
        <v>42186.559999999998</v>
      </c>
    </row>
    <row r="858" spans="1:2">
      <c r="A858">
        <v>857</v>
      </c>
      <c r="B858">
        <v>35978.54</v>
      </c>
    </row>
    <row r="859" spans="1:2">
      <c r="A859">
        <v>858</v>
      </c>
      <c r="B859">
        <v>37792.620000000003</v>
      </c>
    </row>
    <row r="860" spans="1:2">
      <c r="A860">
        <v>859</v>
      </c>
      <c r="B860">
        <v>42893.05</v>
      </c>
    </row>
    <row r="861" spans="1:2">
      <c r="A861">
        <v>860</v>
      </c>
      <c r="B861">
        <v>43863.48</v>
      </c>
    </row>
    <row r="862" spans="1:2">
      <c r="A862">
        <v>861</v>
      </c>
      <c r="B862">
        <v>41293.919999999998</v>
      </c>
    </row>
    <row r="863" spans="1:2">
      <c r="A863">
        <v>862</v>
      </c>
      <c r="B863">
        <v>44112.800000000003</v>
      </c>
    </row>
    <row r="864" spans="1:2">
      <c r="A864">
        <v>863</v>
      </c>
      <c r="B864">
        <v>40124.120000000003</v>
      </c>
    </row>
    <row r="865" spans="1:2">
      <c r="A865">
        <v>864</v>
      </c>
      <c r="B865">
        <v>43306.81</v>
      </c>
    </row>
    <row r="866" spans="1:2">
      <c r="A866">
        <v>865</v>
      </c>
      <c r="B866">
        <v>37695.410000000003</v>
      </c>
    </row>
    <row r="867" spans="1:2">
      <c r="A867">
        <v>866</v>
      </c>
      <c r="B867">
        <v>42939.18</v>
      </c>
    </row>
    <row r="868" spans="1:2">
      <c r="A868">
        <v>867</v>
      </c>
      <c r="B868">
        <v>39508.080000000002</v>
      </c>
    </row>
    <row r="869" spans="1:2">
      <c r="A869">
        <v>868</v>
      </c>
      <c r="B869">
        <v>43115</v>
      </c>
    </row>
    <row r="870" spans="1:2">
      <c r="A870">
        <v>869</v>
      </c>
      <c r="B870">
        <v>42088.65</v>
      </c>
    </row>
    <row r="871" spans="1:2">
      <c r="A871">
        <v>870</v>
      </c>
      <c r="B871">
        <v>42473.19</v>
      </c>
    </row>
    <row r="872" spans="1:2">
      <c r="A872">
        <v>871</v>
      </c>
      <c r="B872">
        <v>45920</v>
      </c>
    </row>
    <row r="873" spans="1:2">
      <c r="A873">
        <v>872</v>
      </c>
      <c r="B873">
        <v>41599.910000000003</v>
      </c>
    </row>
    <row r="874" spans="1:2">
      <c r="A874">
        <v>873</v>
      </c>
      <c r="B874">
        <v>46795.41</v>
      </c>
    </row>
    <row r="875" spans="1:2">
      <c r="A875">
        <v>874</v>
      </c>
      <c r="B875">
        <v>45107.85</v>
      </c>
    </row>
    <row r="876" spans="1:2">
      <c r="A876">
        <v>875</v>
      </c>
      <c r="B876">
        <v>38882.980000000003</v>
      </c>
    </row>
    <row r="877" spans="1:2">
      <c r="A877">
        <v>876</v>
      </c>
      <c r="B877">
        <v>38197.68</v>
      </c>
    </row>
    <row r="878" spans="1:2">
      <c r="A878">
        <v>877</v>
      </c>
      <c r="B878">
        <v>42301.45</v>
      </c>
    </row>
    <row r="879" spans="1:2">
      <c r="A879">
        <v>878</v>
      </c>
      <c r="B879">
        <v>35378.800000000003</v>
      </c>
    </row>
    <row r="880" spans="1:2">
      <c r="A880">
        <v>879</v>
      </c>
      <c r="B880">
        <v>40050.769999999997</v>
      </c>
    </row>
    <row r="881" spans="1:2">
      <c r="A881">
        <v>880</v>
      </c>
      <c r="B881">
        <v>41397.53</v>
      </c>
    </row>
    <row r="882" spans="1:2">
      <c r="A882">
        <v>881</v>
      </c>
      <c r="B882">
        <v>40107.31</v>
      </c>
    </row>
    <row r="883" spans="1:2">
      <c r="A883">
        <v>882</v>
      </c>
      <c r="B883">
        <v>42549.89</v>
      </c>
    </row>
    <row r="884" spans="1:2">
      <c r="A884">
        <v>883</v>
      </c>
      <c r="B884">
        <v>36324.449999999997</v>
      </c>
    </row>
    <row r="885" spans="1:2">
      <c r="A885">
        <v>884</v>
      </c>
      <c r="B885">
        <v>39294.53</v>
      </c>
    </row>
    <row r="886" spans="1:2">
      <c r="A886">
        <v>885</v>
      </c>
      <c r="B886">
        <v>41066.97</v>
      </c>
    </row>
    <row r="887" spans="1:2">
      <c r="A887">
        <v>886</v>
      </c>
      <c r="B887">
        <v>39073.550000000003</v>
      </c>
    </row>
    <row r="888" spans="1:2">
      <c r="A888">
        <v>887</v>
      </c>
      <c r="B888">
        <v>44913.94</v>
      </c>
    </row>
    <row r="889" spans="1:2">
      <c r="A889">
        <v>888</v>
      </c>
      <c r="B889">
        <v>42201.55</v>
      </c>
    </row>
    <row r="890" spans="1:2">
      <c r="A890">
        <v>889</v>
      </c>
      <c r="B890">
        <v>40928.410000000003</v>
      </c>
    </row>
    <row r="891" spans="1:2">
      <c r="A891">
        <v>890</v>
      </c>
      <c r="B891">
        <v>38903.35</v>
      </c>
    </row>
    <row r="892" spans="1:2">
      <c r="A892">
        <v>891</v>
      </c>
      <c r="B892">
        <v>36070.89</v>
      </c>
    </row>
    <row r="893" spans="1:2">
      <c r="A893">
        <v>892</v>
      </c>
      <c r="B893">
        <v>44112.84</v>
      </c>
    </row>
    <row r="894" spans="1:2">
      <c r="A894">
        <v>893</v>
      </c>
      <c r="B894">
        <v>42060.5</v>
      </c>
    </row>
    <row r="895" spans="1:2">
      <c r="A895">
        <v>894</v>
      </c>
      <c r="B895">
        <v>42016.52</v>
      </c>
    </row>
    <row r="896" spans="1:2">
      <c r="A896">
        <v>895</v>
      </c>
      <c r="B896">
        <v>45405.13</v>
      </c>
    </row>
    <row r="897" spans="1:2">
      <c r="A897">
        <v>896</v>
      </c>
      <c r="B897">
        <v>40584.800000000003</v>
      </c>
    </row>
    <row r="898" spans="1:2">
      <c r="A898">
        <v>897</v>
      </c>
      <c r="B898">
        <v>37761.31</v>
      </c>
    </row>
    <row r="899" spans="1:2">
      <c r="A899">
        <v>898</v>
      </c>
      <c r="B899">
        <v>38725.730000000003</v>
      </c>
    </row>
    <row r="900" spans="1:2">
      <c r="A900">
        <v>899</v>
      </c>
      <c r="B900">
        <v>44220</v>
      </c>
    </row>
    <row r="901" spans="1:2">
      <c r="A901">
        <v>900</v>
      </c>
      <c r="B901">
        <v>42896.52</v>
      </c>
    </row>
    <row r="902" spans="1:2">
      <c r="A902">
        <v>901</v>
      </c>
      <c r="B902">
        <v>38803.39</v>
      </c>
    </row>
    <row r="903" spans="1:2">
      <c r="A903">
        <v>902</v>
      </c>
      <c r="B903">
        <v>41997.95</v>
      </c>
    </row>
    <row r="904" spans="1:2">
      <c r="A904">
        <v>903</v>
      </c>
      <c r="B904">
        <v>41060.86</v>
      </c>
    </row>
    <row r="905" spans="1:2">
      <c r="A905">
        <v>904</v>
      </c>
      <c r="B905">
        <v>42101.49</v>
      </c>
    </row>
    <row r="906" spans="1:2">
      <c r="A906">
        <v>905</v>
      </c>
      <c r="B906">
        <v>41493.89</v>
      </c>
    </row>
    <row r="907" spans="1:2">
      <c r="A907">
        <v>906</v>
      </c>
      <c r="B907">
        <v>36997.760000000002</v>
      </c>
    </row>
    <row r="908" spans="1:2">
      <c r="A908">
        <v>907</v>
      </c>
      <c r="B908">
        <v>39022.25</v>
      </c>
    </row>
    <row r="909" spans="1:2">
      <c r="A909">
        <v>908</v>
      </c>
      <c r="B909">
        <v>37567.480000000003</v>
      </c>
    </row>
    <row r="910" spans="1:2">
      <c r="A910">
        <v>909</v>
      </c>
      <c r="B910">
        <v>46695.34</v>
      </c>
    </row>
    <row r="911" spans="1:2">
      <c r="A911">
        <v>910</v>
      </c>
      <c r="B911">
        <v>38570.699999999997</v>
      </c>
    </row>
    <row r="912" spans="1:2">
      <c r="A912">
        <v>911</v>
      </c>
      <c r="B912">
        <v>41960.56</v>
      </c>
    </row>
    <row r="913" spans="1:2">
      <c r="A913">
        <v>912</v>
      </c>
      <c r="B913">
        <v>41837.25</v>
      </c>
    </row>
    <row r="914" spans="1:2">
      <c r="A914">
        <v>913</v>
      </c>
      <c r="B914">
        <v>44907.85</v>
      </c>
    </row>
    <row r="915" spans="1:2">
      <c r="A915">
        <v>914</v>
      </c>
      <c r="B915">
        <v>43096.52</v>
      </c>
    </row>
    <row r="916" spans="1:2">
      <c r="A916">
        <v>915</v>
      </c>
      <c r="B916">
        <v>38179.480000000003</v>
      </c>
    </row>
    <row r="917" spans="1:2">
      <c r="A917">
        <v>916</v>
      </c>
      <c r="B917">
        <v>40824.61</v>
      </c>
    </row>
    <row r="918" spans="1:2">
      <c r="A918">
        <v>917</v>
      </c>
      <c r="B918">
        <v>44220.01</v>
      </c>
    </row>
    <row r="919" spans="1:2">
      <c r="A919">
        <v>918</v>
      </c>
      <c r="B919">
        <v>45020.41</v>
      </c>
    </row>
    <row r="920" spans="1:2">
      <c r="A920">
        <v>919</v>
      </c>
      <c r="B920">
        <v>43510.64</v>
      </c>
    </row>
    <row r="921" spans="1:2">
      <c r="A921">
        <v>920</v>
      </c>
      <c r="B921">
        <v>45107.85</v>
      </c>
    </row>
    <row r="922" spans="1:2">
      <c r="A922">
        <v>921</v>
      </c>
      <c r="B922">
        <v>42037.24</v>
      </c>
    </row>
    <row r="923" spans="1:2">
      <c r="A923">
        <v>922</v>
      </c>
      <c r="B923">
        <v>40884.800000000003</v>
      </c>
    </row>
    <row r="924" spans="1:2">
      <c r="A924">
        <v>923</v>
      </c>
      <c r="B924">
        <v>38139.449999999997</v>
      </c>
    </row>
    <row r="925" spans="1:2">
      <c r="A925">
        <v>924</v>
      </c>
      <c r="B925">
        <v>44320.04</v>
      </c>
    </row>
    <row r="926" spans="1:2">
      <c r="A926">
        <v>925</v>
      </c>
      <c r="B926">
        <v>41297.61</v>
      </c>
    </row>
    <row r="927" spans="1:2">
      <c r="A927">
        <v>926</v>
      </c>
      <c r="B927">
        <v>39476.730000000003</v>
      </c>
    </row>
    <row r="928" spans="1:2">
      <c r="A928">
        <v>927</v>
      </c>
      <c r="B928">
        <v>46795.44</v>
      </c>
    </row>
    <row r="929" spans="1:2">
      <c r="A929">
        <v>928</v>
      </c>
      <c r="B929">
        <v>38112.79</v>
      </c>
    </row>
    <row r="930" spans="1:2">
      <c r="A930">
        <v>929</v>
      </c>
      <c r="B930">
        <v>38973.599999999999</v>
      </c>
    </row>
    <row r="931" spans="1:2">
      <c r="A931">
        <v>930</v>
      </c>
      <c r="B931">
        <v>41593.81</v>
      </c>
    </row>
    <row r="932" spans="1:2">
      <c r="A932">
        <v>931</v>
      </c>
      <c r="B932">
        <v>40670.61</v>
      </c>
    </row>
    <row r="933" spans="1:2">
      <c r="A933">
        <v>932</v>
      </c>
      <c r="B933">
        <v>44913.94</v>
      </c>
    </row>
    <row r="934" spans="1:2">
      <c r="A934">
        <v>933</v>
      </c>
      <c r="B934">
        <v>44220.06</v>
      </c>
    </row>
    <row r="935" spans="1:2">
      <c r="A935">
        <v>934</v>
      </c>
      <c r="B935">
        <v>38409.480000000003</v>
      </c>
    </row>
    <row r="936" spans="1:2">
      <c r="A936">
        <v>935</v>
      </c>
      <c r="B936">
        <v>42117.73</v>
      </c>
    </row>
    <row r="937" spans="1:2">
      <c r="A937">
        <v>936</v>
      </c>
      <c r="B937">
        <v>44684.14</v>
      </c>
    </row>
    <row r="938" spans="1:2">
      <c r="A938">
        <v>937</v>
      </c>
      <c r="B938">
        <v>47931.32</v>
      </c>
    </row>
    <row r="939" spans="1:2">
      <c r="A939">
        <v>938</v>
      </c>
      <c r="B939">
        <v>41221.120000000003</v>
      </c>
    </row>
    <row r="940" spans="1:2">
      <c r="A940">
        <v>939</v>
      </c>
      <c r="B940">
        <v>47202.46</v>
      </c>
    </row>
    <row r="941" spans="1:2">
      <c r="A941">
        <v>940</v>
      </c>
      <c r="B941">
        <v>41026.839999999997</v>
      </c>
    </row>
    <row r="942" spans="1:2">
      <c r="A942">
        <v>941</v>
      </c>
      <c r="B942">
        <v>38577.660000000003</v>
      </c>
    </row>
    <row r="943" spans="1:2">
      <c r="A943">
        <v>942</v>
      </c>
      <c r="B943">
        <v>41356.15</v>
      </c>
    </row>
    <row r="944" spans="1:2">
      <c r="A944">
        <v>943</v>
      </c>
      <c r="B944">
        <v>38873.58</v>
      </c>
    </row>
    <row r="945" spans="1:2">
      <c r="A945">
        <v>944</v>
      </c>
      <c r="B945">
        <v>40124.1</v>
      </c>
    </row>
    <row r="946" spans="1:2">
      <c r="A946">
        <v>945</v>
      </c>
      <c r="B946">
        <v>40724.6</v>
      </c>
    </row>
    <row r="947" spans="1:2">
      <c r="A947">
        <v>946</v>
      </c>
      <c r="B947">
        <v>42628.82</v>
      </c>
    </row>
    <row r="948" spans="1:2">
      <c r="A948">
        <v>947</v>
      </c>
      <c r="B948">
        <v>40871.519999999997</v>
      </c>
    </row>
    <row r="949" spans="1:2">
      <c r="A949">
        <v>948</v>
      </c>
      <c r="B949">
        <v>39128.43</v>
      </c>
    </row>
    <row r="950" spans="1:2">
      <c r="A950">
        <v>949</v>
      </c>
      <c r="B950">
        <v>47871.11</v>
      </c>
    </row>
    <row r="951" spans="1:2">
      <c r="A951">
        <v>950</v>
      </c>
      <c r="B951">
        <v>42349.03</v>
      </c>
    </row>
    <row r="952" spans="1:2">
      <c r="A952">
        <v>951</v>
      </c>
      <c r="B952">
        <v>41833.9</v>
      </c>
    </row>
    <row r="953" spans="1:2">
      <c r="A953">
        <v>952</v>
      </c>
      <c r="B953">
        <v>42702.64</v>
      </c>
    </row>
    <row r="954" spans="1:2">
      <c r="A954">
        <v>953</v>
      </c>
      <c r="B954">
        <v>39676.81</v>
      </c>
    </row>
    <row r="955" spans="1:2">
      <c r="A955">
        <v>954</v>
      </c>
      <c r="B955">
        <v>37373.53</v>
      </c>
    </row>
    <row r="956" spans="1:2">
      <c r="A956">
        <v>955</v>
      </c>
      <c r="B956">
        <v>41256.17</v>
      </c>
    </row>
    <row r="957" spans="1:2">
      <c r="A957">
        <v>956</v>
      </c>
      <c r="B957">
        <v>40295.19</v>
      </c>
    </row>
    <row r="958" spans="1:2">
      <c r="A958">
        <v>957</v>
      </c>
      <c r="B958">
        <v>40728.49</v>
      </c>
    </row>
    <row r="959" spans="1:2">
      <c r="A959">
        <v>958</v>
      </c>
      <c r="B959">
        <v>44613.95</v>
      </c>
    </row>
    <row r="960" spans="1:2">
      <c r="A960">
        <v>959</v>
      </c>
      <c r="B960">
        <v>40873.79</v>
      </c>
    </row>
    <row r="961" spans="1:2">
      <c r="A961">
        <v>960</v>
      </c>
      <c r="B961">
        <v>40684.9</v>
      </c>
    </row>
    <row r="962" spans="1:2">
      <c r="A962">
        <v>961</v>
      </c>
      <c r="B962">
        <v>39344.82</v>
      </c>
    </row>
    <row r="963" spans="1:2">
      <c r="A963">
        <v>962</v>
      </c>
      <c r="B963">
        <v>41960.6</v>
      </c>
    </row>
    <row r="964" spans="1:2">
      <c r="A964">
        <v>963</v>
      </c>
      <c r="B964">
        <v>38002.300000000003</v>
      </c>
    </row>
    <row r="965" spans="1:2">
      <c r="A965">
        <v>964</v>
      </c>
      <c r="B965">
        <v>43415.02</v>
      </c>
    </row>
    <row r="966" spans="1:2">
      <c r="A966">
        <v>965</v>
      </c>
      <c r="B966">
        <v>38274.449999999997</v>
      </c>
    </row>
    <row r="967" spans="1:2">
      <c r="A967">
        <v>966</v>
      </c>
      <c r="B967">
        <v>40175.22</v>
      </c>
    </row>
    <row r="968" spans="1:2">
      <c r="A968">
        <v>967</v>
      </c>
      <c r="B968">
        <v>46931.6</v>
      </c>
    </row>
    <row r="969" spans="1:2">
      <c r="A969">
        <v>968</v>
      </c>
      <c r="B969">
        <v>45759.81</v>
      </c>
    </row>
    <row r="970" spans="1:2">
      <c r="A970">
        <v>969</v>
      </c>
      <c r="B970">
        <v>46931.71</v>
      </c>
    </row>
    <row r="971" spans="1:2">
      <c r="A971">
        <v>970</v>
      </c>
      <c r="B971">
        <v>40258.68</v>
      </c>
    </row>
    <row r="972" spans="1:2">
      <c r="A972">
        <v>971</v>
      </c>
      <c r="B972">
        <v>39875.29</v>
      </c>
    </row>
    <row r="973" spans="1:2">
      <c r="A973">
        <v>972</v>
      </c>
      <c r="B973">
        <v>45959.78</v>
      </c>
    </row>
    <row r="974" spans="1:2">
      <c r="A974">
        <v>973</v>
      </c>
      <c r="B974">
        <v>41933.89</v>
      </c>
    </row>
    <row r="975" spans="1:2">
      <c r="A975">
        <v>974</v>
      </c>
      <c r="B975">
        <v>36862.269999999997</v>
      </c>
    </row>
    <row r="976" spans="1:2">
      <c r="A976">
        <v>975</v>
      </c>
      <c r="B976">
        <v>44884.09</v>
      </c>
    </row>
    <row r="977" spans="1:2">
      <c r="A977">
        <v>976</v>
      </c>
      <c r="B977">
        <v>41299.94</v>
      </c>
    </row>
    <row r="978" spans="1:2">
      <c r="A978">
        <v>977</v>
      </c>
      <c r="B978">
        <v>40077.17</v>
      </c>
    </row>
    <row r="979" spans="1:2">
      <c r="A979">
        <v>978</v>
      </c>
      <c r="B979">
        <v>42301.55</v>
      </c>
    </row>
    <row r="980" spans="1:2">
      <c r="A980">
        <v>979</v>
      </c>
      <c r="B980">
        <v>43096.52</v>
      </c>
    </row>
    <row r="981" spans="1:2">
      <c r="A981">
        <v>980</v>
      </c>
      <c r="B981">
        <v>42001.55</v>
      </c>
    </row>
    <row r="982" spans="1:2">
      <c r="A982">
        <v>981</v>
      </c>
      <c r="B982">
        <v>39985.230000000003</v>
      </c>
    </row>
    <row r="983" spans="1:2">
      <c r="A983">
        <v>982</v>
      </c>
      <c r="B983">
        <v>38713.69</v>
      </c>
    </row>
    <row r="984" spans="1:2">
      <c r="A984">
        <v>983</v>
      </c>
      <c r="B984">
        <v>40926.879999999997</v>
      </c>
    </row>
    <row r="985" spans="1:2">
      <c r="A985">
        <v>984</v>
      </c>
      <c r="B985">
        <v>42217.71</v>
      </c>
    </row>
    <row r="986" spans="1:2">
      <c r="A986">
        <v>985</v>
      </c>
      <c r="B986">
        <v>42796.52</v>
      </c>
    </row>
    <row r="987" spans="1:2">
      <c r="A987">
        <v>986</v>
      </c>
      <c r="B987">
        <v>44884.04</v>
      </c>
    </row>
    <row r="988" spans="1:2">
      <c r="A988">
        <v>987</v>
      </c>
      <c r="B988">
        <v>38603.370000000003</v>
      </c>
    </row>
    <row r="989" spans="1:2">
      <c r="A989">
        <v>988</v>
      </c>
      <c r="B989">
        <v>42702.46</v>
      </c>
    </row>
    <row r="990" spans="1:2">
      <c r="A990">
        <v>989</v>
      </c>
      <c r="B990">
        <v>38873.599999999999</v>
      </c>
    </row>
    <row r="991" spans="1:2">
      <c r="A991">
        <v>990</v>
      </c>
      <c r="B991">
        <v>42195.29</v>
      </c>
    </row>
    <row r="992" spans="1:2">
      <c r="A992">
        <v>991</v>
      </c>
      <c r="B992">
        <v>44028.98</v>
      </c>
    </row>
    <row r="993" spans="1:2">
      <c r="A993">
        <v>992</v>
      </c>
      <c r="B993">
        <v>37418.83</v>
      </c>
    </row>
    <row r="994" spans="1:2">
      <c r="A994">
        <v>993</v>
      </c>
      <c r="B994">
        <v>38158.6</v>
      </c>
    </row>
    <row r="995" spans="1:2">
      <c r="A995">
        <v>994</v>
      </c>
      <c r="B995">
        <v>40921.07</v>
      </c>
    </row>
    <row r="996" spans="1:2">
      <c r="A996">
        <v>995</v>
      </c>
      <c r="B996">
        <v>45820.03</v>
      </c>
    </row>
    <row r="997" spans="1:2">
      <c r="A997">
        <v>996</v>
      </c>
      <c r="B997">
        <v>38670.79</v>
      </c>
    </row>
    <row r="998" spans="1:2">
      <c r="A998">
        <v>997</v>
      </c>
      <c r="B998">
        <v>41060.79</v>
      </c>
    </row>
    <row r="999" spans="1:2">
      <c r="A999">
        <v>998</v>
      </c>
      <c r="B999">
        <v>39015.61</v>
      </c>
    </row>
    <row r="1000" spans="1:2">
      <c r="A1000">
        <v>999</v>
      </c>
      <c r="B1000">
        <v>40024.11</v>
      </c>
    </row>
    <row r="1001" spans="1:2">
      <c r="A1001">
        <v>1000</v>
      </c>
      <c r="B1001">
        <v>37028.51</v>
      </c>
    </row>
    <row r="1002" spans="1:2">
      <c r="A1002">
        <v>1001</v>
      </c>
      <c r="B1002">
        <v>42773.279999999999</v>
      </c>
    </row>
    <row r="1003" spans="1:2">
      <c r="A1003">
        <v>1002</v>
      </c>
      <c r="B1003">
        <v>40784.800000000003</v>
      </c>
    </row>
    <row r="1004" spans="1:2">
      <c r="A1004">
        <v>1003</v>
      </c>
      <c r="B1004">
        <v>39215.53</v>
      </c>
    </row>
    <row r="1005" spans="1:2">
      <c r="A1005">
        <v>1004</v>
      </c>
      <c r="B1005">
        <v>36450.17</v>
      </c>
    </row>
    <row r="1006" spans="1:2">
      <c r="A1006">
        <v>1005</v>
      </c>
      <c r="B1006">
        <v>39574.49</v>
      </c>
    </row>
    <row r="1007" spans="1:2">
      <c r="A1007">
        <v>1006</v>
      </c>
      <c r="B1007">
        <v>38477.58</v>
      </c>
    </row>
    <row r="1008" spans="1:2">
      <c r="A1008">
        <v>1007</v>
      </c>
      <c r="B1008">
        <v>42137.3</v>
      </c>
    </row>
    <row r="1009" spans="1:2">
      <c r="A1009">
        <v>1008</v>
      </c>
      <c r="B1009">
        <v>44212.86</v>
      </c>
    </row>
    <row r="1010" spans="1:2">
      <c r="A1010">
        <v>1009</v>
      </c>
      <c r="B1010">
        <v>39488.639999999999</v>
      </c>
    </row>
    <row r="1011" spans="1:2">
      <c r="A1011">
        <v>1010</v>
      </c>
      <c r="B1011">
        <v>39567.25</v>
      </c>
    </row>
    <row r="1012" spans="1:2">
      <c r="A1012">
        <v>1011</v>
      </c>
      <c r="B1012">
        <v>41056.07</v>
      </c>
    </row>
    <row r="1013" spans="1:2">
      <c r="A1013">
        <v>1012</v>
      </c>
      <c r="B1013">
        <v>42436.02</v>
      </c>
    </row>
    <row r="1014" spans="1:2">
      <c r="A1014">
        <v>1013</v>
      </c>
      <c r="B1014">
        <v>40175.21</v>
      </c>
    </row>
    <row r="1015" spans="1:2">
      <c r="A1015">
        <v>1014</v>
      </c>
      <c r="B1015">
        <v>38394.949999999997</v>
      </c>
    </row>
    <row r="1016" spans="1:2">
      <c r="A1016">
        <v>1015</v>
      </c>
      <c r="B1016">
        <v>38197.67</v>
      </c>
    </row>
    <row r="1017" spans="1:2">
      <c r="A1017">
        <v>1016</v>
      </c>
      <c r="B1017">
        <v>48744.05</v>
      </c>
    </row>
    <row r="1018" spans="1:2">
      <c r="A1018">
        <v>1017</v>
      </c>
      <c r="B1018">
        <v>39531.699999999997</v>
      </c>
    </row>
    <row r="1019" spans="1:2">
      <c r="A1019">
        <v>1018</v>
      </c>
      <c r="B1019">
        <v>41752.21</v>
      </c>
    </row>
    <row r="1020" spans="1:2">
      <c r="A1020">
        <v>1019</v>
      </c>
      <c r="B1020">
        <v>41852.120000000003</v>
      </c>
    </row>
    <row r="1021" spans="1:2">
      <c r="A1021">
        <v>1020</v>
      </c>
      <c r="B1021">
        <v>41833.83</v>
      </c>
    </row>
    <row r="1022" spans="1:2">
      <c r="A1022">
        <v>1021</v>
      </c>
      <c r="B1022">
        <v>41060.94</v>
      </c>
    </row>
    <row r="1023" spans="1:2">
      <c r="A1023">
        <v>1022</v>
      </c>
      <c r="B1023">
        <v>38640.69</v>
      </c>
    </row>
    <row r="1024" spans="1:2">
      <c r="A1024">
        <v>1023</v>
      </c>
      <c r="B1024">
        <v>45919.94</v>
      </c>
    </row>
    <row r="1025" spans="1:2">
      <c r="A1025">
        <v>1024</v>
      </c>
      <c r="B1025">
        <v>41069.71</v>
      </c>
    </row>
    <row r="1026" spans="1:2">
      <c r="A1026">
        <v>1025</v>
      </c>
      <c r="B1026">
        <v>38139.49</v>
      </c>
    </row>
    <row r="1027" spans="1:2">
      <c r="A1027">
        <v>1026</v>
      </c>
      <c r="B1027">
        <v>39315.65</v>
      </c>
    </row>
    <row r="1028" spans="1:2">
      <c r="A1028">
        <v>1027</v>
      </c>
      <c r="B1028">
        <v>39885.21</v>
      </c>
    </row>
    <row r="1029" spans="1:2">
      <c r="A1029">
        <v>1028</v>
      </c>
      <c r="B1029">
        <v>38782.9</v>
      </c>
    </row>
    <row r="1030" spans="1:2">
      <c r="A1030">
        <v>1029</v>
      </c>
      <c r="B1030">
        <v>39219.949999999997</v>
      </c>
    </row>
    <row r="1031" spans="1:2">
      <c r="A1031">
        <v>1030</v>
      </c>
      <c r="B1031">
        <v>42996.52</v>
      </c>
    </row>
    <row r="1032" spans="1:2">
      <c r="A1032">
        <v>1031</v>
      </c>
      <c r="B1032">
        <v>41593.94</v>
      </c>
    </row>
    <row r="1033" spans="1:2">
      <c r="A1033">
        <v>1032</v>
      </c>
      <c r="B1033">
        <v>43963.51</v>
      </c>
    </row>
    <row r="1034" spans="1:2">
      <c r="A1034">
        <v>1033</v>
      </c>
      <c r="B1034">
        <v>38960.21</v>
      </c>
    </row>
    <row r="1035" spans="1:2">
      <c r="A1035">
        <v>1034</v>
      </c>
      <c r="B1035">
        <v>37752.9</v>
      </c>
    </row>
    <row r="1036" spans="1:2">
      <c r="A1036">
        <v>1035</v>
      </c>
      <c r="B1036">
        <v>38061.230000000003</v>
      </c>
    </row>
    <row r="1037" spans="1:2">
      <c r="A1037">
        <v>1036</v>
      </c>
      <c r="B1037">
        <v>41221.089999999997</v>
      </c>
    </row>
    <row r="1038" spans="1:2">
      <c r="A1038">
        <v>1037</v>
      </c>
      <c r="B1038">
        <v>43193.7</v>
      </c>
    </row>
    <row r="1039" spans="1:2">
      <c r="A1039">
        <v>1038</v>
      </c>
      <c r="B1039">
        <v>39983.9</v>
      </c>
    </row>
    <row r="1040" spans="1:2">
      <c r="A1040">
        <v>1039</v>
      </c>
      <c r="B1040">
        <v>41221.040000000001</v>
      </c>
    </row>
    <row r="1041" spans="1:2">
      <c r="A1041">
        <v>1040</v>
      </c>
      <c r="B1041">
        <v>46595.39</v>
      </c>
    </row>
    <row r="1042" spans="1:2">
      <c r="A1042">
        <v>1041</v>
      </c>
      <c r="B1042">
        <v>40207.31</v>
      </c>
    </row>
    <row r="1043" spans="1:2">
      <c r="A1043">
        <v>1042</v>
      </c>
      <c r="B1043">
        <v>42602.66</v>
      </c>
    </row>
    <row r="1044" spans="1:2">
      <c r="A1044">
        <v>1043</v>
      </c>
      <c r="B1044">
        <v>42433.48</v>
      </c>
    </row>
    <row r="1045" spans="1:2">
      <c r="A1045">
        <v>1044</v>
      </c>
      <c r="B1045">
        <v>42508.78</v>
      </c>
    </row>
    <row r="1046" spans="1:2">
      <c r="A1046">
        <v>1045</v>
      </c>
      <c r="B1046">
        <v>45220.38</v>
      </c>
    </row>
    <row r="1047" spans="1:2">
      <c r="A1047">
        <v>1046</v>
      </c>
      <c r="B1047">
        <v>45405.1</v>
      </c>
    </row>
    <row r="1048" spans="1:2">
      <c r="A1048">
        <v>1047</v>
      </c>
      <c r="B1048">
        <v>41121.08</v>
      </c>
    </row>
    <row r="1049" spans="1:2">
      <c r="A1049">
        <v>1048</v>
      </c>
      <c r="B1049">
        <v>44420.06</v>
      </c>
    </row>
    <row r="1050" spans="1:2">
      <c r="A1050">
        <v>1049</v>
      </c>
      <c r="B1050">
        <v>39014.97</v>
      </c>
    </row>
    <row r="1051" spans="1:2">
      <c r="A1051">
        <v>1050</v>
      </c>
      <c r="B1051">
        <v>43393.83</v>
      </c>
    </row>
    <row r="1052" spans="1:2">
      <c r="A1052">
        <v>1051</v>
      </c>
      <c r="B1052">
        <v>45959.74</v>
      </c>
    </row>
    <row r="1053" spans="1:2">
      <c r="A1053">
        <v>1052</v>
      </c>
      <c r="B1053">
        <v>41599.949999999997</v>
      </c>
    </row>
    <row r="1054" spans="1:2">
      <c r="A1054">
        <v>1053</v>
      </c>
      <c r="B1054">
        <v>39785.25</v>
      </c>
    </row>
    <row r="1055" spans="1:2">
      <c r="A1055">
        <v>1054</v>
      </c>
      <c r="B1055">
        <v>38843.21</v>
      </c>
    </row>
    <row r="1056" spans="1:2">
      <c r="A1056">
        <v>1055</v>
      </c>
      <c r="B1056">
        <v>42508.73</v>
      </c>
    </row>
    <row r="1057" spans="1:2">
      <c r="A1057">
        <v>1056</v>
      </c>
      <c r="B1057">
        <v>45859.81</v>
      </c>
    </row>
    <row r="1058" spans="1:2">
      <c r="A1058">
        <v>1057</v>
      </c>
      <c r="B1058">
        <v>46019.93</v>
      </c>
    </row>
    <row r="1059" spans="1:2">
      <c r="A1059">
        <v>1058</v>
      </c>
      <c r="B1059">
        <v>41398.75</v>
      </c>
    </row>
    <row r="1060" spans="1:2">
      <c r="A1060">
        <v>1059</v>
      </c>
      <c r="B1060">
        <v>39028.47</v>
      </c>
    </row>
    <row r="1061" spans="1:2">
      <c r="A1061">
        <v>1060</v>
      </c>
      <c r="B1061">
        <v>39234.36</v>
      </c>
    </row>
    <row r="1062" spans="1:2">
      <c r="A1062">
        <v>1061</v>
      </c>
      <c r="B1062">
        <v>44128.98</v>
      </c>
    </row>
    <row r="1063" spans="1:2">
      <c r="A1063">
        <v>1062</v>
      </c>
      <c r="B1063">
        <v>47231.68</v>
      </c>
    </row>
    <row r="1064" spans="1:2">
      <c r="A1064">
        <v>1063</v>
      </c>
      <c r="B1064">
        <v>41633.910000000003</v>
      </c>
    </row>
    <row r="1065" spans="1:2">
      <c r="A1065">
        <v>1064</v>
      </c>
      <c r="B1065">
        <v>42037.32</v>
      </c>
    </row>
    <row r="1066" spans="1:2">
      <c r="A1066">
        <v>1065</v>
      </c>
      <c r="B1066">
        <v>41056.11</v>
      </c>
    </row>
    <row r="1067" spans="1:2">
      <c r="A1067">
        <v>1066</v>
      </c>
      <c r="B1067">
        <v>42433.55</v>
      </c>
    </row>
    <row r="1068" spans="1:2">
      <c r="A1068">
        <v>1067</v>
      </c>
      <c r="B1068">
        <v>39022.26</v>
      </c>
    </row>
    <row r="1069" spans="1:2">
      <c r="A1069">
        <v>1068</v>
      </c>
      <c r="B1069">
        <v>41833.83</v>
      </c>
    </row>
    <row r="1070" spans="1:2">
      <c r="A1070">
        <v>1069</v>
      </c>
      <c r="B1070">
        <v>41499.89</v>
      </c>
    </row>
    <row r="1071" spans="1:2">
      <c r="A1071">
        <v>1070</v>
      </c>
      <c r="B1071">
        <v>40828.54</v>
      </c>
    </row>
    <row r="1072" spans="1:2">
      <c r="A1072">
        <v>1071</v>
      </c>
      <c r="B1072">
        <v>47131.67</v>
      </c>
    </row>
    <row r="1073" spans="1:2">
      <c r="A1073">
        <v>1072</v>
      </c>
      <c r="B1073">
        <v>42060.6</v>
      </c>
    </row>
    <row r="1074" spans="1:2">
      <c r="A1074">
        <v>1073</v>
      </c>
      <c r="B1074">
        <v>40050.800000000003</v>
      </c>
    </row>
    <row r="1075" spans="1:2">
      <c r="A1075">
        <v>1074</v>
      </c>
      <c r="B1075">
        <v>36882.639999999999</v>
      </c>
    </row>
    <row r="1076" spans="1:2">
      <c r="A1076">
        <v>1075</v>
      </c>
      <c r="B1076">
        <v>37502.65</v>
      </c>
    </row>
    <row r="1077" spans="1:2">
      <c r="A1077">
        <v>1076</v>
      </c>
      <c r="B1077">
        <v>38058.199999999997</v>
      </c>
    </row>
    <row r="1078" spans="1:2">
      <c r="A1078">
        <v>1077</v>
      </c>
      <c r="B1078">
        <v>45305.15</v>
      </c>
    </row>
    <row r="1079" spans="1:2">
      <c r="A1079">
        <v>1078</v>
      </c>
      <c r="B1079">
        <v>39785.22</v>
      </c>
    </row>
    <row r="1080" spans="1:2">
      <c r="A1080">
        <v>1079</v>
      </c>
      <c r="B1080">
        <v>39824.54</v>
      </c>
    </row>
    <row r="1081" spans="1:2">
      <c r="A1081">
        <v>1080</v>
      </c>
      <c r="B1081">
        <v>47831.35</v>
      </c>
    </row>
    <row r="1082" spans="1:2">
      <c r="A1082">
        <v>1081</v>
      </c>
      <c r="B1082">
        <v>40914.449999999997</v>
      </c>
    </row>
    <row r="1083" spans="1:2">
      <c r="A1083">
        <v>1082</v>
      </c>
      <c r="B1083">
        <v>40770.699999999997</v>
      </c>
    </row>
    <row r="1084" spans="1:2">
      <c r="A1084">
        <v>1083</v>
      </c>
      <c r="B1084">
        <v>40960.86</v>
      </c>
    </row>
    <row r="1085" spans="1:2">
      <c r="A1085">
        <v>1084</v>
      </c>
      <c r="B1085">
        <v>41021.08</v>
      </c>
    </row>
    <row r="1086" spans="1:2">
      <c r="A1086">
        <v>1085</v>
      </c>
      <c r="B1086">
        <v>42773.3</v>
      </c>
    </row>
    <row r="1087" spans="1:2">
      <c r="A1087">
        <v>1086</v>
      </c>
      <c r="B1087">
        <v>41860.49</v>
      </c>
    </row>
    <row r="1088" spans="1:2">
      <c r="A1088">
        <v>1087</v>
      </c>
      <c r="B1088">
        <v>42893.09</v>
      </c>
    </row>
    <row r="1089" spans="1:2">
      <c r="A1089">
        <v>1088</v>
      </c>
      <c r="B1089">
        <v>44028.97</v>
      </c>
    </row>
    <row r="1090" spans="1:2">
      <c r="A1090">
        <v>1089</v>
      </c>
      <c r="B1090">
        <v>41497.54</v>
      </c>
    </row>
    <row r="1091" spans="1:2">
      <c r="A1091">
        <v>1090</v>
      </c>
      <c r="B1091">
        <v>42448.99</v>
      </c>
    </row>
    <row r="1092" spans="1:2">
      <c r="A1092">
        <v>1091</v>
      </c>
      <c r="B1092">
        <v>38158.22</v>
      </c>
    </row>
    <row r="1093" spans="1:2">
      <c r="A1093">
        <v>1092</v>
      </c>
      <c r="B1093">
        <v>36271.120000000003</v>
      </c>
    </row>
    <row r="1094" spans="1:2">
      <c r="A1094">
        <v>1093</v>
      </c>
      <c r="B1094">
        <v>41026.879999999997</v>
      </c>
    </row>
    <row r="1095" spans="1:2">
      <c r="A1095">
        <v>1094</v>
      </c>
      <c r="B1095">
        <v>41293.93</v>
      </c>
    </row>
    <row r="1096" spans="1:2">
      <c r="A1096">
        <v>1095</v>
      </c>
      <c r="B1096">
        <v>42301.45</v>
      </c>
    </row>
    <row r="1097" spans="1:2">
      <c r="A1097">
        <v>1096</v>
      </c>
      <c r="B1097">
        <v>40688.910000000003</v>
      </c>
    </row>
    <row r="1098" spans="1:2">
      <c r="A1098">
        <v>1097</v>
      </c>
      <c r="B1098">
        <v>39583.57</v>
      </c>
    </row>
    <row r="1099" spans="1:2">
      <c r="A1099">
        <v>1098</v>
      </c>
      <c r="B1099">
        <v>39534.32</v>
      </c>
    </row>
    <row r="1100" spans="1:2">
      <c r="A1100">
        <v>1099</v>
      </c>
      <c r="B1100">
        <v>42633.48</v>
      </c>
    </row>
    <row r="1101" spans="1:2">
      <c r="A1101">
        <v>1100</v>
      </c>
      <c r="B1101">
        <v>38158.69</v>
      </c>
    </row>
    <row r="1102" spans="1:2">
      <c r="A1102">
        <v>1101</v>
      </c>
      <c r="B1102">
        <v>46931.65</v>
      </c>
    </row>
    <row r="1103" spans="1:2">
      <c r="A1103">
        <v>1102</v>
      </c>
      <c r="B1103">
        <v>41497.64</v>
      </c>
    </row>
    <row r="1104" spans="1:2">
      <c r="A1104">
        <v>1103</v>
      </c>
      <c r="B1104">
        <v>39609.980000000003</v>
      </c>
    </row>
    <row r="1105" spans="1:2">
      <c r="A1105">
        <v>1104</v>
      </c>
      <c r="B1105">
        <v>44920.38</v>
      </c>
    </row>
    <row r="1106" spans="1:2">
      <c r="A1106">
        <v>1105</v>
      </c>
      <c r="B1106">
        <v>40921.129999999997</v>
      </c>
    </row>
    <row r="1107" spans="1:2">
      <c r="A1107">
        <v>1106</v>
      </c>
      <c r="B1107">
        <v>40916.89</v>
      </c>
    </row>
    <row r="1108" spans="1:2">
      <c r="A1108">
        <v>1107</v>
      </c>
      <c r="B1108">
        <v>42473.29</v>
      </c>
    </row>
    <row r="1109" spans="1:2">
      <c r="A1109">
        <v>1108</v>
      </c>
      <c r="B1109">
        <v>39139.82</v>
      </c>
    </row>
    <row r="1110" spans="1:2">
      <c r="A1110">
        <v>1109</v>
      </c>
      <c r="B1110">
        <v>42005.09</v>
      </c>
    </row>
    <row r="1111" spans="1:2">
      <c r="A1111">
        <v>1110</v>
      </c>
      <c r="B1111">
        <v>42568.61</v>
      </c>
    </row>
    <row r="1112" spans="1:2">
      <c r="A1112">
        <v>1111</v>
      </c>
      <c r="B1112">
        <v>42212.08</v>
      </c>
    </row>
    <row r="1113" spans="1:2">
      <c r="A1113">
        <v>1112</v>
      </c>
      <c r="B1113">
        <v>37635.089999999997</v>
      </c>
    </row>
    <row r="1114" spans="1:2">
      <c r="A1114">
        <v>1113</v>
      </c>
      <c r="B1114">
        <v>41451.65</v>
      </c>
    </row>
    <row r="1115" spans="1:2">
      <c r="A1115">
        <v>1114</v>
      </c>
      <c r="B1115">
        <v>48071.13</v>
      </c>
    </row>
    <row r="1116" spans="1:2">
      <c r="A1116">
        <v>1115</v>
      </c>
      <c r="B1116">
        <v>45759.71</v>
      </c>
    </row>
    <row r="1117" spans="1:2">
      <c r="A1117">
        <v>1116</v>
      </c>
      <c r="B1117">
        <v>44419.93</v>
      </c>
    </row>
    <row r="1118" spans="1:2">
      <c r="A1118">
        <v>1117</v>
      </c>
      <c r="B1118">
        <v>38786.080000000002</v>
      </c>
    </row>
    <row r="1119" spans="1:2">
      <c r="A1119">
        <v>1118</v>
      </c>
      <c r="B1119">
        <v>41837.32</v>
      </c>
    </row>
    <row r="1120" spans="1:2">
      <c r="A1120">
        <v>1119</v>
      </c>
      <c r="B1120">
        <v>37692.65</v>
      </c>
    </row>
    <row r="1121" spans="1:2">
      <c r="A1121">
        <v>1120</v>
      </c>
      <c r="B1121">
        <v>44320.06</v>
      </c>
    </row>
    <row r="1122" spans="1:2">
      <c r="A1122">
        <v>1121</v>
      </c>
      <c r="B1122">
        <v>37153.339999999997</v>
      </c>
    </row>
    <row r="1123" spans="1:2">
      <c r="A1123">
        <v>1122</v>
      </c>
      <c r="B1123">
        <v>39334.29</v>
      </c>
    </row>
    <row r="1124" spans="1:2">
      <c r="A1124">
        <v>1123</v>
      </c>
      <c r="B1124">
        <v>39676.79</v>
      </c>
    </row>
    <row r="1125" spans="1:2">
      <c r="A1125">
        <v>1124</v>
      </c>
      <c r="B1125">
        <v>36785.78</v>
      </c>
    </row>
    <row r="1126" spans="1:2">
      <c r="A1126">
        <v>1125</v>
      </c>
      <c r="B1126">
        <v>39925.89</v>
      </c>
    </row>
    <row r="1127" spans="1:2">
      <c r="A1127">
        <v>1126</v>
      </c>
      <c r="B1127">
        <v>39073.620000000003</v>
      </c>
    </row>
    <row r="1128" spans="1:2">
      <c r="A1128">
        <v>1127</v>
      </c>
      <c r="B1128">
        <v>43929.05</v>
      </c>
    </row>
    <row r="1129" spans="1:2">
      <c r="A1129">
        <v>1128</v>
      </c>
      <c r="B1129">
        <v>41141.019999999997</v>
      </c>
    </row>
    <row r="1130" spans="1:2">
      <c r="A1130">
        <v>1129</v>
      </c>
      <c r="B1130">
        <v>41442.730000000003</v>
      </c>
    </row>
    <row r="1131" spans="1:2">
      <c r="A1131">
        <v>1130</v>
      </c>
      <c r="B1131">
        <v>41497.57</v>
      </c>
    </row>
    <row r="1132" spans="1:2">
      <c r="A1132">
        <v>1131</v>
      </c>
      <c r="B1132">
        <v>39388.67</v>
      </c>
    </row>
    <row r="1133" spans="1:2">
      <c r="A1133">
        <v>1132</v>
      </c>
      <c r="B1133">
        <v>36378.230000000003</v>
      </c>
    </row>
    <row r="1134" spans="1:2">
      <c r="A1134">
        <v>1133</v>
      </c>
      <c r="B1134">
        <v>38623.480000000003</v>
      </c>
    </row>
    <row r="1135" spans="1:2">
      <c r="A1135">
        <v>1134</v>
      </c>
      <c r="B1135">
        <v>39907.35</v>
      </c>
    </row>
    <row r="1136" spans="1:2">
      <c r="A1136">
        <v>1135</v>
      </c>
      <c r="B1136">
        <v>40103.74</v>
      </c>
    </row>
    <row r="1137" spans="1:2">
      <c r="A1137">
        <v>1136</v>
      </c>
      <c r="B1137">
        <v>39282.550000000003</v>
      </c>
    </row>
    <row r="1138" spans="1:2">
      <c r="A1138">
        <v>1137</v>
      </c>
      <c r="B1138">
        <v>39060.26</v>
      </c>
    </row>
    <row r="1139" spans="1:2">
      <c r="A1139">
        <v>1138</v>
      </c>
      <c r="B1139">
        <v>42902.64</v>
      </c>
    </row>
    <row r="1140" spans="1:2">
      <c r="A1140">
        <v>1139</v>
      </c>
      <c r="B1140">
        <v>40670.68</v>
      </c>
    </row>
    <row r="1141" spans="1:2">
      <c r="A1141">
        <v>1140</v>
      </c>
      <c r="B1141">
        <v>47031.7</v>
      </c>
    </row>
    <row r="1142" spans="1:2">
      <c r="A1142">
        <v>1141</v>
      </c>
      <c r="B1142">
        <v>42602.64</v>
      </c>
    </row>
    <row r="1143" spans="1:2">
      <c r="A1143">
        <v>1142</v>
      </c>
      <c r="B1143">
        <v>37767.39</v>
      </c>
    </row>
    <row r="1144" spans="1:2">
      <c r="A1144">
        <v>1143</v>
      </c>
      <c r="B1144">
        <v>42796.52</v>
      </c>
    </row>
    <row r="1145" spans="1:2">
      <c r="A1145">
        <v>1144</v>
      </c>
      <c r="B1145">
        <v>41121.06</v>
      </c>
    </row>
    <row r="1146" spans="1:2">
      <c r="A1146">
        <v>1145</v>
      </c>
      <c r="B1146">
        <v>45759.8</v>
      </c>
    </row>
    <row r="1147" spans="1:2">
      <c r="A1147">
        <v>1146</v>
      </c>
      <c r="B1147">
        <v>45007.8</v>
      </c>
    </row>
    <row r="1148" spans="1:2">
      <c r="A1148">
        <v>1147</v>
      </c>
      <c r="B1148">
        <v>37661.410000000003</v>
      </c>
    </row>
    <row r="1149" spans="1:2">
      <c r="A1149">
        <v>1148</v>
      </c>
      <c r="B1149">
        <v>40724.639999999999</v>
      </c>
    </row>
    <row r="1150" spans="1:2">
      <c r="A1150">
        <v>1149</v>
      </c>
      <c r="B1150">
        <v>42086.59</v>
      </c>
    </row>
    <row r="1151" spans="1:2">
      <c r="A1151">
        <v>1150</v>
      </c>
      <c r="B1151">
        <v>43393.75</v>
      </c>
    </row>
    <row r="1152" spans="1:2">
      <c r="A1152">
        <v>1151</v>
      </c>
      <c r="B1152">
        <v>39488.589999999997</v>
      </c>
    </row>
    <row r="1153" spans="1:2">
      <c r="A1153">
        <v>1152</v>
      </c>
      <c r="B1153">
        <v>41397.620000000003</v>
      </c>
    </row>
    <row r="1154" spans="1:2">
      <c r="A1154">
        <v>1153</v>
      </c>
      <c r="B1154">
        <v>44228.94</v>
      </c>
    </row>
    <row r="1155" spans="1:2">
      <c r="A1155">
        <v>1154</v>
      </c>
      <c r="B1155">
        <v>38774.019999999997</v>
      </c>
    </row>
    <row r="1156" spans="1:2">
      <c r="A1156">
        <v>1155</v>
      </c>
      <c r="B1156">
        <v>40024.1</v>
      </c>
    </row>
    <row r="1157" spans="1:2">
      <c r="A1157">
        <v>1156</v>
      </c>
      <c r="B1157">
        <v>42117.73</v>
      </c>
    </row>
    <row r="1158" spans="1:2">
      <c r="A1158">
        <v>1157</v>
      </c>
      <c r="B1158">
        <v>40871.47</v>
      </c>
    </row>
    <row r="1159" spans="1:2">
      <c r="A1159">
        <v>1158</v>
      </c>
      <c r="B1159">
        <v>47871.13</v>
      </c>
    </row>
    <row r="1160" spans="1:2">
      <c r="A1160">
        <v>1159</v>
      </c>
      <c r="B1160">
        <v>41121.07</v>
      </c>
    </row>
    <row r="1161" spans="1:2">
      <c r="A1161">
        <v>1160</v>
      </c>
      <c r="B1161">
        <v>47031.6</v>
      </c>
    </row>
    <row r="1162" spans="1:2">
      <c r="A1162">
        <v>1161</v>
      </c>
      <c r="B1162">
        <v>38773.58</v>
      </c>
    </row>
    <row r="1163" spans="1:2">
      <c r="A1163">
        <v>1162</v>
      </c>
      <c r="B1163">
        <v>42060.52</v>
      </c>
    </row>
    <row r="1164" spans="1:2">
      <c r="A1164">
        <v>1163</v>
      </c>
      <c r="B1164">
        <v>40824.629999999997</v>
      </c>
    </row>
    <row r="1165" spans="1:2">
      <c r="A1165">
        <v>1164</v>
      </c>
      <c r="B1165">
        <v>40884.82</v>
      </c>
    </row>
    <row r="1166" spans="1:2">
      <c r="A1166">
        <v>1165</v>
      </c>
      <c r="B1166">
        <v>42095.199999999997</v>
      </c>
    </row>
    <row r="1167" spans="1:2">
      <c r="A1167">
        <v>1166</v>
      </c>
      <c r="B1167">
        <v>46695.43</v>
      </c>
    </row>
    <row r="1168" spans="1:2">
      <c r="A1168">
        <v>1167</v>
      </c>
      <c r="B1168">
        <v>42996.52</v>
      </c>
    </row>
    <row r="1169" spans="1:2">
      <c r="A1169">
        <v>1168</v>
      </c>
      <c r="B1169">
        <v>37502.65</v>
      </c>
    </row>
    <row r="1170" spans="1:2">
      <c r="A1170">
        <v>1169</v>
      </c>
      <c r="B1170">
        <v>39139.83</v>
      </c>
    </row>
    <row r="1171" spans="1:2">
      <c r="A1171">
        <v>1170</v>
      </c>
      <c r="B1171">
        <v>42945.83</v>
      </c>
    </row>
    <row r="1172" spans="1:2">
      <c r="A1172">
        <v>1171</v>
      </c>
      <c r="B1172">
        <v>41493.86</v>
      </c>
    </row>
    <row r="1173" spans="1:2">
      <c r="A1173">
        <v>1172</v>
      </c>
      <c r="B1173">
        <v>46532.71</v>
      </c>
    </row>
    <row r="1174" spans="1:2">
      <c r="A1174">
        <v>1173</v>
      </c>
      <c r="B1174">
        <v>41652.17</v>
      </c>
    </row>
    <row r="1175" spans="1:2">
      <c r="A1175">
        <v>1174</v>
      </c>
      <c r="B1175">
        <v>40124.18</v>
      </c>
    </row>
    <row r="1176" spans="1:2">
      <c r="A1176">
        <v>1175</v>
      </c>
      <c r="B1176">
        <v>39110.85</v>
      </c>
    </row>
    <row r="1177" spans="1:2">
      <c r="A1177">
        <v>1176</v>
      </c>
      <c r="B1177">
        <v>37665.49</v>
      </c>
    </row>
    <row r="1178" spans="1:2">
      <c r="A1178">
        <v>1177</v>
      </c>
      <c r="B1178">
        <v>38797.269999999997</v>
      </c>
    </row>
    <row r="1179" spans="1:2">
      <c r="A1179">
        <v>1178</v>
      </c>
      <c r="B1179">
        <v>40724.58</v>
      </c>
    </row>
    <row r="1180" spans="1:2">
      <c r="A1180">
        <v>1179</v>
      </c>
      <c r="B1180">
        <v>42893.19</v>
      </c>
    </row>
    <row r="1181" spans="1:2">
      <c r="A1181">
        <v>1180</v>
      </c>
      <c r="B1181">
        <v>44807.85</v>
      </c>
    </row>
    <row r="1182" spans="1:2">
      <c r="A1182">
        <v>1181</v>
      </c>
      <c r="B1182">
        <v>45819.94</v>
      </c>
    </row>
    <row r="1183" spans="1:2">
      <c r="A1183">
        <v>1182</v>
      </c>
      <c r="B1183">
        <v>42060.5</v>
      </c>
    </row>
    <row r="1184" spans="1:2">
      <c r="A1184">
        <v>1183</v>
      </c>
      <c r="B1184">
        <v>44584.11</v>
      </c>
    </row>
    <row r="1185" spans="1:2">
      <c r="A1185">
        <v>1184</v>
      </c>
      <c r="B1185">
        <v>45107.85</v>
      </c>
    </row>
    <row r="1186" spans="1:2">
      <c r="A1186">
        <v>1185</v>
      </c>
      <c r="B1186">
        <v>41960.55</v>
      </c>
    </row>
    <row r="1187" spans="1:2">
      <c r="A1187">
        <v>1186</v>
      </c>
      <c r="B1187">
        <v>41952.14</v>
      </c>
    </row>
    <row r="1188" spans="1:2">
      <c r="A1188">
        <v>1187</v>
      </c>
      <c r="B1188">
        <v>39576.839999999997</v>
      </c>
    </row>
    <row r="1189" spans="1:2">
      <c r="A1189">
        <v>1188</v>
      </c>
      <c r="B1189">
        <v>42038.12</v>
      </c>
    </row>
    <row r="1190" spans="1:2">
      <c r="A1190">
        <v>1189</v>
      </c>
      <c r="B1190">
        <v>40570.69</v>
      </c>
    </row>
    <row r="1191" spans="1:2">
      <c r="A1191">
        <v>1190</v>
      </c>
      <c r="B1191">
        <v>47131.7</v>
      </c>
    </row>
    <row r="1192" spans="1:2">
      <c r="A1192">
        <v>1191</v>
      </c>
      <c r="B1192">
        <v>39907.370000000003</v>
      </c>
    </row>
    <row r="1193" spans="1:2">
      <c r="A1193">
        <v>1192</v>
      </c>
      <c r="B1193">
        <v>38746.239999999998</v>
      </c>
    </row>
    <row r="1194" spans="1:2">
      <c r="A1194">
        <v>1193</v>
      </c>
      <c r="B1194">
        <v>40881.85</v>
      </c>
    </row>
    <row r="1195" spans="1:2">
      <c r="A1195">
        <v>1194</v>
      </c>
      <c r="B1195">
        <v>38477.629999999997</v>
      </c>
    </row>
    <row r="1196" spans="1:2">
      <c r="A1196">
        <v>1195</v>
      </c>
      <c r="B1196">
        <v>41988.67</v>
      </c>
    </row>
    <row r="1197" spans="1:2">
      <c r="A1197">
        <v>1196</v>
      </c>
      <c r="B1197">
        <v>45859.73</v>
      </c>
    </row>
    <row r="1198" spans="1:2">
      <c r="A1198">
        <v>1197</v>
      </c>
      <c r="B1198">
        <v>42037.34</v>
      </c>
    </row>
    <row r="1199" spans="1:2">
      <c r="A1199">
        <v>1198</v>
      </c>
      <c r="B1199">
        <v>38537.339999999997</v>
      </c>
    </row>
    <row r="1200" spans="1:2">
      <c r="A1200">
        <v>1199</v>
      </c>
      <c r="B1200">
        <v>42733.51</v>
      </c>
    </row>
    <row r="1201" spans="1:2">
      <c r="A1201">
        <v>1200</v>
      </c>
      <c r="B1201">
        <v>38112.86</v>
      </c>
    </row>
    <row r="1202" spans="1:2">
      <c r="A1202">
        <v>1201</v>
      </c>
      <c r="B1202">
        <v>48071.03</v>
      </c>
    </row>
    <row r="1203" spans="1:2">
      <c r="A1203">
        <v>1202</v>
      </c>
      <c r="B1203">
        <v>41126.83</v>
      </c>
    </row>
    <row r="1204" spans="1:2">
      <c r="A1204">
        <v>1203</v>
      </c>
      <c r="B1204">
        <v>39510.089999999997</v>
      </c>
    </row>
    <row r="1205" spans="1:2">
      <c r="A1205">
        <v>1204</v>
      </c>
      <c r="B1205">
        <v>39036.980000000003</v>
      </c>
    </row>
    <row r="1206" spans="1:2">
      <c r="A1206">
        <v>1205</v>
      </c>
      <c r="B1206">
        <v>42673.3</v>
      </c>
    </row>
    <row r="1207" spans="1:2">
      <c r="A1207">
        <v>1206</v>
      </c>
      <c r="B1207">
        <v>38922.25</v>
      </c>
    </row>
    <row r="1208" spans="1:2">
      <c r="A1208">
        <v>1207</v>
      </c>
      <c r="B1208">
        <v>47874.09</v>
      </c>
    </row>
    <row r="1209" spans="1:2">
      <c r="A1209">
        <v>1208</v>
      </c>
      <c r="B1209">
        <v>42004.38</v>
      </c>
    </row>
    <row r="1210" spans="1:2">
      <c r="A1210">
        <v>1209</v>
      </c>
      <c r="B1210">
        <v>40018.1</v>
      </c>
    </row>
    <row r="1211" spans="1:2">
      <c r="A1211">
        <v>1210</v>
      </c>
      <c r="B1211">
        <v>42996.52</v>
      </c>
    </row>
    <row r="1212" spans="1:2">
      <c r="A1212">
        <v>1211</v>
      </c>
      <c r="B1212">
        <v>46059.8</v>
      </c>
    </row>
    <row r="1213" spans="1:2">
      <c r="A1213">
        <v>1212</v>
      </c>
      <c r="B1213">
        <v>37367.33</v>
      </c>
    </row>
    <row r="1214" spans="1:2">
      <c r="A1214">
        <v>1213</v>
      </c>
      <c r="B1214">
        <v>39985.18</v>
      </c>
    </row>
    <row r="1215" spans="1:2">
      <c r="A1215">
        <v>1214</v>
      </c>
      <c r="B1215">
        <v>41593.800000000003</v>
      </c>
    </row>
    <row r="1216" spans="1:2">
      <c r="A1216">
        <v>1215</v>
      </c>
      <c r="B1216">
        <v>37729.040000000001</v>
      </c>
    </row>
    <row r="1217" spans="1:2">
      <c r="A1217">
        <v>1216</v>
      </c>
      <c r="B1217">
        <v>39234.25</v>
      </c>
    </row>
    <row r="1218" spans="1:2">
      <c r="A1218">
        <v>1217</v>
      </c>
      <c r="B1218">
        <v>40921.17</v>
      </c>
    </row>
    <row r="1219" spans="1:2">
      <c r="A1219">
        <v>1218</v>
      </c>
      <c r="B1219">
        <v>41593.85</v>
      </c>
    </row>
    <row r="1220" spans="1:2">
      <c r="A1220">
        <v>1219</v>
      </c>
      <c r="B1220">
        <v>40124.129999999997</v>
      </c>
    </row>
    <row r="1221" spans="1:2">
      <c r="A1221">
        <v>1220</v>
      </c>
      <c r="B1221">
        <v>41121.15</v>
      </c>
    </row>
    <row r="1222" spans="1:2">
      <c r="A1222">
        <v>1221</v>
      </c>
      <c r="B1222">
        <v>43863.49</v>
      </c>
    </row>
    <row r="1223" spans="1:2">
      <c r="A1223">
        <v>1222</v>
      </c>
      <c r="B1223">
        <v>42802.66</v>
      </c>
    </row>
    <row r="1224" spans="1:2">
      <c r="A1224">
        <v>1223</v>
      </c>
      <c r="B1224">
        <v>44807.85</v>
      </c>
    </row>
    <row r="1225" spans="1:2">
      <c r="A1225">
        <v>1224</v>
      </c>
      <c r="B1225">
        <v>42896.52</v>
      </c>
    </row>
    <row r="1226" spans="1:2">
      <c r="A1226">
        <v>1225</v>
      </c>
      <c r="B1226">
        <v>42217.67</v>
      </c>
    </row>
    <row r="1227" spans="1:2">
      <c r="A1227">
        <v>1226</v>
      </c>
      <c r="B1227">
        <v>46795.33</v>
      </c>
    </row>
    <row r="1228" spans="1:2">
      <c r="A1228">
        <v>1227</v>
      </c>
      <c r="B1228">
        <v>41197.230000000003</v>
      </c>
    </row>
    <row r="1229" spans="1:2">
      <c r="A1229">
        <v>1228</v>
      </c>
      <c r="B1229">
        <v>45759.77</v>
      </c>
    </row>
    <row r="1230" spans="1:2">
      <c r="A1230">
        <v>1229</v>
      </c>
      <c r="B1230">
        <v>39194.57</v>
      </c>
    </row>
    <row r="1231" spans="1:2">
      <c r="A1231">
        <v>1230</v>
      </c>
      <c r="B1231">
        <v>41852.17</v>
      </c>
    </row>
    <row r="1232" spans="1:2">
      <c r="A1232">
        <v>1231</v>
      </c>
      <c r="B1232">
        <v>38358.61</v>
      </c>
    </row>
    <row r="1233" spans="1:2">
      <c r="A1233">
        <v>1232</v>
      </c>
      <c r="B1233">
        <v>41852.17</v>
      </c>
    </row>
    <row r="1234" spans="1:2">
      <c r="A1234">
        <v>1233</v>
      </c>
      <c r="B1234">
        <v>39907.279999999999</v>
      </c>
    </row>
    <row r="1235" spans="1:2">
      <c r="A1235">
        <v>1234</v>
      </c>
      <c r="B1235">
        <v>40570.699999999997</v>
      </c>
    </row>
    <row r="1236" spans="1:2">
      <c r="A1236">
        <v>1235</v>
      </c>
      <c r="B1236">
        <v>47105.36</v>
      </c>
    </row>
    <row r="1237" spans="1:2">
      <c r="A1237">
        <v>1236</v>
      </c>
      <c r="B1237">
        <v>45305.13</v>
      </c>
    </row>
    <row r="1238" spans="1:2">
      <c r="A1238">
        <v>1237</v>
      </c>
      <c r="B1238">
        <v>37565.49</v>
      </c>
    </row>
    <row r="1239" spans="1:2">
      <c r="A1239">
        <v>1238</v>
      </c>
      <c r="B1239">
        <v>41021.11</v>
      </c>
    </row>
    <row r="1240" spans="1:2">
      <c r="A1240">
        <v>1239</v>
      </c>
      <c r="B1240">
        <v>45120.39</v>
      </c>
    </row>
    <row r="1241" spans="1:2">
      <c r="A1241">
        <v>1240</v>
      </c>
      <c r="B1241">
        <v>41760.53</v>
      </c>
    </row>
    <row r="1242" spans="1:2">
      <c r="A1242">
        <v>1241</v>
      </c>
      <c r="B1242">
        <v>38242</v>
      </c>
    </row>
    <row r="1243" spans="1:2">
      <c r="A1243">
        <v>1242</v>
      </c>
      <c r="B1243">
        <v>43850.14</v>
      </c>
    </row>
    <row r="1244" spans="1:2">
      <c r="A1244">
        <v>1243</v>
      </c>
      <c r="B1244">
        <v>46532.69</v>
      </c>
    </row>
    <row r="1245" spans="1:2">
      <c r="A1245">
        <v>1244</v>
      </c>
      <c r="B1245">
        <v>47031.6</v>
      </c>
    </row>
    <row r="1246" spans="1:2">
      <c r="A1246">
        <v>1245</v>
      </c>
      <c r="B1246">
        <v>40684.800000000003</v>
      </c>
    </row>
    <row r="1247" spans="1:2">
      <c r="A1247">
        <v>1246</v>
      </c>
      <c r="B1247">
        <v>41391.49</v>
      </c>
    </row>
    <row r="1248" spans="1:2">
      <c r="A1248">
        <v>1247</v>
      </c>
      <c r="B1248">
        <v>42408.74</v>
      </c>
    </row>
    <row r="1249" spans="1:2">
      <c r="A1249">
        <v>1248</v>
      </c>
      <c r="B1249">
        <v>40926.870000000003</v>
      </c>
    </row>
    <row r="1250" spans="1:2">
      <c r="A1250">
        <v>1249</v>
      </c>
      <c r="B1250">
        <v>41166.89</v>
      </c>
    </row>
    <row r="1251" spans="1:2">
      <c r="A1251">
        <v>1250</v>
      </c>
      <c r="B1251">
        <v>35485.040000000001</v>
      </c>
    </row>
    <row r="1252" spans="1:2">
      <c r="A1252">
        <v>1251</v>
      </c>
      <c r="B1252">
        <v>46632.78</v>
      </c>
    </row>
    <row r="1253" spans="1:2">
      <c r="A1253">
        <v>1252</v>
      </c>
      <c r="B1253">
        <v>38449.230000000003</v>
      </c>
    </row>
    <row r="1254" spans="1:2">
      <c r="A1254">
        <v>1253</v>
      </c>
      <c r="B1254">
        <v>42733.55</v>
      </c>
    </row>
    <row r="1255" spans="1:2">
      <c r="A1255">
        <v>1254</v>
      </c>
      <c r="B1255">
        <v>38782.959999999999</v>
      </c>
    </row>
    <row r="1256" spans="1:2">
      <c r="A1256">
        <v>1255</v>
      </c>
      <c r="B1256">
        <v>43963.51</v>
      </c>
    </row>
    <row r="1257" spans="1:2">
      <c r="A1257">
        <v>1256</v>
      </c>
      <c r="B1257">
        <v>40771.550000000003</v>
      </c>
    </row>
    <row r="1258" spans="1:2">
      <c r="A1258">
        <v>1257</v>
      </c>
      <c r="B1258">
        <v>39144.870000000003</v>
      </c>
    </row>
    <row r="1259" spans="1:2">
      <c r="A1259">
        <v>1258</v>
      </c>
      <c r="B1259">
        <v>45007.85</v>
      </c>
    </row>
    <row r="1260" spans="1:2">
      <c r="A1260">
        <v>1259</v>
      </c>
      <c r="B1260">
        <v>38670.730000000003</v>
      </c>
    </row>
    <row r="1261" spans="1:2">
      <c r="A1261">
        <v>1260</v>
      </c>
      <c r="B1261">
        <v>40688.870000000003</v>
      </c>
    </row>
    <row r="1262" spans="1:2">
      <c r="A1262">
        <v>1261</v>
      </c>
      <c r="B1262">
        <v>43093.2</v>
      </c>
    </row>
    <row r="1263" spans="1:2">
      <c r="A1263">
        <v>1262</v>
      </c>
      <c r="B1263">
        <v>39534.339999999997</v>
      </c>
    </row>
    <row r="1264" spans="1:2">
      <c r="A1264">
        <v>1263</v>
      </c>
      <c r="B1264">
        <v>38039.49</v>
      </c>
    </row>
    <row r="1265" spans="1:2">
      <c r="A1265">
        <v>1264</v>
      </c>
      <c r="B1265">
        <v>42673.26</v>
      </c>
    </row>
    <row r="1266" spans="1:2">
      <c r="A1266">
        <v>1265</v>
      </c>
      <c r="B1266">
        <v>46020.01</v>
      </c>
    </row>
    <row r="1267" spans="1:2">
      <c r="A1267">
        <v>1266</v>
      </c>
      <c r="B1267">
        <v>44320</v>
      </c>
    </row>
    <row r="1268" spans="1:2">
      <c r="A1268">
        <v>1267</v>
      </c>
      <c r="B1268">
        <v>42796.480000000003</v>
      </c>
    </row>
    <row r="1269" spans="1:2">
      <c r="A1269">
        <v>1268</v>
      </c>
      <c r="B1269">
        <v>43096.52</v>
      </c>
    </row>
    <row r="1270" spans="1:2">
      <c r="A1270">
        <v>1269</v>
      </c>
      <c r="B1270">
        <v>41933.839999999997</v>
      </c>
    </row>
    <row r="1271" spans="1:2">
      <c r="A1271">
        <v>1270</v>
      </c>
      <c r="B1271">
        <v>40085.26</v>
      </c>
    </row>
    <row r="1272" spans="1:2">
      <c r="A1272">
        <v>1271</v>
      </c>
      <c r="B1272">
        <v>37402.67</v>
      </c>
    </row>
    <row r="1273" spans="1:2">
      <c r="A1273">
        <v>1272</v>
      </c>
      <c r="B1273">
        <v>42993.120000000003</v>
      </c>
    </row>
    <row r="1274" spans="1:2">
      <c r="A1274">
        <v>1273</v>
      </c>
      <c r="B1274">
        <v>43663.5</v>
      </c>
    </row>
    <row r="1275" spans="1:2">
      <c r="A1275">
        <v>1274</v>
      </c>
      <c r="B1275">
        <v>41256.089999999997</v>
      </c>
    </row>
    <row r="1276" spans="1:2">
      <c r="A1276">
        <v>1275</v>
      </c>
      <c r="B1276">
        <v>39482.53</v>
      </c>
    </row>
    <row r="1277" spans="1:2">
      <c r="A1277">
        <v>1276</v>
      </c>
      <c r="B1277">
        <v>42886.5</v>
      </c>
    </row>
    <row r="1278" spans="1:2">
      <c r="A1278">
        <v>1277</v>
      </c>
      <c r="B1278">
        <v>44029.03</v>
      </c>
    </row>
    <row r="1279" spans="1:2">
      <c r="A1279">
        <v>1278</v>
      </c>
      <c r="B1279">
        <v>37803.78</v>
      </c>
    </row>
    <row r="1280" spans="1:2">
      <c r="A1280">
        <v>1279</v>
      </c>
      <c r="B1280">
        <v>46931.62</v>
      </c>
    </row>
    <row r="1281" spans="1:2">
      <c r="A1281">
        <v>1280</v>
      </c>
      <c r="B1281">
        <v>38202.300000000003</v>
      </c>
    </row>
    <row r="1282" spans="1:2">
      <c r="A1282">
        <v>1281</v>
      </c>
      <c r="B1282">
        <v>42249.01</v>
      </c>
    </row>
    <row r="1283" spans="1:2">
      <c r="A1283">
        <v>1282</v>
      </c>
      <c r="B1283">
        <v>40881.870000000003</v>
      </c>
    </row>
    <row r="1284" spans="1:2">
      <c r="A1284">
        <v>1283</v>
      </c>
      <c r="B1284">
        <v>39494.44</v>
      </c>
    </row>
    <row r="1285" spans="1:2">
      <c r="A1285">
        <v>1284</v>
      </c>
      <c r="B1285">
        <v>40961.79</v>
      </c>
    </row>
    <row r="1286" spans="1:2">
      <c r="A1286">
        <v>1285</v>
      </c>
      <c r="B1286">
        <v>40175.19</v>
      </c>
    </row>
    <row r="1287" spans="1:2">
      <c r="A1287">
        <v>1286</v>
      </c>
      <c r="B1287">
        <v>44584.03</v>
      </c>
    </row>
    <row r="1288" spans="1:2">
      <c r="A1288">
        <v>1287</v>
      </c>
      <c r="B1288">
        <v>40788.94</v>
      </c>
    </row>
    <row r="1289" spans="1:2">
      <c r="A1289">
        <v>1288</v>
      </c>
      <c r="B1289">
        <v>41536.410000000003</v>
      </c>
    </row>
    <row r="1290" spans="1:2">
      <c r="A1290">
        <v>1289</v>
      </c>
      <c r="B1290">
        <v>39222.19</v>
      </c>
    </row>
    <row r="1291" spans="1:2">
      <c r="A1291">
        <v>1290</v>
      </c>
      <c r="B1291">
        <v>41986.58</v>
      </c>
    </row>
    <row r="1292" spans="1:2">
      <c r="A1292">
        <v>1291</v>
      </c>
      <c r="B1292">
        <v>38465.71</v>
      </c>
    </row>
    <row r="1293" spans="1:2">
      <c r="A1293">
        <v>1292</v>
      </c>
      <c r="B1293">
        <v>42137.33</v>
      </c>
    </row>
    <row r="1294" spans="1:2">
      <c r="A1294">
        <v>1293</v>
      </c>
      <c r="B1294">
        <v>40981.879999999997</v>
      </c>
    </row>
    <row r="1295" spans="1:2">
      <c r="A1295">
        <v>1294</v>
      </c>
      <c r="B1295">
        <v>41752.18</v>
      </c>
    </row>
    <row r="1296" spans="1:2">
      <c r="A1296">
        <v>1295</v>
      </c>
      <c r="B1296">
        <v>46695.18</v>
      </c>
    </row>
    <row r="1297" spans="1:2">
      <c r="A1297">
        <v>1296</v>
      </c>
      <c r="B1297">
        <v>38939.919999999998</v>
      </c>
    </row>
    <row r="1298" spans="1:2">
      <c r="A1298">
        <v>1297</v>
      </c>
      <c r="B1298">
        <v>39610.080000000002</v>
      </c>
    </row>
    <row r="1299" spans="1:2">
      <c r="A1299">
        <v>1298</v>
      </c>
      <c r="B1299">
        <v>40924.639999999999</v>
      </c>
    </row>
    <row r="1300" spans="1:2">
      <c r="A1300">
        <v>1299</v>
      </c>
      <c r="B1300">
        <v>42902.6</v>
      </c>
    </row>
    <row r="1301" spans="1:2">
      <c r="A1301">
        <v>1300</v>
      </c>
      <c r="B1301">
        <v>38917.24</v>
      </c>
    </row>
    <row r="1302" spans="1:2">
      <c r="A1302">
        <v>1301</v>
      </c>
      <c r="B1302">
        <v>41060.769999999997</v>
      </c>
    </row>
    <row r="1303" spans="1:2">
      <c r="A1303">
        <v>1302</v>
      </c>
      <c r="B1303">
        <v>41126.86</v>
      </c>
    </row>
    <row r="1304" spans="1:2">
      <c r="A1304">
        <v>1303</v>
      </c>
      <c r="B1304">
        <v>40824.67</v>
      </c>
    </row>
    <row r="1305" spans="1:2">
      <c r="A1305">
        <v>1304</v>
      </c>
      <c r="B1305">
        <v>41493.910000000003</v>
      </c>
    </row>
    <row r="1306" spans="1:2">
      <c r="A1306">
        <v>1305</v>
      </c>
      <c r="B1306">
        <v>37888.03</v>
      </c>
    </row>
    <row r="1307" spans="1:2">
      <c r="A1307">
        <v>1306</v>
      </c>
      <c r="B1307">
        <v>46432.76</v>
      </c>
    </row>
    <row r="1308" spans="1:2">
      <c r="A1308">
        <v>1307</v>
      </c>
      <c r="B1308">
        <v>38770.71</v>
      </c>
    </row>
    <row r="1309" spans="1:2">
      <c r="A1309">
        <v>1308</v>
      </c>
      <c r="B1309">
        <v>40584.85</v>
      </c>
    </row>
    <row r="1310" spans="1:2">
      <c r="A1310">
        <v>1309</v>
      </c>
      <c r="B1310">
        <v>39334.379999999997</v>
      </c>
    </row>
    <row r="1311" spans="1:2">
      <c r="A1311">
        <v>1310</v>
      </c>
      <c r="B1311">
        <v>41952.14</v>
      </c>
    </row>
    <row r="1312" spans="1:2">
      <c r="A1312">
        <v>1311</v>
      </c>
      <c r="B1312">
        <v>42896.52</v>
      </c>
    </row>
    <row r="1313" spans="1:2">
      <c r="A1313">
        <v>1312</v>
      </c>
      <c r="B1313">
        <v>44907.85</v>
      </c>
    </row>
    <row r="1314" spans="1:2">
      <c r="A1314">
        <v>1313</v>
      </c>
      <c r="B1314">
        <v>39508.129999999997</v>
      </c>
    </row>
    <row r="1315" spans="1:2">
      <c r="A1315">
        <v>1314</v>
      </c>
      <c r="B1315">
        <v>41960.55</v>
      </c>
    </row>
    <row r="1316" spans="1:2">
      <c r="A1316">
        <v>1315</v>
      </c>
      <c r="B1316">
        <v>43763.42</v>
      </c>
    </row>
    <row r="1317" spans="1:2">
      <c r="A1317">
        <v>1316</v>
      </c>
      <c r="B1317">
        <v>41960.57</v>
      </c>
    </row>
    <row r="1318" spans="1:2">
      <c r="A1318">
        <v>1317</v>
      </c>
      <c r="B1318">
        <v>42060.57</v>
      </c>
    </row>
    <row r="1319" spans="1:2">
      <c r="A1319">
        <v>1318</v>
      </c>
      <c r="B1319">
        <v>47131.68</v>
      </c>
    </row>
    <row r="1320" spans="1:2">
      <c r="A1320">
        <v>1319</v>
      </c>
      <c r="B1320">
        <v>40691.4</v>
      </c>
    </row>
    <row r="1321" spans="1:2">
      <c r="A1321">
        <v>1320</v>
      </c>
      <c r="B1321">
        <v>40670.660000000003</v>
      </c>
    </row>
    <row r="1322" spans="1:2">
      <c r="A1322">
        <v>1321</v>
      </c>
      <c r="B1322">
        <v>40075.279999999999</v>
      </c>
    </row>
    <row r="1323" spans="1:2">
      <c r="A1323">
        <v>1322</v>
      </c>
      <c r="B1323">
        <v>40624.68</v>
      </c>
    </row>
    <row r="1324" spans="1:2">
      <c r="A1324">
        <v>1323</v>
      </c>
      <c r="B1324">
        <v>46895.41</v>
      </c>
    </row>
    <row r="1325" spans="1:2">
      <c r="A1325">
        <v>1324</v>
      </c>
      <c r="B1325">
        <v>44584.03</v>
      </c>
    </row>
    <row r="1326" spans="1:2">
      <c r="A1326">
        <v>1325</v>
      </c>
      <c r="B1326">
        <v>44316.74</v>
      </c>
    </row>
    <row r="1327" spans="1:2">
      <c r="A1327">
        <v>1326</v>
      </c>
      <c r="B1327">
        <v>42408.7</v>
      </c>
    </row>
    <row r="1328" spans="1:2">
      <c r="A1328">
        <v>1327</v>
      </c>
      <c r="B1328">
        <v>43093.15</v>
      </c>
    </row>
    <row r="1329" spans="1:2">
      <c r="A1329">
        <v>1328</v>
      </c>
      <c r="B1329">
        <v>40050.79</v>
      </c>
    </row>
    <row r="1330" spans="1:2">
      <c r="A1330">
        <v>1329</v>
      </c>
      <c r="B1330">
        <v>42060.51</v>
      </c>
    </row>
    <row r="1331" spans="1:2">
      <c r="A1331">
        <v>1330</v>
      </c>
      <c r="B1331">
        <v>42448.89</v>
      </c>
    </row>
    <row r="1332" spans="1:2">
      <c r="A1332">
        <v>1331</v>
      </c>
      <c r="B1332">
        <v>35604.1</v>
      </c>
    </row>
    <row r="1333" spans="1:2">
      <c r="A1333">
        <v>1332</v>
      </c>
      <c r="B1333">
        <v>39482.559999999998</v>
      </c>
    </row>
    <row r="1334" spans="1:2">
      <c r="A1334">
        <v>1333</v>
      </c>
      <c r="B1334">
        <v>44028.97</v>
      </c>
    </row>
    <row r="1335" spans="1:2">
      <c r="A1335">
        <v>1334</v>
      </c>
      <c r="B1335">
        <v>42433.47</v>
      </c>
    </row>
    <row r="1336" spans="1:2">
      <c r="A1336">
        <v>1335</v>
      </c>
      <c r="B1336">
        <v>41995.19</v>
      </c>
    </row>
    <row r="1337" spans="1:2">
      <c r="A1337">
        <v>1336</v>
      </c>
      <c r="B1337">
        <v>38459.4</v>
      </c>
    </row>
    <row r="1338" spans="1:2">
      <c r="A1338">
        <v>1337</v>
      </c>
      <c r="B1338">
        <v>41652.18</v>
      </c>
    </row>
    <row r="1339" spans="1:2">
      <c r="A1339">
        <v>1338</v>
      </c>
      <c r="B1339">
        <v>41498.75</v>
      </c>
    </row>
    <row r="1340" spans="1:2">
      <c r="A1340">
        <v>1339</v>
      </c>
      <c r="B1340">
        <v>41597.64</v>
      </c>
    </row>
    <row r="1341" spans="1:2">
      <c r="A1341">
        <v>1340</v>
      </c>
      <c r="B1341">
        <v>42295.199999999997</v>
      </c>
    </row>
    <row r="1342" spans="1:2">
      <c r="A1342">
        <v>1341</v>
      </c>
      <c r="B1342">
        <v>39294.46</v>
      </c>
    </row>
    <row r="1343" spans="1:2">
      <c r="A1343">
        <v>1342</v>
      </c>
      <c r="B1343">
        <v>38939.879999999997</v>
      </c>
    </row>
    <row r="1344" spans="1:2">
      <c r="A1344">
        <v>1343</v>
      </c>
      <c r="B1344">
        <v>41493.89</v>
      </c>
    </row>
    <row r="1345" spans="1:2">
      <c r="A1345">
        <v>1344</v>
      </c>
      <c r="B1345">
        <v>40871.54</v>
      </c>
    </row>
    <row r="1346" spans="1:2">
      <c r="A1346">
        <v>1345</v>
      </c>
      <c r="B1346">
        <v>40083.96</v>
      </c>
    </row>
    <row r="1347" spans="1:2">
      <c r="A1347">
        <v>1346</v>
      </c>
      <c r="B1347">
        <v>39967.019999999997</v>
      </c>
    </row>
    <row r="1348" spans="1:2">
      <c r="A1348">
        <v>1347</v>
      </c>
      <c r="B1348">
        <v>42408.78</v>
      </c>
    </row>
    <row r="1349" spans="1:2">
      <c r="A1349">
        <v>1348</v>
      </c>
      <c r="B1349">
        <v>40024.199999999997</v>
      </c>
    </row>
    <row r="1350" spans="1:2">
      <c r="A1350">
        <v>1349</v>
      </c>
      <c r="B1350">
        <v>40919</v>
      </c>
    </row>
    <row r="1351" spans="1:2">
      <c r="A1351">
        <v>1350</v>
      </c>
      <c r="B1351">
        <v>47831.24</v>
      </c>
    </row>
    <row r="1352" spans="1:2">
      <c r="A1352">
        <v>1351</v>
      </c>
      <c r="B1352">
        <v>42101.51</v>
      </c>
    </row>
    <row r="1353" spans="1:2">
      <c r="A1353">
        <v>1352</v>
      </c>
      <c r="B1353">
        <v>40283.93</v>
      </c>
    </row>
    <row r="1354" spans="1:2">
      <c r="A1354">
        <v>1353</v>
      </c>
      <c r="B1354">
        <v>38617.25</v>
      </c>
    </row>
    <row r="1355" spans="1:2">
      <c r="A1355">
        <v>1354</v>
      </c>
      <c r="B1355">
        <v>40824.620000000003</v>
      </c>
    </row>
    <row r="1356" spans="1:2">
      <c r="A1356">
        <v>1355</v>
      </c>
      <c r="B1356">
        <v>43293.83</v>
      </c>
    </row>
    <row r="1357" spans="1:2">
      <c r="A1357">
        <v>1356</v>
      </c>
      <c r="B1357">
        <v>47971.06</v>
      </c>
    </row>
    <row r="1358" spans="1:2">
      <c r="A1358">
        <v>1357</v>
      </c>
      <c r="B1358">
        <v>38247.31</v>
      </c>
    </row>
    <row r="1359" spans="1:2">
      <c r="A1359">
        <v>1358</v>
      </c>
      <c r="B1359">
        <v>40570.629999999997</v>
      </c>
    </row>
    <row r="1360" spans="1:2">
      <c r="A1360">
        <v>1359</v>
      </c>
      <c r="B1360">
        <v>44756.82</v>
      </c>
    </row>
    <row r="1361" spans="1:2">
      <c r="A1361">
        <v>1360</v>
      </c>
      <c r="B1361">
        <v>44784.06</v>
      </c>
    </row>
    <row r="1362" spans="1:2">
      <c r="A1362">
        <v>1361</v>
      </c>
      <c r="B1362">
        <v>48071.09</v>
      </c>
    </row>
    <row r="1363" spans="1:2">
      <c r="A1363">
        <v>1362</v>
      </c>
      <c r="B1363">
        <v>41804.6</v>
      </c>
    </row>
    <row r="1364" spans="1:2">
      <c r="A1364">
        <v>1363</v>
      </c>
      <c r="B1364">
        <v>47031.62</v>
      </c>
    </row>
    <row r="1365" spans="1:2">
      <c r="A1365">
        <v>1364</v>
      </c>
      <c r="B1365">
        <v>41597.599999999999</v>
      </c>
    </row>
    <row r="1366" spans="1:2">
      <c r="A1366">
        <v>1365</v>
      </c>
      <c r="B1366">
        <v>39097.269999999997</v>
      </c>
    </row>
    <row r="1367" spans="1:2">
      <c r="A1367">
        <v>1366</v>
      </c>
      <c r="B1367">
        <v>44584.06</v>
      </c>
    </row>
    <row r="1368" spans="1:2">
      <c r="A1368">
        <v>1367</v>
      </c>
      <c r="B1368">
        <v>42248.95</v>
      </c>
    </row>
    <row r="1369" spans="1:2">
      <c r="A1369">
        <v>1368</v>
      </c>
      <c r="B1369">
        <v>43096.52</v>
      </c>
    </row>
    <row r="1370" spans="1:2">
      <c r="A1370">
        <v>1369</v>
      </c>
      <c r="B1370">
        <v>42164.43</v>
      </c>
    </row>
    <row r="1371" spans="1:2">
      <c r="A1371">
        <v>1370</v>
      </c>
      <c r="B1371">
        <v>39155.629999999997</v>
      </c>
    </row>
    <row r="1372" spans="1:2">
      <c r="A1372">
        <v>1371</v>
      </c>
      <c r="B1372">
        <v>41599.96</v>
      </c>
    </row>
    <row r="1373" spans="1:2">
      <c r="A1373">
        <v>1372</v>
      </c>
      <c r="B1373">
        <v>43393.83</v>
      </c>
    </row>
    <row r="1374" spans="1:2">
      <c r="A1374">
        <v>1373</v>
      </c>
      <c r="B1374">
        <v>44112.76</v>
      </c>
    </row>
    <row r="1375" spans="1:2">
      <c r="A1375">
        <v>1374</v>
      </c>
      <c r="B1375">
        <v>41064.03</v>
      </c>
    </row>
    <row r="1376" spans="1:2">
      <c r="A1376">
        <v>1375</v>
      </c>
      <c r="B1376">
        <v>38943.14</v>
      </c>
    </row>
    <row r="1377" spans="1:2">
      <c r="A1377">
        <v>1376</v>
      </c>
      <c r="B1377">
        <v>41593.870000000003</v>
      </c>
    </row>
    <row r="1378" spans="1:2">
      <c r="A1378">
        <v>1377</v>
      </c>
      <c r="B1378">
        <v>41260.92</v>
      </c>
    </row>
    <row r="1379" spans="1:2">
      <c r="A1379">
        <v>1378</v>
      </c>
      <c r="B1379">
        <v>40921.019999999997</v>
      </c>
    </row>
    <row r="1380" spans="1:2">
      <c r="A1380">
        <v>1379</v>
      </c>
      <c r="B1380">
        <v>38018.51</v>
      </c>
    </row>
    <row r="1381" spans="1:2">
      <c r="A1381">
        <v>1380</v>
      </c>
      <c r="B1381">
        <v>45859.81</v>
      </c>
    </row>
    <row r="1382" spans="1:2">
      <c r="A1382">
        <v>1381</v>
      </c>
      <c r="B1382">
        <v>42217.63</v>
      </c>
    </row>
    <row r="1383" spans="1:2">
      <c r="A1383">
        <v>1382</v>
      </c>
      <c r="B1383">
        <v>39785.24</v>
      </c>
    </row>
    <row r="1384" spans="1:2">
      <c r="A1384">
        <v>1383</v>
      </c>
      <c r="B1384">
        <v>45505.13</v>
      </c>
    </row>
    <row r="1385" spans="1:2">
      <c r="A1385">
        <v>1384</v>
      </c>
      <c r="B1385">
        <v>45959.8</v>
      </c>
    </row>
    <row r="1386" spans="1:2">
      <c r="A1386">
        <v>1385</v>
      </c>
      <c r="B1386">
        <v>38594.86</v>
      </c>
    </row>
    <row r="1387" spans="1:2">
      <c r="A1387">
        <v>1386</v>
      </c>
      <c r="B1387">
        <v>40137.660000000003</v>
      </c>
    </row>
    <row r="1388" spans="1:2">
      <c r="A1388">
        <v>1387</v>
      </c>
      <c r="B1388">
        <v>42095.26</v>
      </c>
    </row>
    <row r="1389" spans="1:2">
      <c r="A1389">
        <v>1388</v>
      </c>
      <c r="B1389">
        <v>42279.93</v>
      </c>
    </row>
    <row r="1390" spans="1:2">
      <c r="A1390">
        <v>1389</v>
      </c>
      <c r="B1390">
        <v>41319.39</v>
      </c>
    </row>
    <row r="1391" spans="1:2">
      <c r="A1391">
        <v>1390</v>
      </c>
      <c r="B1391">
        <v>47617.05</v>
      </c>
    </row>
    <row r="1392" spans="1:2">
      <c r="A1392">
        <v>1391</v>
      </c>
      <c r="B1392">
        <v>44584.11</v>
      </c>
    </row>
    <row r="1393" spans="1:2">
      <c r="A1393">
        <v>1392</v>
      </c>
      <c r="B1393">
        <v>41860.589999999997</v>
      </c>
    </row>
    <row r="1394" spans="1:2">
      <c r="A1394">
        <v>1393</v>
      </c>
      <c r="B1394">
        <v>42902.59</v>
      </c>
    </row>
    <row r="1395" spans="1:2">
      <c r="A1395">
        <v>1394</v>
      </c>
      <c r="B1395">
        <v>36284.71</v>
      </c>
    </row>
    <row r="1396" spans="1:2">
      <c r="A1396">
        <v>1395</v>
      </c>
      <c r="B1396">
        <v>38703.35</v>
      </c>
    </row>
    <row r="1397" spans="1:2">
      <c r="A1397">
        <v>1396</v>
      </c>
      <c r="B1397">
        <v>44220.06</v>
      </c>
    </row>
    <row r="1398" spans="1:2">
      <c r="A1398">
        <v>1397</v>
      </c>
      <c r="B1398">
        <v>45405.05</v>
      </c>
    </row>
    <row r="1399" spans="1:2">
      <c r="A1399">
        <v>1398</v>
      </c>
      <c r="B1399">
        <v>44319.99</v>
      </c>
    </row>
    <row r="1400" spans="1:2">
      <c r="A1400">
        <v>1399</v>
      </c>
      <c r="B1400">
        <v>37667.53</v>
      </c>
    </row>
    <row r="1401" spans="1:2">
      <c r="A1401">
        <v>1400</v>
      </c>
      <c r="B1401">
        <v>48444.08</v>
      </c>
    </row>
    <row r="1402" spans="1:2">
      <c r="A1402">
        <v>1401</v>
      </c>
      <c r="B1402">
        <v>45020.31</v>
      </c>
    </row>
    <row r="1403" spans="1:2">
      <c r="A1403">
        <v>1402</v>
      </c>
      <c r="B1403">
        <v>40914.410000000003</v>
      </c>
    </row>
    <row r="1404" spans="1:2">
      <c r="A1404">
        <v>1403</v>
      </c>
      <c r="B1404">
        <v>38897.269999999997</v>
      </c>
    </row>
    <row r="1405" spans="1:2">
      <c r="A1405">
        <v>1404</v>
      </c>
      <c r="B1405">
        <v>36552.519999999997</v>
      </c>
    </row>
    <row r="1406" spans="1:2">
      <c r="A1406">
        <v>1405</v>
      </c>
      <c r="B1406">
        <v>39510.080000000002</v>
      </c>
    </row>
    <row r="1407" spans="1:2">
      <c r="A1407">
        <v>1406</v>
      </c>
      <c r="B1407">
        <v>41995.24</v>
      </c>
    </row>
    <row r="1408" spans="1:2">
      <c r="A1408">
        <v>1407</v>
      </c>
      <c r="B1408">
        <v>38012.83</v>
      </c>
    </row>
    <row r="1409" spans="1:2">
      <c r="A1409">
        <v>1408</v>
      </c>
      <c r="B1409">
        <v>46335.21</v>
      </c>
    </row>
    <row r="1410" spans="1:2">
      <c r="A1410">
        <v>1409</v>
      </c>
      <c r="B1410">
        <v>47831.33</v>
      </c>
    </row>
    <row r="1411" spans="1:2">
      <c r="A1411">
        <v>1410</v>
      </c>
      <c r="B1411">
        <v>44220.07</v>
      </c>
    </row>
    <row r="1412" spans="1:2">
      <c r="A1412">
        <v>1411</v>
      </c>
      <c r="B1412">
        <v>39144.89</v>
      </c>
    </row>
    <row r="1413" spans="1:2">
      <c r="A1413">
        <v>1412</v>
      </c>
      <c r="B1413">
        <v>36571.120000000003</v>
      </c>
    </row>
    <row r="1414" spans="1:2">
      <c r="A1414">
        <v>1413</v>
      </c>
      <c r="B1414">
        <v>42473.27</v>
      </c>
    </row>
    <row r="1415" spans="1:2">
      <c r="A1415">
        <v>1414</v>
      </c>
      <c r="B1415">
        <v>46595.41</v>
      </c>
    </row>
    <row r="1416" spans="1:2">
      <c r="A1416">
        <v>1415</v>
      </c>
      <c r="B1416">
        <v>47771.09</v>
      </c>
    </row>
    <row r="1417" spans="1:2">
      <c r="A1417">
        <v>1416</v>
      </c>
      <c r="B1417">
        <v>44784.1</v>
      </c>
    </row>
    <row r="1418" spans="1:2">
      <c r="A1418">
        <v>1417</v>
      </c>
      <c r="B1418">
        <v>39983.879999999997</v>
      </c>
    </row>
    <row r="1419" spans="1:2">
      <c r="A1419">
        <v>1418</v>
      </c>
      <c r="B1419">
        <v>40788.94</v>
      </c>
    </row>
    <row r="1420" spans="1:2">
      <c r="A1420">
        <v>1419</v>
      </c>
      <c r="B1420">
        <v>40928.480000000003</v>
      </c>
    </row>
    <row r="1421" spans="1:2">
      <c r="A1421">
        <v>1420</v>
      </c>
      <c r="B1421">
        <v>40150.839999999997</v>
      </c>
    </row>
    <row r="1422" spans="1:2">
      <c r="A1422">
        <v>1421</v>
      </c>
      <c r="B1422">
        <v>39128.44</v>
      </c>
    </row>
    <row r="1423" spans="1:2">
      <c r="A1423">
        <v>1422</v>
      </c>
      <c r="B1423">
        <v>42213.7</v>
      </c>
    </row>
    <row r="1424" spans="1:2">
      <c r="A1424">
        <v>1423</v>
      </c>
      <c r="B1424">
        <v>43155.64</v>
      </c>
    </row>
    <row r="1425" spans="1:2">
      <c r="A1425">
        <v>1424</v>
      </c>
      <c r="B1425">
        <v>41419.43</v>
      </c>
    </row>
    <row r="1426" spans="1:2">
      <c r="A1426">
        <v>1425</v>
      </c>
      <c r="B1426">
        <v>41060.910000000003</v>
      </c>
    </row>
    <row r="1427" spans="1:2">
      <c r="A1427">
        <v>1426</v>
      </c>
      <c r="B1427">
        <v>44212.78</v>
      </c>
    </row>
    <row r="1428" spans="1:2">
      <c r="A1428">
        <v>1427</v>
      </c>
      <c r="B1428">
        <v>39576.78</v>
      </c>
    </row>
    <row r="1429" spans="1:2">
      <c r="A1429">
        <v>1428</v>
      </c>
      <c r="B1429">
        <v>42117.73</v>
      </c>
    </row>
    <row r="1430" spans="1:2">
      <c r="A1430">
        <v>1429</v>
      </c>
      <c r="B1430">
        <v>41519.339999999997</v>
      </c>
    </row>
    <row r="1431" spans="1:2">
      <c r="A1431">
        <v>1430</v>
      </c>
      <c r="B1431">
        <v>45819.98</v>
      </c>
    </row>
    <row r="1432" spans="1:2">
      <c r="A1432">
        <v>1431</v>
      </c>
      <c r="B1432">
        <v>40437.69</v>
      </c>
    </row>
    <row r="1433" spans="1:2">
      <c r="A1433">
        <v>1432</v>
      </c>
      <c r="B1433">
        <v>44028.959999999999</v>
      </c>
    </row>
    <row r="1434" spans="1:2">
      <c r="A1434">
        <v>1433</v>
      </c>
      <c r="B1434">
        <v>40828.559999999998</v>
      </c>
    </row>
    <row r="1435" spans="1:2">
      <c r="A1435">
        <v>1434</v>
      </c>
      <c r="B1435">
        <v>39416.17</v>
      </c>
    </row>
    <row r="1436" spans="1:2">
      <c r="A1436">
        <v>1435</v>
      </c>
      <c r="B1436">
        <v>44727.02</v>
      </c>
    </row>
    <row r="1437" spans="1:2">
      <c r="A1437">
        <v>1436</v>
      </c>
      <c r="B1437">
        <v>41497.54</v>
      </c>
    </row>
    <row r="1438" spans="1:2">
      <c r="A1438">
        <v>1437</v>
      </c>
      <c r="B1438">
        <v>42633.52</v>
      </c>
    </row>
    <row r="1439" spans="1:2">
      <c r="A1439">
        <v>1438</v>
      </c>
      <c r="B1439">
        <v>38449.300000000003</v>
      </c>
    </row>
    <row r="1440" spans="1:2">
      <c r="A1440">
        <v>1439</v>
      </c>
      <c r="B1440">
        <v>39875.29</v>
      </c>
    </row>
    <row r="1441" spans="1:2">
      <c r="A1441">
        <v>1440</v>
      </c>
      <c r="B1441">
        <v>37565.410000000003</v>
      </c>
    </row>
    <row r="1442" spans="1:2">
      <c r="A1442">
        <v>1441</v>
      </c>
      <c r="B1442">
        <v>41697.949999999997</v>
      </c>
    </row>
    <row r="1443" spans="1:2">
      <c r="A1443">
        <v>1442</v>
      </c>
      <c r="B1443">
        <v>38142.01</v>
      </c>
    </row>
    <row r="1444" spans="1:2">
      <c r="A1444">
        <v>1443</v>
      </c>
      <c r="B1444">
        <v>47371.58</v>
      </c>
    </row>
    <row r="1445" spans="1:2">
      <c r="A1445">
        <v>1444</v>
      </c>
      <c r="B1445">
        <v>41752.19</v>
      </c>
    </row>
    <row r="1446" spans="1:2">
      <c r="A1446">
        <v>1445</v>
      </c>
      <c r="B1446">
        <v>40784.9</v>
      </c>
    </row>
    <row r="1447" spans="1:2">
      <c r="A1447">
        <v>1446</v>
      </c>
      <c r="B1447">
        <v>44320</v>
      </c>
    </row>
    <row r="1448" spans="1:2">
      <c r="A1448">
        <v>1447</v>
      </c>
      <c r="B1448">
        <v>45405.120000000003</v>
      </c>
    </row>
    <row r="1449" spans="1:2">
      <c r="A1449">
        <v>1448</v>
      </c>
      <c r="B1449">
        <v>43048.79</v>
      </c>
    </row>
    <row r="1450" spans="1:2">
      <c r="A1450">
        <v>1449</v>
      </c>
      <c r="B1450">
        <v>40788.959999999999</v>
      </c>
    </row>
    <row r="1451" spans="1:2">
      <c r="A1451">
        <v>1450</v>
      </c>
      <c r="B1451">
        <v>41886.559999999998</v>
      </c>
    </row>
    <row r="1452" spans="1:2">
      <c r="A1452">
        <v>1451</v>
      </c>
      <c r="B1452">
        <v>45405.11</v>
      </c>
    </row>
    <row r="1453" spans="1:2">
      <c r="A1453">
        <v>1452</v>
      </c>
      <c r="B1453">
        <v>44028.97</v>
      </c>
    </row>
    <row r="1454" spans="1:2">
      <c r="A1454">
        <v>1453</v>
      </c>
      <c r="B1454">
        <v>42436.02</v>
      </c>
    </row>
    <row r="1455" spans="1:2">
      <c r="A1455">
        <v>1454</v>
      </c>
      <c r="B1455">
        <v>42939.18</v>
      </c>
    </row>
    <row r="1456" spans="1:2">
      <c r="A1456">
        <v>1455</v>
      </c>
      <c r="B1456">
        <v>40628.559999999998</v>
      </c>
    </row>
    <row r="1457" spans="1:2">
      <c r="A1457">
        <v>1456</v>
      </c>
      <c r="B1457">
        <v>43072.55</v>
      </c>
    </row>
    <row r="1458" spans="1:2">
      <c r="A1458">
        <v>1457</v>
      </c>
      <c r="B1458">
        <v>40624.58</v>
      </c>
    </row>
    <row r="1459" spans="1:2">
      <c r="A1459">
        <v>1458</v>
      </c>
      <c r="B1459">
        <v>37122.400000000001</v>
      </c>
    </row>
    <row r="1460" spans="1:2">
      <c r="A1460">
        <v>1459</v>
      </c>
      <c r="B1460">
        <v>40050.76</v>
      </c>
    </row>
    <row r="1461" spans="1:2">
      <c r="A1461">
        <v>1460</v>
      </c>
      <c r="B1461">
        <v>39022.26</v>
      </c>
    </row>
    <row r="1462" spans="1:2">
      <c r="A1462">
        <v>1461</v>
      </c>
      <c r="B1462">
        <v>38814.83</v>
      </c>
    </row>
    <row r="1463" spans="1:2">
      <c r="A1463">
        <v>1462</v>
      </c>
      <c r="B1463">
        <v>41952.13</v>
      </c>
    </row>
    <row r="1464" spans="1:2">
      <c r="A1464">
        <v>1463</v>
      </c>
      <c r="B1464">
        <v>41260.93</v>
      </c>
    </row>
    <row r="1465" spans="1:2">
      <c r="A1465">
        <v>1464</v>
      </c>
      <c r="B1465">
        <v>36183.22</v>
      </c>
    </row>
    <row r="1466" spans="1:2">
      <c r="A1466">
        <v>1465</v>
      </c>
      <c r="B1466">
        <v>41593.89</v>
      </c>
    </row>
    <row r="1467" spans="1:2">
      <c r="A1467">
        <v>1466</v>
      </c>
      <c r="B1467">
        <v>45305.11</v>
      </c>
    </row>
    <row r="1468" spans="1:2">
      <c r="A1468">
        <v>1467</v>
      </c>
      <c r="B1468">
        <v>41837.24</v>
      </c>
    </row>
    <row r="1469" spans="1:2">
      <c r="A1469">
        <v>1468</v>
      </c>
      <c r="B1469">
        <v>39508.120000000003</v>
      </c>
    </row>
    <row r="1470" spans="1:2">
      <c r="A1470">
        <v>1469</v>
      </c>
      <c r="B1470">
        <v>38158.57</v>
      </c>
    </row>
    <row r="1471" spans="1:2">
      <c r="A1471">
        <v>1470</v>
      </c>
      <c r="B1471">
        <v>41021.120000000003</v>
      </c>
    </row>
    <row r="1472" spans="1:2">
      <c r="A1472">
        <v>1471</v>
      </c>
      <c r="B1472">
        <v>44814.05</v>
      </c>
    </row>
    <row r="1473" spans="1:2">
      <c r="A1473">
        <v>1472</v>
      </c>
      <c r="B1473">
        <v>38703.449999999997</v>
      </c>
    </row>
    <row r="1474" spans="1:2">
      <c r="A1474">
        <v>1473</v>
      </c>
      <c r="B1474">
        <v>40921.11</v>
      </c>
    </row>
    <row r="1475" spans="1:2">
      <c r="A1475">
        <v>1474</v>
      </c>
      <c r="B1475">
        <v>37128.559999999998</v>
      </c>
    </row>
    <row r="1476" spans="1:2">
      <c r="A1476">
        <v>1475</v>
      </c>
      <c r="B1476">
        <v>37565.449999999997</v>
      </c>
    </row>
    <row r="1477" spans="1:2">
      <c r="A1477">
        <v>1476</v>
      </c>
      <c r="B1477">
        <v>37273.56</v>
      </c>
    </row>
    <row r="1478" spans="1:2">
      <c r="A1478">
        <v>1477</v>
      </c>
      <c r="B1478">
        <v>40337.69</v>
      </c>
    </row>
    <row r="1479" spans="1:2">
      <c r="A1479">
        <v>1478</v>
      </c>
      <c r="B1479">
        <v>38943.22</v>
      </c>
    </row>
    <row r="1480" spans="1:2">
      <c r="A1480">
        <v>1479</v>
      </c>
      <c r="B1480">
        <v>44128.95</v>
      </c>
    </row>
    <row r="1481" spans="1:2">
      <c r="A1481">
        <v>1480</v>
      </c>
      <c r="B1481">
        <v>41356.14</v>
      </c>
    </row>
    <row r="1482" spans="1:2">
      <c r="A1482">
        <v>1481</v>
      </c>
      <c r="B1482">
        <v>46895.360000000001</v>
      </c>
    </row>
    <row r="1483" spans="1:2">
      <c r="A1483">
        <v>1482</v>
      </c>
      <c r="B1483">
        <v>42665.57</v>
      </c>
    </row>
    <row r="1484" spans="1:2">
      <c r="A1484">
        <v>1483</v>
      </c>
      <c r="B1484">
        <v>40107.339999999997</v>
      </c>
    </row>
    <row r="1485" spans="1:2">
      <c r="A1485">
        <v>1484</v>
      </c>
      <c r="B1485">
        <v>37122.400000000001</v>
      </c>
    </row>
    <row r="1486" spans="1:2">
      <c r="A1486">
        <v>1485</v>
      </c>
      <c r="B1486">
        <v>39115.550000000003</v>
      </c>
    </row>
    <row r="1487" spans="1:2">
      <c r="A1487">
        <v>1486</v>
      </c>
      <c r="B1487">
        <v>38743.21</v>
      </c>
    </row>
    <row r="1488" spans="1:2">
      <c r="A1488">
        <v>1487</v>
      </c>
      <c r="B1488">
        <v>41121.11</v>
      </c>
    </row>
    <row r="1489" spans="1:2">
      <c r="A1489">
        <v>1488</v>
      </c>
      <c r="B1489">
        <v>46931.64</v>
      </c>
    </row>
    <row r="1490" spans="1:2">
      <c r="A1490">
        <v>1489</v>
      </c>
      <c r="B1490">
        <v>45136.69</v>
      </c>
    </row>
    <row r="1491" spans="1:2">
      <c r="A1491">
        <v>1490</v>
      </c>
      <c r="B1491">
        <v>40881.79</v>
      </c>
    </row>
    <row r="1492" spans="1:2">
      <c r="A1492">
        <v>1491</v>
      </c>
      <c r="B1492">
        <v>39710.080000000002</v>
      </c>
    </row>
    <row r="1493" spans="1:2">
      <c r="A1493">
        <v>1492</v>
      </c>
      <c r="B1493">
        <v>39907.279999999999</v>
      </c>
    </row>
    <row r="1494" spans="1:2">
      <c r="A1494">
        <v>1493</v>
      </c>
      <c r="B1494">
        <v>42301.53</v>
      </c>
    </row>
    <row r="1495" spans="1:2">
      <c r="A1495">
        <v>1494</v>
      </c>
      <c r="B1495">
        <v>39610.04</v>
      </c>
    </row>
    <row r="1496" spans="1:2">
      <c r="A1496">
        <v>1495</v>
      </c>
      <c r="B1496">
        <v>40049.64</v>
      </c>
    </row>
    <row r="1497" spans="1:2">
      <c r="A1497">
        <v>1496</v>
      </c>
      <c r="B1497">
        <v>42095.19</v>
      </c>
    </row>
    <row r="1498" spans="1:2">
      <c r="A1498">
        <v>1497</v>
      </c>
      <c r="B1498">
        <v>41226.83</v>
      </c>
    </row>
    <row r="1499" spans="1:2">
      <c r="A1499">
        <v>1498</v>
      </c>
      <c r="B1499">
        <v>46795.41</v>
      </c>
    </row>
    <row r="1500" spans="1:2">
      <c r="A1500">
        <v>1499</v>
      </c>
      <c r="B1500">
        <v>47031.66</v>
      </c>
    </row>
    <row r="1501" spans="1:2">
      <c r="A1501">
        <v>1500</v>
      </c>
      <c r="B1501">
        <v>40871.54</v>
      </c>
    </row>
    <row r="1502" spans="1:2">
      <c r="A1502">
        <v>1501</v>
      </c>
      <c r="B1502">
        <v>36539.43</v>
      </c>
    </row>
    <row r="1503" spans="1:2">
      <c r="A1503">
        <v>1502</v>
      </c>
      <c r="B1503">
        <v>39065.21</v>
      </c>
    </row>
    <row r="1504" spans="1:2">
      <c r="A1504">
        <v>1503</v>
      </c>
      <c r="B1504">
        <v>42351.65</v>
      </c>
    </row>
    <row r="1505" spans="1:2">
      <c r="A1505">
        <v>1504</v>
      </c>
      <c r="B1505">
        <v>39785.230000000003</v>
      </c>
    </row>
    <row r="1506" spans="1:2">
      <c r="A1506">
        <v>1505</v>
      </c>
      <c r="B1506">
        <v>41026.79</v>
      </c>
    </row>
    <row r="1507" spans="1:2">
      <c r="A1507">
        <v>1506</v>
      </c>
      <c r="B1507">
        <v>40971.449999999997</v>
      </c>
    </row>
    <row r="1508" spans="1:2">
      <c r="A1508">
        <v>1507</v>
      </c>
      <c r="B1508">
        <v>47031.63</v>
      </c>
    </row>
    <row r="1509" spans="1:2">
      <c r="A1509">
        <v>1508</v>
      </c>
      <c r="B1509">
        <v>40781.74</v>
      </c>
    </row>
    <row r="1510" spans="1:2">
      <c r="A1510">
        <v>1509</v>
      </c>
      <c r="B1510">
        <v>35982.94</v>
      </c>
    </row>
    <row r="1511" spans="1:2">
      <c r="A1511">
        <v>1510</v>
      </c>
      <c r="B1511">
        <v>41160.959999999999</v>
      </c>
    </row>
    <row r="1512" spans="1:2">
      <c r="A1512">
        <v>1511</v>
      </c>
      <c r="B1512">
        <v>46632.74</v>
      </c>
    </row>
    <row r="1513" spans="1:2">
      <c r="A1513">
        <v>1512</v>
      </c>
      <c r="B1513">
        <v>39755.97</v>
      </c>
    </row>
    <row r="1514" spans="1:2">
      <c r="A1514">
        <v>1513</v>
      </c>
      <c r="B1514">
        <v>38694.959999999999</v>
      </c>
    </row>
    <row r="1515" spans="1:2">
      <c r="A1515">
        <v>1514</v>
      </c>
      <c r="B1515">
        <v>38939.870000000003</v>
      </c>
    </row>
    <row r="1516" spans="1:2">
      <c r="A1516">
        <v>1515</v>
      </c>
      <c r="B1516">
        <v>41652.14</v>
      </c>
    </row>
    <row r="1517" spans="1:2">
      <c r="A1517">
        <v>1516</v>
      </c>
      <c r="B1517">
        <v>41497.550000000003</v>
      </c>
    </row>
    <row r="1518" spans="1:2">
      <c r="A1518">
        <v>1517</v>
      </c>
      <c r="B1518">
        <v>36221.629999999997</v>
      </c>
    </row>
    <row r="1519" spans="1:2">
      <c r="A1519">
        <v>1518</v>
      </c>
      <c r="B1519">
        <v>44807.77</v>
      </c>
    </row>
    <row r="1520" spans="1:2">
      <c r="A1520">
        <v>1519</v>
      </c>
      <c r="B1520">
        <v>41299.879999999997</v>
      </c>
    </row>
    <row r="1521" spans="1:2">
      <c r="A1521">
        <v>1520</v>
      </c>
      <c r="B1521">
        <v>41493.910000000003</v>
      </c>
    </row>
    <row r="1522" spans="1:2">
      <c r="A1522">
        <v>1521</v>
      </c>
      <c r="B1522">
        <v>42028.41</v>
      </c>
    </row>
    <row r="1523" spans="1:2">
      <c r="A1523">
        <v>1522</v>
      </c>
      <c r="B1523">
        <v>45020.4</v>
      </c>
    </row>
    <row r="1524" spans="1:2">
      <c r="A1524">
        <v>1523</v>
      </c>
      <c r="B1524">
        <v>39731.629999999997</v>
      </c>
    </row>
    <row r="1525" spans="1:2">
      <c r="A1525">
        <v>1524</v>
      </c>
      <c r="B1525">
        <v>39155.660000000003</v>
      </c>
    </row>
    <row r="1526" spans="1:2">
      <c r="A1526">
        <v>1525</v>
      </c>
      <c r="B1526">
        <v>39316.14</v>
      </c>
    </row>
    <row r="1527" spans="1:2">
      <c r="A1527">
        <v>1526</v>
      </c>
      <c r="B1527">
        <v>38459.4</v>
      </c>
    </row>
    <row r="1528" spans="1:2">
      <c r="A1528">
        <v>1527</v>
      </c>
      <c r="B1528">
        <v>40828.51</v>
      </c>
    </row>
    <row r="1529" spans="1:2">
      <c r="A1529">
        <v>1528</v>
      </c>
      <c r="B1529">
        <v>41419.449999999997</v>
      </c>
    </row>
    <row r="1530" spans="1:2">
      <c r="A1530">
        <v>1529</v>
      </c>
      <c r="B1530">
        <v>41121.160000000003</v>
      </c>
    </row>
    <row r="1531" spans="1:2">
      <c r="A1531">
        <v>1530</v>
      </c>
      <c r="B1531">
        <v>45959.78</v>
      </c>
    </row>
    <row r="1532" spans="1:2">
      <c r="A1532">
        <v>1531</v>
      </c>
      <c r="B1532">
        <v>41297.57</v>
      </c>
    </row>
    <row r="1533" spans="1:2">
      <c r="A1533">
        <v>1532</v>
      </c>
      <c r="B1533">
        <v>41733.9</v>
      </c>
    </row>
    <row r="1534" spans="1:2">
      <c r="A1534">
        <v>1533</v>
      </c>
      <c r="B1534">
        <v>43493.81</v>
      </c>
    </row>
    <row r="1535" spans="1:2">
      <c r="A1535">
        <v>1534</v>
      </c>
      <c r="B1535">
        <v>47031.62</v>
      </c>
    </row>
    <row r="1536" spans="1:2">
      <c r="A1536">
        <v>1535</v>
      </c>
      <c r="B1536">
        <v>46895.39</v>
      </c>
    </row>
    <row r="1537" spans="1:2">
      <c r="A1537">
        <v>1536</v>
      </c>
      <c r="B1537">
        <v>41419.42</v>
      </c>
    </row>
    <row r="1538" spans="1:2">
      <c r="A1538">
        <v>1537</v>
      </c>
      <c r="B1538">
        <v>37952.870000000003</v>
      </c>
    </row>
    <row r="1539" spans="1:2">
      <c r="A1539">
        <v>1538</v>
      </c>
      <c r="B1539">
        <v>48031.24</v>
      </c>
    </row>
    <row r="1540" spans="1:2">
      <c r="A1540">
        <v>1539</v>
      </c>
      <c r="B1540">
        <v>38870.699999999997</v>
      </c>
    </row>
    <row r="1541" spans="1:2">
      <c r="A1541">
        <v>1540</v>
      </c>
      <c r="B1541">
        <v>42793.19</v>
      </c>
    </row>
    <row r="1542" spans="1:2">
      <c r="A1542">
        <v>1541</v>
      </c>
      <c r="B1542">
        <v>40358.720000000001</v>
      </c>
    </row>
    <row r="1543" spans="1:2">
      <c r="A1543">
        <v>1542</v>
      </c>
      <c r="B1543">
        <v>41297.56</v>
      </c>
    </row>
    <row r="1544" spans="1:2">
      <c r="A1544">
        <v>1543</v>
      </c>
      <c r="B1544">
        <v>41219.46</v>
      </c>
    </row>
    <row r="1545" spans="1:2">
      <c r="A1545">
        <v>1544</v>
      </c>
      <c r="B1545">
        <v>38670.75</v>
      </c>
    </row>
    <row r="1546" spans="1:2">
      <c r="A1546">
        <v>1545</v>
      </c>
      <c r="B1546">
        <v>45759.74</v>
      </c>
    </row>
    <row r="1547" spans="1:2">
      <c r="A1547">
        <v>1546</v>
      </c>
      <c r="B1547">
        <v>38828.42</v>
      </c>
    </row>
    <row r="1548" spans="1:2">
      <c r="A1548">
        <v>1547</v>
      </c>
      <c r="B1548">
        <v>41167.01</v>
      </c>
    </row>
    <row r="1549" spans="1:2">
      <c r="A1549">
        <v>1548</v>
      </c>
      <c r="B1549">
        <v>42745.49</v>
      </c>
    </row>
    <row r="1550" spans="1:2">
      <c r="A1550">
        <v>1549</v>
      </c>
      <c r="B1550">
        <v>38815.06</v>
      </c>
    </row>
    <row r="1551" spans="1:2">
      <c r="A1551">
        <v>1550</v>
      </c>
      <c r="B1551">
        <v>38914.97</v>
      </c>
    </row>
    <row r="1552" spans="1:2">
      <c r="A1552">
        <v>1551</v>
      </c>
      <c r="B1552">
        <v>41021.120000000003</v>
      </c>
    </row>
    <row r="1553" spans="1:2">
      <c r="A1553">
        <v>1552</v>
      </c>
      <c r="B1553">
        <v>40050.74</v>
      </c>
    </row>
    <row r="1554" spans="1:2">
      <c r="A1554">
        <v>1553</v>
      </c>
      <c r="B1554">
        <v>38782.99</v>
      </c>
    </row>
    <row r="1555" spans="1:2">
      <c r="A1555">
        <v>1554</v>
      </c>
      <c r="B1555">
        <v>38694.870000000003</v>
      </c>
    </row>
    <row r="1556" spans="1:2">
      <c r="A1556">
        <v>1555</v>
      </c>
      <c r="B1556">
        <v>37042.32</v>
      </c>
    </row>
    <row r="1557" spans="1:2">
      <c r="A1557">
        <v>1556</v>
      </c>
      <c r="B1557">
        <v>42060.47</v>
      </c>
    </row>
    <row r="1558" spans="1:2">
      <c r="A1558">
        <v>1557</v>
      </c>
      <c r="B1558">
        <v>43293.73</v>
      </c>
    </row>
    <row r="1559" spans="1:2">
      <c r="A1559">
        <v>1558</v>
      </c>
      <c r="B1559">
        <v>37051.160000000003</v>
      </c>
    </row>
    <row r="1560" spans="1:2">
      <c r="A1560">
        <v>1559</v>
      </c>
      <c r="B1560">
        <v>40075.269999999997</v>
      </c>
    </row>
    <row r="1561" spans="1:2">
      <c r="A1561">
        <v>1560</v>
      </c>
      <c r="B1561">
        <v>44613.9</v>
      </c>
    </row>
    <row r="1562" spans="1:2">
      <c r="A1562">
        <v>1561</v>
      </c>
      <c r="B1562">
        <v>40650</v>
      </c>
    </row>
    <row r="1563" spans="1:2">
      <c r="A1563">
        <v>1562</v>
      </c>
      <c r="B1563">
        <v>40871.47</v>
      </c>
    </row>
    <row r="1564" spans="1:2">
      <c r="A1564">
        <v>1563</v>
      </c>
      <c r="B1564">
        <v>37939.39</v>
      </c>
    </row>
    <row r="1565" spans="1:2">
      <c r="A1565">
        <v>1564</v>
      </c>
      <c r="B1565">
        <v>46895.33</v>
      </c>
    </row>
    <row r="1566" spans="1:2">
      <c r="A1566">
        <v>1565</v>
      </c>
      <c r="B1566">
        <v>43663.53</v>
      </c>
    </row>
    <row r="1567" spans="1:2">
      <c r="A1567">
        <v>1566</v>
      </c>
      <c r="B1567">
        <v>40175.31</v>
      </c>
    </row>
    <row r="1568" spans="1:2">
      <c r="A1568">
        <v>1567</v>
      </c>
      <c r="B1568">
        <v>39434.21</v>
      </c>
    </row>
    <row r="1569" spans="1:2">
      <c r="A1569">
        <v>1568</v>
      </c>
      <c r="B1569">
        <v>38247.33</v>
      </c>
    </row>
    <row r="1570" spans="1:2">
      <c r="A1570">
        <v>1569</v>
      </c>
      <c r="B1570">
        <v>38631.22</v>
      </c>
    </row>
    <row r="1571" spans="1:2">
      <c r="A1571">
        <v>1570</v>
      </c>
      <c r="B1571">
        <v>45063.19</v>
      </c>
    </row>
    <row r="1572" spans="1:2">
      <c r="A1572">
        <v>1571</v>
      </c>
      <c r="B1572">
        <v>42996.52</v>
      </c>
    </row>
    <row r="1573" spans="1:2">
      <c r="A1573">
        <v>1572</v>
      </c>
      <c r="B1573">
        <v>37761.32</v>
      </c>
    </row>
    <row r="1574" spans="1:2">
      <c r="A1574">
        <v>1573</v>
      </c>
      <c r="B1574">
        <v>42195.26</v>
      </c>
    </row>
    <row r="1575" spans="1:2">
      <c r="A1575">
        <v>1574</v>
      </c>
      <c r="B1575">
        <v>39519.65</v>
      </c>
    </row>
    <row r="1576" spans="1:2">
      <c r="A1576">
        <v>1575</v>
      </c>
      <c r="B1576">
        <v>36822.339999999997</v>
      </c>
    </row>
    <row r="1577" spans="1:2">
      <c r="A1577">
        <v>1576</v>
      </c>
      <c r="B1577">
        <v>38320.050000000003</v>
      </c>
    </row>
    <row r="1578" spans="1:2">
      <c r="A1578">
        <v>1577</v>
      </c>
      <c r="B1578">
        <v>45305.14</v>
      </c>
    </row>
    <row r="1579" spans="1:2">
      <c r="A1579">
        <v>1578</v>
      </c>
      <c r="B1579">
        <v>42101.5</v>
      </c>
    </row>
    <row r="1580" spans="1:2">
      <c r="A1580">
        <v>1579</v>
      </c>
      <c r="B1580">
        <v>47259.37</v>
      </c>
    </row>
    <row r="1581" spans="1:2">
      <c r="A1581">
        <v>1580</v>
      </c>
      <c r="B1581">
        <v>39576.81</v>
      </c>
    </row>
    <row r="1582" spans="1:2">
      <c r="A1582">
        <v>1581</v>
      </c>
      <c r="B1582">
        <v>43493.84</v>
      </c>
    </row>
    <row r="1583" spans="1:2">
      <c r="A1583">
        <v>1582</v>
      </c>
      <c r="B1583">
        <v>38682.97</v>
      </c>
    </row>
    <row r="1584" spans="1:2">
      <c r="A1584">
        <v>1583</v>
      </c>
      <c r="B1584">
        <v>42533.45</v>
      </c>
    </row>
    <row r="1585" spans="1:2">
      <c r="A1585">
        <v>1584</v>
      </c>
      <c r="B1585">
        <v>38973.71</v>
      </c>
    </row>
    <row r="1586" spans="1:2">
      <c r="A1586">
        <v>1585</v>
      </c>
      <c r="B1586">
        <v>41443.870000000003</v>
      </c>
    </row>
    <row r="1587" spans="1:2">
      <c r="A1587">
        <v>1586</v>
      </c>
      <c r="B1587">
        <v>41064.03</v>
      </c>
    </row>
    <row r="1588" spans="1:2">
      <c r="A1588">
        <v>1587</v>
      </c>
      <c r="B1588">
        <v>37576.26</v>
      </c>
    </row>
    <row r="1589" spans="1:2">
      <c r="A1589">
        <v>1588</v>
      </c>
      <c r="B1589">
        <v>38931.22</v>
      </c>
    </row>
    <row r="1590" spans="1:2">
      <c r="A1590">
        <v>1589</v>
      </c>
      <c r="B1590">
        <v>45919.89</v>
      </c>
    </row>
    <row r="1591" spans="1:2">
      <c r="A1591">
        <v>1590</v>
      </c>
      <c r="B1591">
        <v>39925.949999999997</v>
      </c>
    </row>
    <row r="1592" spans="1:2">
      <c r="A1592">
        <v>1591</v>
      </c>
      <c r="B1592">
        <v>42137.24</v>
      </c>
    </row>
    <row r="1593" spans="1:2">
      <c r="A1593">
        <v>1592</v>
      </c>
      <c r="B1593">
        <v>37535.129999999997</v>
      </c>
    </row>
    <row r="1594" spans="1:2">
      <c r="A1594">
        <v>1593</v>
      </c>
      <c r="B1594">
        <v>38998.51</v>
      </c>
    </row>
    <row r="1595" spans="1:2">
      <c r="A1595">
        <v>1594</v>
      </c>
      <c r="B1595">
        <v>44029</v>
      </c>
    </row>
    <row r="1596" spans="1:2">
      <c r="A1596">
        <v>1595</v>
      </c>
      <c r="B1596">
        <v>45305.120000000003</v>
      </c>
    </row>
    <row r="1597" spans="1:2">
      <c r="A1597">
        <v>1596</v>
      </c>
      <c r="B1597">
        <v>41056.089999999997</v>
      </c>
    </row>
    <row r="1598" spans="1:2">
      <c r="A1598">
        <v>1597</v>
      </c>
      <c r="B1598">
        <v>44907.85</v>
      </c>
    </row>
    <row r="1599" spans="1:2">
      <c r="A1599">
        <v>1598</v>
      </c>
      <c r="B1599">
        <v>39434.29</v>
      </c>
    </row>
    <row r="1600" spans="1:2">
      <c r="A1600">
        <v>1599</v>
      </c>
      <c r="B1600">
        <v>42349.02</v>
      </c>
    </row>
    <row r="1601" spans="1:2">
      <c r="A1601">
        <v>1600</v>
      </c>
      <c r="B1601">
        <v>44613.96</v>
      </c>
    </row>
    <row r="1602" spans="1:2">
      <c r="A1602">
        <v>1601</v>
      </c>
      <c r="B1602">
        <v>40924.67</v>
      </c>
    </row>
    <row r="1603" spans="1:2">
      <c r="A1603">
        <v>1602</v>
      </c>
      <c r="B1603">
        <v>42616.28</v>
      </c>
    </row>
    <row r="1604" spans="1:2">
      <c r="A1604">
        <v>1603</v>
      </c>
      <c r="B1604">
        <v>40085.17</v>
      </c>
    </row>
    <row r="1605" spans="1:2">
      <c r="A1605">
        <v>1604</v>
      </c>
      <c r="B1605">
        <v>41156.18</v>
      </c>
    </row>
    <row r="1606" spans="1:2">
      <c r="A1606">
        <v>1605</v>
      </c>
      <c r="B1606">
        <v>44807.85</v>
      </c>
    </row>
    <row r="1607" spans="1:2">
      <c r="A1607">
        <v>1606</v>
      </c>
      <c r="B1607">
        <v>38955.620000000003</v>
      </c>
    </row>
    <row r="1608" spans="1:2">
      <c r="A1608">
        <v>1607</v>
      </c>
      <c r="B1608">
        <v>38547.379999999997</v>
      </c>
    </row>
    <row r="1609" spans="1:2">
      <c r="A1609">
        <v>1608</v>
      </c>
      <c r="B1609">
        <v>47131.6</v>
      </c>
    </row>
    <row r="1610" spans="1:2">
      <c r="A1610">
        <v>1609</v>
      </c>
      <c r="B1610">
        <v>42449</v>
      </c>
    </row>
    <row r="1611" spans="1:2">
      <c r="A1611">
        <v>1610</v>
      </c>
      <c r="B1611">
        <v>44128.959999999999</v>
      </c>
    </row>
    <row r="1612" spans="1:2">
      <c r="A1612">
        <v>1611</v>
      </c>
      <c r="B1612">
        <v>42533.49</v>
      </c>
    </row>
    <row r="1613" spans="1:2">
      <c r="A1613">
        <v>1612</v>
      </c>
      <c r="B1613">
        <v>41652.14</v>
      </c>
    </row>
    <row r="1614" spans="1:2">
      <c r="A1614">
        <v>1613</v>
      </c>
      <c r="B1614">
        <v>41760.559999999998</v>
      </c>
    </row>
    <row r="1615" spans="1:2">
      <c r="A1615">
        <v>1614</v>
      </c>
      <c r="B1615">
        <v>42208.69</v>
      </c>
    </row>
    <row r="1616" spans="1:2">
      <c r="A1616">
        <v>1615</v>
      </c>
      <c r="B1616">
        <v>39826.04</v>
      </c>
    </row>
    <row r="1617" spans="1:2">
      <c r="A1617">
        <v>1616</v>
      </c>
      <c r="B1617">
        <v>43093.17</v>
      </c>
    </row>
    <row r="1618" spans="1:2">
      <c r="A1618">
        <v>1617</v>
      </c>
      <c r="B1618">
        <v>47870.98</v>
      </c>
    </row>
    <row r="1619" spans="1:2">
      <c r="A1619">
        <v>1618</v>
      </c>
      <c r="B1619">
        <v>44362.9</v>
      </c>
    </row>
    <row r="1620" spans="1:2">
      <c r="A1620">
        <v>1619</v>
      </c>
      <c r="B1620">
        <v>43929.02</v>
      </c>
    </row>
    <row r="1621" spans="1:2">
      <c r="A1621">
        <v>1620</v>
      </c>
      <c r="B1621">
        <v>47231.61</v>
      </c>
    </row>
    <row r="1622" spans="1:2">
      <c r="A1622">
        <v>1621</v>
      </c>
      <c r="B1622">
        <v>44312.76</v>
      </c>
    </row>
    <row r="1623" spans="1:2">
      <c r="A1623">
        <v>1622</v>
      </c>
      <c r="B1623">
        <v>48031.31</v>
      </c>
    </row>
    <row r="1624" spans="1:2">
      <c r="A1624">
        <v>1623</v>
      </c>
      <c r="B1624">
        <v>42616.23</v>
      </c>
    </row>
    <row r="1625" spans="1:2">
      <c r="A1625">
        <v>1624</v>
      </c>
      <c r="B1625">
        <v>37053.660000000003</v>
      </c>
    </row>
    <row r="1626" spans="1:2">
      <c r="A1626">
        <v>1625</v>
      </c>
      <c r="B1626">
        <v>41440.550000000003</v>
      </c>
    </row>
    <row r="1627" spans="1:2">
      <c r="A1627">
        <v>1626</v>
      </c>
      <c r="B1627">
        <v>40706.94</v>
      </c>
    </row>
    <row r="1628" spans="1:2">
      <c r="A1628">
        <v>1627</v>
      </c>
      <c r="B1628">
        <v>44112.77</v>
      </c>
    </row>
    <row r="1629" spans="1:2">
      <c r="A1629">
        <v>1628</v>
      </c>
      <c r="B1629">
        <v>41160.870000000003</v>
      </c>
    </row>
    <row r="1630" spans="1:2">
      <c r="A1630">
        <v>1629</v>
      </c>
      <c r="B1630">
        <v>42308.77</v>
      </c>
    </row>
    <row r="1631" spans="1:2">
      <c r="A1631">
        <v>1630</v>
      </c>
      <c r="B1631">
        <v>38142.06</v>
      </c>
    </row>
    <row r="1632" spans="1:2">
      <c r="A1632">
        <v>1631</v>
      </c>
      <c r="B1632">
        <v>38943.199999999997</v>
      </c>
    </row>
    <row r="1633" spans="1:2">
      <c r="A1633">
        <v>1632</v>
      </c>
      <c r="B1633">
        <v>40921.17</v>
      </c>
    </row>
    <row r="1634" spans="1:2">
      <c r="A1634">
        <v>1633</v>
      </c>
      <c r="B1634">
        <v>41752.19</v>
      </c>
    </row>
    <row r="1635" spans="1:2">
      <c r="A1635">
        <v>1634</v>
      </c>
      <c r="B1635">
        <v>40784.86</v>
      </c>
    </row>
    <row r="1636" spans="1:2">
      <c r="A1636">
        <v>1635</v>
      </c>
      <c r="B1636">
        <v>41333.5</v>
      </c>
    </row>
    <row r="1637" spans="1:2">
      <c r="A1637">
        <v>1636</v>
      </c>
      <c r="B1637">
        <v>38922.300000000003</v>
      </c>
    </row>
    <row r="1638" spans="1:2">
      <c r="A1638">
        <v>1637</v>
      </c>
      <c r="B1638">
        <v>40237.629999999997</v>
      </c>
    </row>
    <row r="1639" spans="1:2">
      <c r="A1639">
        <v>1638</v>
      </c>
      <c r="B1639">
        <v>42301.55</v>
      </c>
    </row>
    <row r="1640" spans="1:2">
      <c r="A1640">
        <v>1639</v>
      </c>
      <c r="B1640">
        <v>44950.55</v>
      </c>
    </row>
    <row r="1641" spans="1:2">
      <c r="A1641">
        <v>1640</v>
      </c>
      <c r="B1641">
        <v>45959.77</v>
      </c>
    </row>
    <row r="1642" spans="1:2">
      <c r="A1642">
        <v>1641</v>
      </c>
      <c r="B1642">
        <v>39875.230000000003</v>
      </c>
    </row>
    <row r="1643" spans="1:2">
      <c r="A1643">
        <v>1642</v>
      </c>
      <c r="B1643">
        <v>40150.79</v>
      </c>
    </row>
    <row r="1644" spans="1:2">
      <c r="A1644">
        <v>1643</v>
      </c>
      <c r="B1644">
        <v>41293.9</v>
      </c>
    </row>
    <row r="1645" spans="1:2">
      <c r="A1645">
        <v>1644</v>
      </c>
      <c r="B1645">
        <v>42060.42</v>
      </c>
    </row>
    <row r="1646" spans="1:2">
      <c r="A1646">
        <v>1645</v>
      </c>
      <c r="B1646">
        <v>42291.93</v>
      </c>
    </row>
    <row r="1647" spans="1:2">
      <c r="A1647">
        <v>1646</v>
      </c>
      <c r="B1647">
        <v>38803.300000000003</v>
      </c>
    </row>
    <row r="1648" spans="1:2">
      <c r="A1648">
        <v>1647</v>
      </c>
      <c r="B1648">
        <v>38873.58</v>
      </c>
    </row>
    <row r="1649" spans="1:2">
      <c r="A1649">
        <v>1648</v>
      </c>
      <c r="B1649">
        <v>42217.75</v>
      </c>
    </row>
    <row r="1650" spans="1:2">
      <c r="A1650">
        <v>1649</v>
      </c>
      <c r="B1650">
        <v>41126.89</v>
      </c>
    </row>
    <row r="1651" spans="1:2">
      <c r="A1651">
        <v>1650</v>
      </c>
      <c r="B1651">
        <v>42148.92</v>
      </c>
    </row>
    <row r="1652" spans="1:2">
      <c r="A1652">
        <v>1651</v>
      </c>
      <c r="B1652">
        <v>41937.18</v>
      </c>
    </row>
    <row r="1653" spans="1:2">
      <c r="A1653">
        <v>1652</v>
      </c>
      <c r="B1653">
        <v>41497.61</v>
      </c>
    </row>
    <row r="1654" spans="1:2">
      <c r="A1654">
        <v>1653</v>
      </c>
      <c r="B1654">
        <v>42249.03</v>
      </c>
    </row>
    <row r="1655" spans="1:2">
      <c r="A1655">
        <v>1654</v>
      </c>
      <c r="B1655">
        <v>43863.48</v>
      </c>
    </row>
    <row r="1656" spans="1:2">
      <c r="A1656">
        <v>1655</v>
      </c>
      <c r="B1656">
        <v>42936.08</v>
      </c>
    </row>
    <row r="1657" spans="1:2">
      <c r="A1657">
        <v>1656</v>
      </c>
      <c r="B1657">
        <v>41733.769999999997</v>
      </c>
    </row>
    <row r="1658" spans="1:2">
      <c r="A1658">
        <v>1657</v>
      </c>
      <c r="B1658">
        <v>37961.410000000003</v>
      </c>
    </row>
    <row r="1659" spans="1:2">
      <c r="A1659">
        <v>1658</v>
      </c>
      <c r="B1659">
        <v>40670.68</v>
      </c>
    </row>
    <row r="1660" spans="1:2">
      <c r="A1660">
        <v>1659</v>
      </c>
      <c r="B1660">
        <v>46931.66</v>
      </c>
    </row>
    <row r="1661" spans="1:2">
      <c r="A1661">
        <v>1660</v>
      </c>
      <c r="B1661">
        <v>39926.019999999997</v>
      </c>
    </row>
    <row r="1662" spans="1:2">
      <c r="A1662">
        <v>1661</v>
      </c>
      <c r="B1662">
        <v>41493.910000000003</v>
      </c>
    </row>
    <row r="1663" spans="1:2">
      <c r="A1663">
        <v>1662</v>
      </c>
      <c r="B1663">
        <v>38922.19</v>
      </c>
    </row>
    <row r="1664" spans="1:2">
      <c r="A1664">
        <v>1663</v>
      </c>
      <c r="B1664">
        <v>40784.879999999997</v>
      </c>
    </row>
    <row r="1665" spans="1:2">
      <c r="A1665">
        <v>1664</v>
      </c>
      <c r="B1665">
        <v>40358.629999999997</v>
      </c>
    </row>
    <row r="1666" spans="1:2">
      <c r="A1666">
        <v>1665</v>
      </c>
      <c r="B1666">
        <v>38882.89</v>
      </c>
    </row>
    <row r="1667" spans="1:2">
      <c r="A1667">
        <v>1666</v>
      </c>
      <c r="B1667">
        <v>40083.93</v>
      </c>
    </row>
    <row r="1668" spans="1:2">
      <c r="A1668">
        <v>1667</v>
      </c>
      <c r="B1668">
        <v>45063.27</v>
      </c>
    </row>
    <row r="1669" spans="1:2">
      <c r="A1669">
        <v>1668</v>
      </c>
      <c r="B1669">
        <v>42533.53</v>
      </c>
    </row>
    <row r="1670" spans="1:2">
      <c r="A1670">
        <v>1669</v>
      </c>
      <c r="B1670">
        <v>39925.93</v>
      </c>
    </row>
    <row r="1671" spans="1:2">
      <c r="A1671">
        <v>1670</v>
      </c>
      <c r="B1671">
        <v>39616.18</v>
      </c>
    </row>
    <row r="1672" spans="1:2">
      <c r="A1672">
        <v>1671</v>
      </c>
      <c r="B1672">
        <v>39194.49</v>
      </c>
    </row>
    <row r="1673" spans="1:2">
      <c r="A1673">
        <v>1672</v>
      </c>
      <c r="B1673">
        <v>42673.24</v>
      </c>
    </row>
    <row r="1674" spans="1:2">
      <c r="A1674">
        <v>1673</v>
      </c>
      <c r="B1674">
        <v>40921.120000000003</v>
      </c>
    </row>
    <row r="1675" spans="1:2">
      <c r="A1675">
        <v>1674</v>
      </c>
      <c r="B1675">
        <v>41200.089999999997</v>
      </c>
    </row>
    <row r="1676" spans="1:2">
      <c r="A1676">
        <v>1675</v>
      </c>
      <c r="B1676">
        <v>45120.37</v>
      </c>
    </row>
    <row r="1677" spans="1:2">
      <c r="A1677">
        <v>1676</v>
      </c>
      <c r="B1677">
        <v>45020.36</v>
      </c>
    </row>
    <row r="1678" spans="1:2">
      <c r="A1678">
        <v>1677</v>
      </c>
      <c r="B1678">
        <v>42017.71</v>
      </c>
    </row>
    <row r="1679" spans="1:2">
      <c r="A1679">
        <v>1678</v>
      </c>
      <c r="B1679">
        <v>39810.089999999997</v>
      </c>
    </row>
    <row r="1680" spans="1:2">
      <c r="A1680">
        <v>1679</v>
      </c>
      <c r="B1680">
        <v>45720</v>
      </c>
    </row>
    <row r="1681" spans="1:2">
      <c r="A1681">
        <v>1680</v>
      </c>
      <c r="B1681">
        <v>48346.55</v>
      </c>
    </row>
    <row r="1682" spans="1:2">
      <c r="A1682">
        <v>1681</v>
      </c>
      <c r="B1682">
        <v>38903.06</v>
      </c>
    </row>
    <row r="1683" spans="1:2">
      <c r="A1683">
        <v>1682</v>
      </c>
      <c r="B1683">
        <v>47562.19</v>
      </c>
    </row>
    <row r="1684" spans="1:2">
      <c r="A1684">
        <v>1683</v>
      </c>
      <c r="B1684">
        <v>39097.269999999997</v>
      </c>
    </row>
    <row r="1685" spans="1:2">
      <c r="A1685">
        <v>1684</v>
      </c>
      <c r="B1685">
        <v>39825.96</v>
      </c>
    </row>
    <row r="1686" spans="1:2">
      <c r="A1686">
        <v>1685</v>
      </c>
      <c r="B1686">
        <v>39482.629999999997</v>
      </c>
    </row>
    <row r="1687" spans="1:2">
      <c r="A1687">
        <v>1686</v>
      </c>
      <c r="B1687">
        <v>46595.4</v>
      </c>
    </row>
    <row r="1688" spans="1:2">
      <c r="A1688">
        <v>1687</v>
      </c>
      <c r="B1688">
        <v>40871.49</v>
      </c>
    </row>
    <row r="1689" spans="1:2">
      <c r="A1689">
        <v>1688</v>
      </c>
      <c r="B1689">
        <v>38897.269999999997</v>
      </c>
    </row>
    <row r="1690" spans="1:2">
      <c r="A1690">
        <v>1689</v>
      </c>
      <c r="B1690">
        <v>40628.44</v>
      </c>
    </row>
    <row r="1691" spans="1:2">
      <c r="A1691">
        <v>1690</v>
      </c>
      <c r="B1691">
        <v>47347.97</v>
      </c>
    </row>
    <row r="1692" spans="1:2">
      <c r="A1692">
        <v>1691</v>
      </c>
      <c r="B1692">
        <v>38171.15</v>
      </c>
    </row>
    <row r="1693" spans="1:2">
      <c r="A1693">
        <v>1692</v>
      </c>
      <c r="B1693">
        <v>42001.55</v>
      </c>
    </row>
    <row r="1694" spans="1:2">
      <c r="A1694">
        <v>1693</v>
      </c>
      <c r="B1694">
        <v>39334.25</v>
      </c>
    </row>
    <row r="1695" spans="1:2">
      <c r="A1695">
        <v>1694</v>
      </c>
      <c r="B1695">
        <v>38409.4</v>
      </c>
    </row>
    <row r="1696" spans="1:2">
      <c r="A1696">
        <v>1695</v>
      </c>
      <c r="B1696">
        <v>44129.05</v>
      </c>
    </row>
    <row r="1697" spans="1:2">
      <c r="A1697">
        <v>1696</v>
      </c>
      <c r="B1697">
        <v>41319.440000000002</v>
      </c>
    </row>
    <row r="1698" spans="1:2">
      <c r="A1698">
        <v>1697</v>
      </c>
      <c r="B1698">
        <v>36525.67</v>
      </c>
    </row>
    <row r="1699" spans="1:2">
      <c r="A1699">
        <v>1698</v>
      </c>
      <c r="B1699">
        <v>38602.199999999997</v>
      </c>
    </row>
    <row r="1700" spans="1:2">
      <c r="A1700">
        <v>1699</v>
      </c>
      <c r="B1700">
        <v>41047.53</v>
      </c>
    </row>
    <row r="1701" spans="1:2">
      <c r="A1701">
        <v>1700</v>
      </c>
      <c r="B1701">
        <v>38258.67</v>
      </c>
    </row>
    <row r="1702" spans="1:2">
      <c r="A1702">
        <v>1701</v>
      </c>
      <c r="B1702">
        <v>41256.18</v>
      </c>
    </row>
    <row r="1703" spans="1:2">
      <c r="A1703">
        <v>1702</v>
      </c>
      <c r="B1703">
        <v>43763.49</v>
      </c>
    </row>
    <row r="1704" spans="1:2">
      <c r="A1704">
        <v>1703</v>
      </c>
      <c r="B1704">
        <v>39810.01</v>
      </c>
    </row>
    <row r="1705" spans="1:2">
      <c r="A1705">
        <v>1704</v>
      </c>
      <c r="B1705">
        <v>40337.629999999997</v>
      </c>
    </row>
    <row r="1706" spans="1:2">
      <c r="A1706">
        <v>1705</v>
      </c>
      <c r="B1706">
        <v>41952.19</v>
      </c>
    </row>
    <row r="1707" spans="1:2">
      <c r="A1707">
        <v>1706</v>
      </c>
      <c r="B1707">
        <v>42562.67</v>
      </c>
    </row>
    <row r="1708" spans="1:2">
      <c r="A1708">
        <v>1707</v>
      </c>
      <c r="B1708">
        <v>41493.910000000003</v>
      </c>
    </row>
    <row r="1709" spans="1:2">
      <c r="A1709">
        <v>1708</v>
      </c>
      <c r="B1709">
        <v>42217.72</v>
      </c>
    </row>
    <row r="1710" spans="1:2">
      <c r="A1710">
        <v>1709</v>
      </c>
      <c r="B1710">
        <v>38973.599999999999</v>
      </c>
    </row>
    <row r="1711" spans="1:2">
      <c r="A1711">
        <v>1710</v>
      </c>
      <c r="B1711">
        <v>42802.69</v>
      </c>
    </row>
    <row r="1712" spans="1:2">
      <c r="A1712">
        <v>1711</v>
      </c>
      <c r="B1712">
        <v>38917.160000000003</v>
      </c>
    </row>
    <row r="1713" spans="1:2">
      <c r="A1713">
        <v>1712</v>
      </c>
      <c r="B1713">
        <v>41397.65</v>
      </c>
    </row>
    <row r="1714" spans="1:2">
      <c r="A1714">
        <v>1713</v>
      </c>
      <c r="B1714">
        <v>40283.870000000003</v>
      </c>
    </row>
    <row r="1715" spans="1:2">
      <c r="A1715">
        <v>1714</v>
      </c>
      <c r="B1715">
        <v>47763.38</v>
      </c>
    </row>
    <row r="1716" spans="1:2">
      <c r="A1716">
        <v>1715</v>
      </c>
      <c r="B1716">
        <v>41593.910000000003</v>
      </c>
    </row>
    <row r="1717" spans="1:2">
      <c r="A1717">
        <v>1716</v>
      </c>
      <c r="B1717">
        <v>40771.449999999997</v>
      </c>
    </row>
    <row r="1718" spans="1:2">
      <c r="A1718">
        <v>1717</v>
      </c>
      <c r="B1718">
        <v>44220.06</v>
      </c>
    </row>
    <row r="1719" spans="1:2">
      <c r="A1719">
        <v>1718</v>
      </c>
      <c r="B1719">
        <v>41493.85</v>
      </c>
    </row>
    <row r="1720" spans="1:2">
      <c r="A1720">
        <v>1719</v>
      </c>
      <c r="B1720">
        <v>41986.61</v>
      </c>
    </row>
    <row r="1721" spans="1:2">
      <c r="A1721">
        <v>1720</v>
      </c>
      <c r="B1721">
        <v>40788.9</v>
      </c>
    </row>
    <row r="1722" spans="1:2">
      <c r="A1722">
        <v>1721</v>
      </c>
      <c r="B1722">
        <v>38803.370000000003</v>
      </c>
    </row>
    <row r="1723" spans="1:2">
      <c r="A1723">
        <v>1722</v>
      </c>
      <c r="B1723">
        <v>41442.75</v>
      </c>
    </row>
    <row r="1724" spans="1:2">
      <c r="A1724">
        <v>1723</v>
      </c>
      <c r="B1724">
        <v>39476.720000000001</v>
      </c>
    </row>
    <row r="1725" spans="1:2">
      <c r="A1725">
        <v>1724</v>
      </c>
      <c r="B1725">
        <v>41960.56</v>
      </c>
    </row>
    <row r="1726" spans="1:2">
      <c r="A1726">
        <v>1725</v>
      </c>
      <c r="B1726">
        <v>41886.61</v>
      </c>
    </row>
    <row r="1727" spans="1:2">
      <c r="A1727">
        <v>1726</v>
      </c>
      <c r="B1727">
        <v>44520.01</v>
      </c>
    </row>
    <row r="1728" spans="1:2">
      <c r="A1728">
        <v>1727</v>
      </c>
      <c r="B1728">
        <v>42186.52</v>
      </c>
    </row>
    <row r="1729" spans="1:2">
      <c r="A1729">
        <v>1728</v>
      </c>
      <c r="B1729">
        <v>46931.66</v>
      </c>
    </row>
    <row r="1730" spans="1:2">
      <c r="A1730">
        <v>1729</v>
      </c>
      <c r="B1730">
        <v>41958.18</v>
      </c>
    </row>
    <row r="1731" spans="1:2">
      <c r="A1731">
        <v>1730</v>
      </c>
      <c r="B1731">
        <v>40584.81</v>
      </c>
    </row>
    <row r="1732" spans="1:2">
      <c r="A1732">
        <v>1731</v>
      </c>
      <c r="B1732">
        <v>40788.949999999997</v>
      </c>
    </row>
    <row r="1733" spans="1:2">
      <c r="A1733">
        <v>1732</v>
      </c>
      <c r="B1733">
        <v>39611.519999999997</v>
      </c>
    </row>
    <row r="1734" spans="1:2">
      <c r="A1734">
        <v>1733</v>
      </c>
      <c r="B1734">
        <v>34726.379999999997</v>
      </c>
    </row>
    <row r="1735" spans="1:2">
      <c r="A1735">
        <v>1734</v>
      </c>
      <c r="B1735">
        <v>42101.51</v>
      </c>
    </row>
    <row r="1736" spans="1:2">
      <c r="A1736">
        <v>1735</v>
      </c>
      <c r="B1736">
        <v>45107.85</v>
      </c>
    </row>
    <row r="1737" spans="1:2">
      <c r="A1737">
        <v>1736</v>
      </c>
      <c r="B1737">
        <v>39924.129999999997</v>
      </c>
    </row>
    <row r="1738" spans="1:2">
      <c r="A1738">
        <v>1737</v>
      </c>
      <c r="B1738">
        <v>44071.77</v>
      </c>
    </row>
    <row r="1739" spans="1:2">
      <c r="A1739">
        <v>1738</v>
      </c>
      <c r="B1739">
        <v>42117.65</v>
      </c>
    </row>
    <row r="1740" spans="1:2">
      <c r="A1740">
        <v>1739</v>
      </c>
      <c r="B1740">
        <v>45919.98</v>
      </c>
    </row>
    <row r="1741" spans="1:2">
      <c r="A1741">
        <v>1740</v>
      </c>
      <c r="B1741">
        <v>47131.68</v>
      </c>
    </row>
    <row r="1742" spans="1:2">
      <c r="A1742">
        <v>1741</v>
      </c>
      <c r="B1742">
        <v>39926.04</v>
      </c>
    </row>
    <row r="1743" spans="1:2">
      <c r="A1743">
        <v>1742</v>
      </c>
      <c r="B1743">
        <v>40628.5</v>
      </c>
    </row>
    <row r="1744" spans="1:2">
      <c r="A1744">
        <v>1743</v>
      </c>
      <c r="B1744">
        <v>39037.120000000003</v>
      </c>
    </row>
    <row r="1745" spans="1:2">
      <c r="A1745">
        <v>1744</v>
      </c>
      <c r="B1745">
        <v>40871.550000000003</v>
      </c>
    </row>
    <row r="1746" spans="1:2">
      <c r="A1746">
        <v>1745</v>
      </c>
      <c r="B1746">
        <v>37365.51</v>
      </c>
    </row>
    <row r="1747" spans="1:2">
      <c r="A1747">
        <v>1746</v>
      </c>
      <c r="B1747">
        <v>38459.25</v>
      </c>
    </row>
    <row r="1748" spans="1:2">
      <c r="A1748">
        <v>1747</v>
      </c>
      <c r="B1748">
        <v>36478.25</v>
      </c>
    </row>
    <row r="1749" spans="1:2">
      <c r="A1749">
        <v>1748</v>
      </c>
      <c r="B1749">
        <v>38582.980000000003</v>
      </c>
    </row>
    <row r="1750" spans="1:2">
      <c r="A1750">
        <v>1749</v>
      </c>
      <c r="B1750">
        <v>40337.67</v>
      </c>
    </row>
    <row r="1751" spans="1:2">
      <c r="A1751">
        <v>1750</v>
      </c>
      <c r="B1751">
        <v>40558.67</v>
      </c>
    </row>
    <row r="1752" spans="1:2">
      <c r="A1752">
        <v>1751</v>
      </c>
      <c r="B1752">
        <v>41200.080000000002</v>
      </c>
    </row>
    <row r="1753" spans="1:2">
      <c r="A1753">
        <v>1752</v>
      </c>
      <c r="B1753">
        <v>38617.160000000003</v>
      </c>
    </row>
    <row r="1754" spans="1:2">
      <c r="A1754">
        <v>1753</v>
      </c>
      <c r="B1754">
        <v>40924.589999999997</v>
      </c>
    </row>
    <row r="1755" spans="1:2">
      <c r="A1755">
        <v>1754</v>
      </c>
      <c r="B1755">
        <v>36478.21</v>
      </c>
    </row>
    <row r="1756" spans="1:2">
      <c r="A1756">
        <v>1755</v>
      </c>
      <c r="B1756">
        <v>44212.75</v>
      </c>
    </row>
    <row r="1757" spans="1:2">
      <c r="A1757">
        <v>1756</v>
      </c>
      <c r="B1757">
        <v>39584.81</v>
      </c>
    </row>
    <row r="1758" spans="1:2">
      <c r="A1758">
        <v>1757</v>
      </c>
      <c r="B1758">
        <v>40588.94</v>
      </c>
    </row>
    <row r="1759" spans="1:2">
      <c r="A1759">
        <v>1758</v>
      </c>
      <c r="B1759">
        <v>42508.7</v>
      </c>
    </row>
    <row r="1760" spans="1:2">
      <c r="A1760">
        <v>1759</v>
      </c>
      <c r="B1760">
        <v>39234.379999999997</v>
      </c>
    </row>
    <row r="1761" spans="1:2">
      <c r="A1761">
        <v>1760</v>
      </c>
      <c r="B1761">
        <v>39122.269999999997</v>
      </c>
    </row>
    <row r="1762" spans="1:2">
      <c r="A1762">
        <v>1761</v>
      </c>
      <c r="B1762">
        <v>45739.8</v>
      </c>
    </row>
    <row r="1763" spans="1:2">
      <c r="A1763">
        <v>1762</v>
      </c>
      <c r="B1763">
        <v>39126.129999999997</v>
      </c>
    </row>
    <row r="1764" spans="1:2">
      <c r="A1764">
        <v>1763</v>
      </c>
      <c r="B1764">
        <v>38714.980000000003</v>
      </c>
    </row>
    <row r="1765" spans="1:2">
      <c r="A1765">
        <v>1764</v>
      </c>
      <c r="B1765">
        <v>42893.11</v>
      </c>
    </row>
    <row r="1766" spans="1:2">
      <c r="A1766">
        <v>1765</v>
      </c>
      <c r="B1766">
        <v>42086.59</v>
      </c>
    </row>
    <row r="1767" spans="1:2">
      <c r="A1767">
        <v>1766</v>
      </c>
      <c r="B1767">
        <v>37302.65</v>
      </c>
    </row>
    <row r="1768" spans="1:2">
      <c r="A1768">
        <v>1767</v>
      </c>
      <c r="B1768">
        <v>38694.9</v>
      </c>
    </row>
    <row r="1769" spans="1:2">
      <c r="A1769">
        <v>1768</v>
      </c>
      <c r="B1769">
        <v>38997.269999999997</v>
      </c>
    </row>
    <row r="1770" spans="1:2">
      <c r="A1770">
        <v>1769</v>
      </c>
      <c r="B1770">
        <v>37218.85</v>
      </c>
    </row>
    <row r="1771" spans="1:2">
      <c r="A1771">
        <v>1770</v>
      </c>
      <c r="B1771">
        <v>42573.25</v>
      </c>
    </row>
    <row r="1772" spans="1:2">
      <c r="A1772">
        <v>1771</v>
      </c>
      <c r="B1772">
        <v>42690.75</v>
      </c>
    </row>
    <row r="1773" spans="1:2">
      <c r="A1773">
        <v>1772</v>
      </c>
      <c r="B1773">
        <v>46795.360000000001</v>
      </c>
    </row>
    <row r="1774" spans="1:2">
      <c r="A1774">
        <v>1773</v>
      </c>
      <c r="B1774">
        <v>39810.089999999997</v>
      </c>
    </row>
    <row r="1775" spans="1:2">
      <c r="A1775">
        <v>1774</v>
      </c>
      <c r="B1775">
        <v>42996.52</v>
      </c>
    </row>
    <row r="1776" spans="1:2">
      <c r="A1776">
        <v>1775</v>
      </c>
      <c r="B1776">
        <v>45120.37</v>
      </c>
    </row>
    <row r="1777" spans="1:2">
      <c r="A1777">
        <v>1776</v>
      </c>
      <c r="B1777">
        <v>38559.31</v>
      </c>
    </row>
    <row r="1778" spans="1:2">
      <c r="A1778">
        <v>1777</v>
      </c>
      <c r="B1778">
        <v>38158.660000000003</v>
      </c>
    </row>
    <row r="1779" spans="1:2">
      <c r="A1779">
        <v>1778</v>
      </c>
      <c r="B1779">
        <v>41499.96</v>
      </c>
    </row>
    <row r="1780" spans="1:2">
      <c r="A1780">
        <v>1779</v>
      </c>
      <c r="B1780">
        <v>44713.97</v>
      </c>
    </row>
    <row r="1781" spans="1:2">
      <c r="A1781">
        <v>1780</v>
      </c>
      <c r="B1781">
        <v>42248.95</v>
      </c>
    </row>
    <row r="1782" spans="1:2">
      <c r="A1782">
        <v>1781</v>
      </c>
      <c r="B1782">
        <v>41652.14</v>
      </c>
    </row>
    <row r="1783" spans="1:2">
      <c r="A1783">
        <v>1782</v>
      </c>
      <c r="B1783">
        <v>44320.01</v>
      </c>
    </row>
    <row r="1784" spans="1:2">
      <c r="A1784">
        <v>1783</v>
      </c>
      <c r="B1784">
        <v>38903.43</v>
      </c>
    </row>
    <row r="1785" spans="1:2">
      <c r="A1785">
        <v>1784</v>
      </c>
      <c r="B1785">
        <v>41071.550000000003</v>
      </c>
    </row>
    <row r="1786" spans="1:2">
      <c r="A1786">
        <v>1785</v>
      </c>
      <c r="B1786">
        <v>45290.74</v>
      </c>
    </row>
    <row r="1787" spans="1:2">
      <c r="A1787">
        <v>1786</v>
      </c>
      <c r="B1787">
        <v>38717.22</v>
      </c>
    </row>
    <row r="1788" spans="1:2">
      <c r="A1788">
        <v>1787</v>
      </c>
      <c r="B1788">
        <v>37565.47</v>
      </c>
    </row>
    <row r="1789" spans="1:2">
      <c r="A1789">
        <v>1788</v>
      </c>
      <c r="B1789">
        <v>45859.83</v>
      </c>
    </row>
    <row r="1790" spans="1:2">
      <c r="A1790">
        <v>1789</v>
      </c>
      <c r="B1790">
        <v>45007.85</v>
      </c>
    </row>
    <row r="1791" spans="1:2">
      <c r="A1791">
        <v>1790</v>
      </c>
      <c r="B1791">
        <v>47899.199999999997</v>
      </c>
    </row>
    <row r="1792" spans="1:2">
      <c r="A1792">
        <v>1791</v>
      </c>
      <c r="B1792">
        <v>46632.639999999999</v>
      </c>
    </row>
    <row r="1793" spans="1:2">
      <c r="A1793">
        <v>1792</v>
      </c>
      <c r="B1793">
        <v>41221.160000000003</v>
      </c>
    </row>
    <row r="1794" spans="1:2">
      <c r="A1794">
        <v>1793</v>
      </c>
      <c r="B1794">
        <v>47931.31</v>
      </c>
    </row>
    <row r="1795" spans="1:2">
      <c r="A1795">
        <v>1794</v>
      </c>
      <c r="B1795">
        <v>40337.64</v>
      </c>
    </row>
    <row r="1796" spans="1:2">
      <c r="A1796">
        <v>1795</v>
      </c>
      <c r="B1796">
        <v>38997.269999999997</v>
      </c>
    </row>
    <row r="1797" spans="1:2">
      <c r="A1797">
        <v>1796</v>
      </c>
      <c r="B1797">
        <v>41056.18</v>
      </c>
    </row>
    <row r="1798" spans="1:2">
      <c r="A1798">
        <v>1797</v>
      </c>
      <c r="B1798">
        <v>42060.52</v>
      </c>
    </row>
    <row r="1799" spans="1:2">
      <c r="A1799">
        <v>1798</v>
      </c>
      <c r="B1799">
        <v>42733.3</v>
      </c>
    </row>
    <row r="1800" spans="1:2">
      <c r="A1800">
        <v>1799</v>
      </c>
      <c r="B1800">
        <v>42733.440000000002</v>
      </c>
    </row>
    <row r="1801" spans="1:2">
      <c r="A1801">
        <v>1800</v>
      </c>
      <c r="B1801">
        <v>42348.959999999999</v>
      </c>
    </row>
    <row r="1802" spans="1:2">
      <c r="A1802">
        <v>1801</v>
      </c>
      <c r="B1802">
        <v>39431.410000000003</v>
      </c>
    </row>
    <row r="1803" spans="1:2">
      <c r="A1803">
        <v>1802</v>
      </c>
      <c r="B1803">
        <v>39097.230000000003</v>
      </c>
    </row>
    <row r="1804" spans="1:2">
      <c r="A1804">
        <v>1803</v>
      </c>
      <c r="B1804">
        <v>41319.440000000002</v>
      </c>
    </row>
    <row r="1805" spans="1:2">
      <c r="A1805">
        <v>1804</v>
      </c>
      <c r="B1805">
        <v>38960.199999999997</v>
      </c>
    </row>
    <row r="1806" spans="1:2">
      <c r="A1806">
        <v>1805</v>
      </c>
      <c r="B1806">
        <v>43706.75</v>
      </c>
    </row>
    <row r="1807" spans="1:2">
      <c r="A1807">
        <v>1806</v>
      </c>
      <c r="B1807">
        <v>41760.589999999997</v>
      </c>
    </row>
    <row r="1808" spans="1:2">
      <c r="A1808">
        <v>1807</v>
      </c>
      <c r="B1808">
        <v>41960.55</v>
      </c>
    </row>
    <row r="1809" spans="1:2">
      <c r="A1809">
        <v>1808</v>
      </c>
      <c r="B1809">
        <v>34678.35</v>
      </c>
    </row>
    <row r="1810" spans="1:2">
      <c r="A1810">
        <v>1809</v>
      </c>
      <c r="B1810">
        <v>40770.629999999997</v>
      </c>
    </row>
    <row r="1811" spans="1:2">
      <c r="A1811">
        <v>1810</v>
      </c>
      <c r="B1811">
        <v>45063.29</v>
      </c>
    </row>
    <row r="1812" spans="1:2">
      <c r="A1812">
        <v>1811</v>
      </c>
      <c r="B1812">
        <v>40584.9</v>
      </c>
    </row>
    <row r="1813" spans="1:2">
      <c r="A1813">
        <v>1812</v>
      </c>
      <c r="B1813">
        <v>41833.81</v>
      </c>
    </row>
    <row r="1814" spans="1:2">
      <c r="A1814">
        <v>1813</v>
      </c>
      <c r="B1814">
        <v>40415.760000000002</v>
      </c>
    </row>
    <row r="1815" spans="1:2">
      <c r="A1815">
        <v>1814</v>
      </c>
      <c r="B1815">
        <v>40470.639999999999</v>
      </c>
    </row>
    <row r="1816" spans="1:2">
      <c r="A1816">
        <v>1815</v>
      </c>
      <c r="B1816">
        <v>48031.23</v>
      </c>
    </row>
    <row r="1817" spans="1:2">
      <c r="A1817">
        <v>1816</v>
      </c>
      <c r="B1817">
        <v>38012.81</v>
      </c>
    </row>
    <row r="1818" spans="1:2">
      <c r="A1818">
        <v>1817</v>
      </c>
      <c r="B1818">
        <v>43763.47</v>
      </c>
    </row>
    <row r="1819" spans="1:2">
      <c r="A1819">
        <v>1818</v>
      </c>
      <c r="B1819">
        <v>46019.96</v>
      </c>
    </row>
    <row r="1820" spans="1:2">
      <c r="A1820">
        <v>1819</v>
      </c>
      <c r="B1820">
        <v>42101.45</v>
      </c>
    </row>
    <row r="1821" spans="1:2">
      <c r="A1821">
        <v>1820</v>
      </c>
      <c r="B1821">
        <v>44784.11</v>
      </c>
    </row>
    <row r="1822" spans="1:2">
      <c r="A1822">
        <v>1821</v>
      </c>
      <c r="B1822">
        <v>37128.5</v>
      </c>
    </row>
    <row r="1823" spans="1:2">
      <c r="A1823">
        <v>1822</v>
      </c>
      <c r="B1823">
        <v>36817.21</v>
      </c>
    </row>
    <row r="1824" spans="1:2">
      <c r="A1824">
        <v>1823</v>
      </c>
      <c r="B1824">
        <v>38955.69</v>
      </c>
    </row>
    <row r="1825" spans="1:2">
      <c r="A1825">
        <v>1824</v>
      </c>
      <c r="B1825">
        <v>42195.21</v>
      </c>
    </row>
    <row r="1826" spans="1:2">
      <c r="A1826">
        <v>1825</v>
      </c>
      <c r="B1826">
        <v>39234.29</v>
      </c>
    </row>
    <row r="1827" spans="1:2">
      <c r="A1827">
        <v>1826</v>
      </c>
      <c r="B1827">
        <v>41219.440000000002</v>
      </c>
    </row>
    <row r="1828" spans="1:2">
      <c r="A1828">
        <v>1827</v>
      </c>
      <c r="B1828">
        <v>42508.66</v>
      </c>
    </row>
    <row r="1829" spans="1:2">
      <c r="A1829">
        <v>1828</v>
      </c>
      <c r="B1829">
        <v>36182.94</v>
      </c>
    </row>
    <row r="1830" spans="1:2">
      <c r="A1830">
        <v>1829</v>
      </c>
      <c r="B1830">
        <v>41126.83</v>
      </c>
    </row>
    <row r="1831" spans="1:2">
      <c r="A1831">
        <v>1830</v>
      </c>
      <c r="B1831">
        <v>44907.85</v>
      </c>
    </row>
    <row r="1832" spans="1:2">
      <c r="A1832">
        <v>1831</v>
      </c>
      <c r="B1832">
        <v>37118.85</v>
      </c>
    </row>
    <row r="1833" spans="1:2">
      <c r="A1833">
        <v>1832</v>
      </c>
      <c r="B1833">
        <v>41221.120000000003</v>
      </c>
    </row>
    <row r="1834" spans="1:2">
      <c r="A1834">
        <v>1833</v>
      </c>
      <c r="B1834">
        <v>39824.080000000002</v>
      </c>
    </row>
    <row r="1835" spans="1:2">
      <c r="A1835">
        <v>1834</v>
      </c>
      <c r="B1835">
        <v>38797.269999999997</v>
      </c>
    </row>
    <row r="1836" spans="1:2">
      <c r="A1836">
        <v>1835</v>
      </c>
      <c r="B1836">
        <v>38916.53</v>
      </c>
    </row>
    <row r="1837" spans="1:2">
      <c r="A1837">
        <v>1836</v>
      </c>
      <c r="B1837">
        <v>36822.36</v>
      </c>
    </row>
    <row r="1838" spans="1:2">
      <c r="A1838">
        <v>1837</v>
      </c>
      <c r="B1838">
        <v>40458.589999999997</v>
      </c>
    </row>
    <row r="1839" spans="1:2">
      <c r="A1839">
        <v>1838</v>
      </c>
      <c r="B1839">
        <v>40280.6</v>
      </c>
    </row>
    <row r="1840" spans="1:2">
      <c r="A1840">
        <v>1839</v>
      </c>
      <c r="B1840">
        <v>40866.99</v>
      </c>
    </row>
    <row r="1841" spans="1:2">
      <c r="A1841">
        <v>1840</v>
      </c>
      <c r="B1841">
        <v>47231.64</v>
      </c>
    </row>
    <row r="1842" spans="1:2">
      <c r="A1842">
        <v>1841</v>
      </c>
      <c r="B1842">
        <v>42408.74</v>
      </c>
    </row>
    <row r="1843" spans="1:2">
      <c r="A1843">
        <v>1842</v>
      </c>
      <c r="B1843">
        <v>41323.83</v>
      </c>
    </row>
    <row r="1844" spans="1:2">
      <c r="A1844">
        <v>1843</v>
      </c>
      <c r="B1844">
        <v>41760.57</v>
      </c>
    </row>
    <row r="1845" spans="1:2">
      <c r="A1845">
        <v>1844</v>
      </c>
      <c r="B1845">
        <v>41066.86</v>
      </c>
    </row>
    <row r="1846" spans="1:2">
      <c r="A1846">
        <v>1845</v>
      </c>
      <c r="B1846">
        <v>41299.949999999997</v>
      </c>
    </row>
    <row r="1847" spans="1:2">
      <c r="A1847">
        <v>1846</v>
      </c>
      <c r="B1847">
        <v>38197.68</v>
      </c>
    </row>
    <row r="1848" spans="1:2">
      <c r="A1848">
        <v>1847</v>
      </c>
      <c r="B1848">
        <v>39376.83</v>
      </c>
    </row>
    <row r="1849" spans="1:2">
      <c r="A1849">
        <v>1848</v>
      </c>
      <c r="B1849">
        <v>36982.629999999997</v>
      </c>
    </row>
    <row r="1850" spans="1:2">
      <c r="A1850">
        <v>1849</v>
      </c>
      <c r="B1850">
        <v>40866.910000000003</v>
      </c>
    </row>
    <row r="1851" spans="1:2">
      <c r="A1851">
        <v>1850</v>
      </c>
      <c r="B1851">
        <v>41960.55</v>
      </c>
    </row>
    <row r="1852" spans="1:2">
      <c r="A1852">
        <v>1851</v>
      </c>
      <c r="B1852">
        <v>41226.89</v>
      </c>
    </row>
    <row r="1853" spans="1:2">
      <c r="A1853">
        <v>1852</v>
      </c>
      <c r="B1853">
        <v>38394.92</v>
      </c>
    </row>
    <row r="1854" spans="1:2">
      <c r="A1854">
        <v>1853</v>
      </c>
      <c r="B1854">
        <v>41260.879999999997</v>
      </c>
    </row>
    <row r="1855" spans="1:2">
      <c r="A1855">
        <v>1854</v>
      </c>
      <c r="B1855">
        <v>38147.33</v>
      </c>
    </row>
    <row r="1856" spans="1:2">
      <c r="A1856">
        <v>1855</v>
      </c>
      <c r="B1856">
        <v>38903.370000000003</v>
      </c>
    </row>
    <row r="1857" spans="1:2">
      <c r="A1857">
        <v>1856</v>
      </c>
      <c r="B1857">
        <v>41226.9</v>
      </c>
    </row>
    <row r="1858" spans="1:2">
      <c r="A1858">
        <v>1857</v>
      </c>
      <c r="B1858">
        <v>38197.58</v>
      </c>
    </row>
    <row r="1859" spans="1:2">
      <c r="A1859">
        <v>1858</v>
      </c>
      <c r="B1859">
        <v>40824.589999999997</v>
      </c>
    </row>
    <row r="1860" spans="1:2">
      <c r="A1860">
        <v>1859</v>
      </c>
      <c r="B1860">
        <v>39288.58</v>
      </c>
    </row>
    <row r="1861" spans="1:2">
      <c r="A1861">
        <v>1860</v>
      </c>
      <c r="B1861">
        <v>41837.279999999999</v>
      </c>
    </row>
    <row r="1862" spans="1:2">
      <c r="A1862">
        <v>1861</v>
      </c>
      <c r="B1862">
        <v>38547.379999999997</v>
      </c>
    </row>
    <row r="1863" spans="1:2">
      <c r="A1863">
        <v>1862</v>
      </c>
      <c r="B1863">
        <v>40175.269999999997</v>
      </c>
    </row>
    <row r="1864" spans="1:2">
      <c r="A1864">
        <v>1863</v>
      </c>
      <c r="B1864">
        <v>39137.11</v>
      </c>
    </row>
    <row r="1865" spans="1:2">
      <c r="A1865">
        <v>1864</v>
      </c>
      <c r="B1865">
        <v>40670.629999999997</v>
      </c>
    </row>
    <row r="1866" spans="1:2">
      <c r="A1866">
        <v>1865</v>
      </c>
      <c r="B1866">
        <v>41952.12</v>
      </c>
    </row>
    <row r="1867" spans="1:2">
      <c r="A1867">
        <v>1866</v>
      </c>
      <c r="B1867">
        <v>42993.15</v>
      </c>
    </row>
    <row r="1868" spans="1:2">
      <c r="A1868">
        <v>1867</v>
      </c>
      <c r="B1868">
        <v>41194.81</v>
      </c>
    </row>
    <row r="1869" spans="1:2">
      <c r="A1869">
        <v>1868</v>
      </c>
      <c r="B1869">
        <v>38547.410000000003</v>
      </c>
    </row>
    <row r="1870" spans="1:2">
      <c r="A1870">
        <v>1869</v>
      </c>
      <c r="B1870">
        <v>41606.5</v>
      </c>
    </row>
    <row r="1871" spans="1:2">
      <c r="A1871">
        <v>1870</v>
      </c>
      <c r="B1871">
        <v>40781.79</v>
      </c>
    </row>
    <row r="1872" spans="1:2">
      <c r="A1872">
        <v>1871</v>
      </c>
      <c r="B1872">
        <v>48071.13</v>
      </c>
    </row>
    <row r="1873" spans="1:2">
      <c r="A1873">
        <v>1872</v>
      </c>
      <c r="B1873">
        <v>47231.6</v>
      </c>
    </row>
    <row r="1874" spans="1:2">
      <c r="A1874">
        <v>1873</v>
      </c>
      <c r="B1874">
        <v>40025.94</v>
      </c>
    </row>
    <row r="1875" spans="1:2">
      <c r="A1875">
        <v>1874</v>
      </c>
      <c r="B1875">
        <v>47931.25</v>
      </c>
    </row>
    <row r="1876" spans="1:2">
      <c r="A1876">
        <v>1875</v>
      </c>
      <c r="B1876">
        <v>39588.53</v>
      </c>
    </row>
    <row r="1877" spans="1:2">
      <c r="A1877">
        <v>1876</v>
      </c>
      <c r="B1877">
        <v>40588.94</v>
      </c>
    </row>
    <row r="1878" spans="1:2">
      <c r="A1878">
        <v>1877</v>
      </c>
      <c r="B1878">
        <v>38717.120000000003</v>
      </c>
    </row>
    <row r="1879" spans="1:2">
      <c r="A1879">
        <v>1878</v>
      </c>
      <c r="B1879">
        <v>39122.17</v>
      </c>
    </row>
    <row r="1880" spans="1:2">
      <c r="A1880">
        <v>1879</v>
      </c>
      <c r="B1880">
        <v>35466.11</v>
      </c>
    </row>
    <row r="1881" spans="1:2">
      <c r="A1881">
        <v>1880</v>
      </c>
      <c r="B1881">
        <v>38782.959999999999</v>
      </c>
    </row>
    <row r="1882" spans="1:2">
      <c r="A1882">
        <v>1881</v>
      </c>
      <c r="B1882">
        <v>41399.89</v>
      </c>
    </row>
    <row r="1883" spans="1:2">
      <c r="A1883">
        <v>1882</v>
      </c>
      <c r="B1883">
        <v>47447.97</v>
      </c>
    </row>
    <row r="1884" spans="1:2">
      <c r="A1884">
        <v>1883</v>
      </c>
      <c r="B1884">
        <v>38837.120000000003</v>
      </c>
    </row>
    <row r="1885" spans="1:2">
      <c r="A1885">
        <v>1884</v>
      </c>
      <c r="B1885">
        <v>39610.080000000002</v>
      </c>
    </row>
    <row r="1886" spans="1:2">
      <c r="A1886">
        <v>1885</v>
      </c>
      <c r="B1886">
        <v>37066.36</v>
      </c>
    </row>
    <row r="1887" spans="1:2">
      <c r="A1887">
        <v>1886</v>
      </c>
      <c r="B1887">
        <v>39616.120000000003</v>
      </c>
    </row>
    <row r="1888" spans="1:2">
      <c r="A1888">
        <v>1887</v>
      </c>
      <c r="B1888">
        <v>41858.18</v>
      </c>
    </row>
    <row r="1889" spans="1:2">
      <c r="A1889">
        <v>1888</v>
      </c>
      <c r="B1889">
        <v>39652.79</v>
      </c>
    </row>
    <row r="1890" spans="1:2">
      <c r="A1890">
        <v>1889</v>
      </c>
      <c r="B1890">
        <v>40981.81</v>
      </c>
    </row>
    <row r="1891" spans="1:2">
      <c r="A1891">
        <v>1890</v>
      </c>
      <c r="B1891">
        <v>41907.56</v>
      </c>
    </row>
    <row r="1892" spans="1:2">
      <c r="A1892">
        <v>1891</v>
      </c>
      <c r="B1892">
        <v>38873.56</v>
      </c>
    </row>
    <row r="1893" spans="1:2">
      <c r="A1893">
        <v>1892</v>
      </c>
      <c r="B1893">
        <v>39676.74</v>
      </c>
    </row>
    <row r="1894" spans="1:2">
      <c r="A1894">
        <v>1893</v>
      </c>
      <c r="B1894">
        <v>41360.980000000003</v>
      </c>
    </row>
    <row r="1895" spans="1:2">
      <c r="A1895">
        <v>1894</v>
      </c>
      <c r="B1895">
        <v>41937.279999999999</v>
      </c>
    </row>
    <row r="1896" spans="1:2">
      <c r="A1896">
        <v>1895</v>
      </c>
      <c r="B1896">
        <v>41760.550000000003</v>
      </c>
    </row>
    <row r="1897" spans="1:2">
      <c r="A1897">
        <v>1896</v>
      </c>
      <c r="B1897">
        <v>41081.86</v>
      </c>
    </row>
    <row r="1898" spans="1:2">
      <c r="A1898">
        <v>1897</v>
      </c>
      <c r="B1898">
        <v>38843.19</v>
      </c>
    </row>
    <row r="1899" spans="1:2">
      <c r="A1899">
        <v>1898</v>
      </c>
      <c r="B1899">
        <v>39534.39</v>
      </c>
    </row>
    <row r="1900" spans="1:2">
      <c r="A1900">
        <v>1899</v>
      </c>
      <c r="B1900">
        <v>38943.08</v>
      </c>
    </row>
    <row r="1901" spans="1:2">
      <c r="A1901">
        <v>1900</v>
      </c>
      <c r="B1901">
        <v>43193.81</v>
      </c>
    </row>
    <row r="1902" spans="1:2">
      <c r="A1902">
        <v>1901</v>
      </c>
      <c r="B1902">
        <v>39810.089999999997</v>
      </c>
    </row>
    <row r="1903" spans="1:2">
      <c r="A1903">
        <v>1902</v>
      </c>
      <c r="B1903">
        <v>40570.589999999997</v>
      </c>
    </row>
    <row r="1904" spans="1:2">
      <c r="A1904">
        <v>1903</v>
      </c>
      <c r="B1904">
        <v>42217.67</v>
      </c>
    </row>
    <row r="1905" spans="1:2">
      <c r="A1905">
        <v>1904</v>
      </c>
      <c r="B1905">
        <v>36659.4</v>
      </c>
    </row>
    <row r="1906" spans="1:2">
      <c r="A1906">
        <v>1905</v>
      </c>
      <c r="B1906">
        <v>47831.199999999997</v>
      </c>
    </row>
    <row r="1907" spans="1:2">
      <c r="A1907">
        <v>1906</v>
      </c>
      <c r="B1907">
        <v>41493.839999999997</v>
      </c>
    </row>
    <row r="1908" spans="1:2">
      <c r="A1908">
        <v>1907</v>
      </c>
      <c r="B1908">
        <v>39244.870000000003</v>
      </c>
    </row>
    <row r="1909" spans="1:2">
      <c r="A1909">
        <v>1908</v>
      </c>
      <c r="B1909">
        <v>38103.78</v>
      </c>
    </row>
    <row r="1910" spans="1:2">
      <c r="A1910">
        <v>1909</v>
      </c>
      <c r="B1910">
        <v>42673.19</v>
      </c>
    </row>
    <row r="1911" spans="1:2">
      <c r="A1911">
        <v>1910</v>
      </c>
      <c r="B1911">
        <v>45020.3</v>
      </c>
    </row>
    <row r="1912" spans="1:2">
      <c r="A1912">
        <v>1911</v>
      </c>
      <c r="B1912">
        <v>38202.29</v>
      </c>
    </row>
    <row r="1913" spans="1:2">
      <c r="A1913">
        <v>1912</v>
      </c>
      <c r="B1913">
        <v>42095.25</v>
      </c>
    </row>
    <row r="1914" spans="1:2">
      <c r="A1914">
        <v>1913</v>
      </c>
      <c r="B1914">
        <v>41498.75</v>
      </c>
    </row>
    <row r="1915" spans="1:2">
      <c r="A1915">
        <v>1914</v>
      </c>
      <c r="B1915">
        <v>40624.58</v>
      </c>
    </row>
    <row r="1916" spans="1:2">
      <c r="A1916">
        <v>1915</v>
      </c>
      <c r="B1916">
        <v>38577.65</v>
      </c>
    </row>
    <row r="1917" spans="1:2">
      <c r="A1917">
        <v>1916</v>
      </c>
      <c r="B1917">
        <v>44029.01</v>
      </c>
    </row>
    <row r="1918" spans="1:2">
      <c r="A1918">
        <v>1917</v>
      </c>
      <c r="B1918">
        <v>38670.78</v>
      </c>
    </row>
    <row r="1919" spans="1:2">
      <c r="A1919">
        <v>1918</v>
      </c>
      <c r="B1919">
        <v>37509.86</v>
      </c>
    </row>
    <row r="1920" spans="1:2">
      <c r="A1920">
        <v>1919</v>
      </c>
      <c r="B1920">
        <v>47831.31</v>
      </c>
    </row>
    <row r="1921" spans="1:2">
      <c r="A1921">
        <v>1920</v>
      </c>
      <c r="B1921">
        <v>38694.93</v>
      </c>
    </row>
    <row r="1922" spans="1:2">
      <c r="A1922">
        <v>1921</v>
      </c>
      <c r="B1922">
        <v>47831.23</v>
      </c>
    </row>
    <row r="1923" spans="1:2">
      <c r="A1923">
        <v>1922</v>
      </c>
      <c r="B1923">
        <v>42138.19</v>
      </c>
    </row>
    <row r="1924" spans="1:2">
      <c r="A1924">
        <v>1923</v>
      </c>
      <c r="B1924">
        <v>43393.73</v>
      </c>
    </row>
    <row r="1925" spans="1:2">
      <c r="A1925">
        <v>1924</v>
      </c>
      <c r="B1925">
        <v>40784.870000000003</v>
      </c>
    </row>
    <row r="1926" spans="1:2">
      <c r="A1926">
        <v>1925</v>
      </c>
      <c r="B1926">
        <v>40966.94</v>
      </c>
    </row>
    <row r="1927" spans="1:2">
      <c r="A1927">
        <v>1926</v>
      </c>
      <c r="B1927">
        <v>41937.31</v>
      </c>
    </row>
    <row r="1928" spans="1:2">
      <c r="A1928">
        <v>1927</v>
      </c>
      <c r="B1928">
        <v>42060.43</v>
      </c>
    </row>
    <row r="1929" spans="1:2">
      <c r="A1929">
        <v>1928</v>
      </c>
      <c r="B1929">
        <v>44884.05</v>
      </c>
    </row>
    <row r="1930" spans="1:2">
      <c r="A1930">
        <v>1929</v>
      </c>
      <c r="B1930">
        <v>41937.24</v>
      </c>
    </row>
    <row r="1931" spans="1:2">
      <c r="A1931">
        <v>1930</v>
      </c>
      <c r="B1931">
        <v>41071.49</v>
      </c>
    </row>
    <row r="1932" spans="1:2">
      <c r="A1932">
        <v>1931</v>
      </c>
      <c r="B1932">
        <v>47131.66</v>
      </c>
    </row>
    <row r="1933" spans="1:2">
      <c r="A1933">
        <v>1932</v>
      </c>
      <c r="B1933">
        <v>40237.69</v>
      </c>
    </row>
    <row r="1934" spans="1:2">
      <c r="A1934">
        <v>1933</v>
      </c>
      <c r="B1934">
        <v>38965.26</v>
      </c>
    </row>
    <row r="1935" spans="1:2">
      <c r="A1935">
        <v>1934</v>
      </c>
      <c r="B1935">
        <v>38860.22</v>
      </c>
    </row>
    <row r="1936" spans="1:2">
      <c r="A1936">
        <v>1935</v>
      </c>
      <c r="B1936">
        <v>41297.64</v>
      </c>
    </row>
    <row r="1937" spans="1:2">
      <c r="A1937">
        <v>1936</v>
      </c>
      <c r="B1937">
        <v>40960.93</v>
      </c>
    </row>
    <row r="1938" spans="1:2">
      <c r="A1938">
        <v>1937</v>
      </c>
      <c r="B1938">
        <v>47731.3</v>
      </c>
    </row>
    <row r="1939" spans="1:2">
      <c r="A1939">
        <v>1938</v>
      </c>
      <c r="B1939">
        <v>41888.61</v>
      </c>
    </row>
    <row r="1940" spans="1:2">
      <c r="A1940">
        <v>1939</v>
      </c>
      <c r="B1940">
        <v>44884.06</v>
      </c>
    </row>
    <row r="1941" spans="1:2">
      <c r="A1941">
        <v>1940</v>
      </c>
      <c r="B1941">
        <v>40137.69</v>
      </c>
    </row>
    <row r="1942" spans="1:2">
      <c r="A1942">
        <v>1941</v>
      </c>
      <c r="B1942">
        <v>44920.37</v>
      </c>
    </row>
    <row r="1943" spans="1:2">
      <c r="A1943">
        <v>1942</v>
      </c>
      <c r="B1943">
        <v>41760.51</v>
      </c>
    </row>
    <row r="1944" spans="1:2">
      <c r="A1944">
        <v>1943</v>
      </c>
      <c r="B1944">
        <v>43763.4</v>
      </c>
    </row>
    <row r="1945" spans="1:2">
      <c r="A1945">
        <v>1944</v>
      </c>
      <c r="B1945">
        <v>42733.47</v>
      </c>
    </row>
    <row r="1946" spans="1:2">
      <c r="A1946">
        <v>1945</v>
      </c>
      <c r="B1946">
        <v>41069.67</v>
      </c>
    </row>
    <row r="1947" spans="1:2">
      <c r="A1947">
        <v>1946</v>
      </c>
      <c r="B1947">
        <v>44784.09</v>
      </c>
    </row>
    <row r="1948" spans="1:2">
      <c r="A1948">
        <v>1947</v>
      </c>
      <c r="B1948">
        <v>43663.49</v>
      </c>
    </row>
    <row r="1949" spans="1:2">
      <c r="A1949">
        <v>1948</v>
      </c>
      <c r="B1949">
        <v>42896.52</v>
      </c>
    </row>
    <row r="1950" spans="1:2">
      <c r="A1950">
        <v>1949</v>
      </c>
      <c r="B1950">
        <v>45719.92</v>
      </c>
    </row>
    <row r="1951" spans="1:2">
      <c r="A1951">
        <v>1950</v>
      </c>
      <c r="B1951">
        <v>41166.980000000003</v>
      </c>
    </row>
    <row r="1952" spans="1:2">
      <c r="A1952">
        <v>1951</v>
      </c>
      <c r="B1952">
        <v>40924.559999999998</v>
      </c>
    </row>
    <row r="1953" spans="1:2">
      <c r="A1953">
        <v>1952</v>
      </c>
      <c r="B1953">
        <v>41499.980000000003</v>
      </c>
    </row>
    <row r="1954" spans="1:2">
      <c r="A1954">
        <v>1953</v>
      </c>
      <c r="B1954">
        <v>39115.57</v>
      </c>
    </row>
    <row r="1955" spans="1:2">
      <c r="A1955">
        <v>1954</v>
      </c>
      <c r="B1955">
        <v>47205.34</v>
      </c>
    </row>
    <row r="1956" spans="1:2">
      <c r="A1956">
        <v>1955</v>
      </c>
      <c r="B1956">
        <v>40728.49</v>
      </c>
    </row>
    <row r="1957" spans="1:2">
      <c r="A1957">
        <v>1956</v>
      </c>
      <c r="B1957">
        <v>36402.22</v>
      </c>
    </row>
    <row r="1958" spans="1:2">
      <c r="A1958">
        <v>1957</v>
      </c>
      <c r="B1958">
        <v>38960.26</v>
      </c>
    </row>
    <row r="1959" spans="1:2">
      <c r="A1959">
        <v>1958</v>
      </c>
      <c r="B1959">
        <v>38939.86</v>
      </c>
    </row>
    <row r="1960" spans="1:2">
      <c r="A1960">
        <v>1959</v>
      </c>
      <c r="B1960">
        <v>42248.95</v>
      </c>
    </row>
    <row r="1961" spans="1:2">
      <c r="A1961">
        <v>1960</v>
      </c>
      <c r="B1961">
        <v>41436.050000000003</v>
      </c>
    </row>
    <row r="1962" spans="1:2">
      <c r="A1962">
        <v>1961</v>
      </c>
      <c r="B1962">
        <v>41121.019999999997</v>
      </c>
    </row>
    <row r="1963" spans="1:2">
      <c r="A1963">
        <v>1962</v>
      </c>
      <c r="B1963">
        <v>36643.07</v>
      </c>
    </row>
    <row r="1964" spans="1:2">
      <c r="A1964">
        <v>1963</v>
      </c>
      <c r="B1964">
        <v>39128.449999999997</v>
      </c>
    </row>
    <row r="1965" spans="1:2">
      <c r="A1965">
        <v>1964</v>
      </c>
      <c r="B1965">
        <v>42573.25</v>
      </c>
    </row>
    <row r="1966" spans="1:2">
      <c r="A1966">
        <v>1965</v>
      </c>
      <c r="B1966">
        <v>37365.49</v>
      </c>
    </row>
    <row r="1967" spans="1:2">
      <c r="A1967">
        <v>1966</v>
      </c>
      <c r="B1967">
        <v>44613.91</v>
      </c>
    </row>
    <row r="1968" spans="1:2">
      <c r="A1968">
        <v>1967</v>
      </c>
      <c r="B1968">
        <v>41071.49</v>
      </c>
    </row>
    <row r="1969" spans="1:2">
      <c r="A1969">
        <v>1968</v>
      </c>
      <c r="B1969">
        <v>41103.870000000003</v>
      </c>
    </row>
    <row r="1970" spans="1:2">
      <c r="A1970">
        <v>1969</v>
      </c>
      <c r="B1970">
        <v>39044.79</v>
      </c>
    </row>
    <row r="1971" spans="1:2">
      <c r="A1971">
        <v>1970</v>
      </c>
      <c r="B1971">
        <v>42533.47</v>
      </c>
    </row>
    <row r="1972" spans="1:2">
      <c r="A1972">
        <v>1971</v>
      </c>
      <c r="B1972">
        <v>42802.68</v>
      </c>
    </row>
    <row r="1973" spans="1:2">
      <c r="A1973">
        <v>1972</v>
      </c>
      <c r="B1973">
        <v>41760.58</v>
      </c>
    </row>
    <row r="1974" spans="1:2">
      <c r="A1974">
        <v>1973</v>
      </c>
      <c r="B1974">
        <v>42001.55</v>
      </c>
    </row>
    <row r="1975" spans="1:2">
      <c r="A1975">
        <v>1974</v>
      </c>
      <c r="B1975">
        <v>38979.550000000003</v>
      </c>
    </row>
    <row r="1976" spans="1:2">
      <c r="A1976">
        <v>1975</v>
      </c>
      <c r="B1976">
        <v>42301.47</v>
      </c>
    </row>
    <row r="1977" spans="1:2">
      <c r="A1977">
        <v>1976</v>
      </c>
      <c r="B1977">
        <v>40966.97</v>
      </c>
    </row>
    <row r="1978" spans="1:2">
      <c r="A1978">
        <v>1977</v>
      </c>
      <c r="B1978">
        <v>44219.98</v>
      </c>
    </row>
    <row r="1979" spans="1:2">
      <c r="A1979">
        <v>1978</v>
      </c>
      <c r="B1979">
        <v>42822.44</v>
      </c>
    </row>
    <row r="1980" spans="1:2">
      <c r="A1980">
        <v>1979</v>
      </c>
      <c r="B1980">
        <v>44920.31</v>
      </c>
    </row>
    <row r="1981" spans="1:2">
      <c r="A1981">
        <v>1980</v>
      </c>
      <c r="B1981">
        <v>41933.89</v>
      </c>
    </row>
    <row r="1982" spans="1:2">
      <c r="A1982">
        <v>1981</v>
      </c>
      <c r="B1982">
        <v>45959.81</v>
      </c>
    </row>
    <row r="1983" spans="1:2">
      <c r="A1983">
        <v>1982</v>
      </c>
      <c r="B1983">
        <v>35240.910000000003</v>
      </c>
    </row>
    <row r="1984" spans="1:2">
      <c r="A1984">
        <v>1983</v>
      </c>
      <c r="B1984">
        <v>36771.65</v>
      </c>
    </row>
    <row r="1985" spans="1:2">
      <c r="A1985">
        <v>1984</v>
      </c>
      <c r="B1985">
        <v>39376.76</v>
      </c>
    </row>
    <row r="1986" spans="1:2">
      <c r="A1986">
        <v>1985</v>
      </c>
      <c r="B1986">
        <v>38012.81</v>
      </c>
    </row>
    <row r="1987" spans="1:2">
      <c r="A1987">
        <v>1986</v>
      </c>
      <c r="B1987">
        <v>40928.550000000003</v>
      </c>
    </row>
    <row r="1988" spans="1:2">
      <c r="A1988">
        <v>1987</v>
      </c>
      <c r="B1988">
        <v>40728.480000000003</v>
      </c>
    </row>
    <row r="1989" spans="1:2">
      <c r="A1989">
        <v>1988</v>
      </c>
      <c r="B1989">
        <v>40570.68</v>
      </c>
    </row>
    <row r="1990" spans="1:2">
      <c r="A1990">
        <v>1989</v>
      </c>
      <c r="B1990">
        <v>45405.08</v>
      </c>
    </row>
    <row r="1991" spans="1:2">
      <c r="A1991">
        <v>1990</v>
      </c>
      <c r="B1991">
        <v>45859.72</v>
      </c>
    </row>
    <row r="1992" spans="1:2">
      <c r="A1992">
        <v>1991</v>
      </c>
      <c r="B1992">
        <v>42573.32</v>
      </c>
    </row>
    <row r="1993" spans="1:2">
      <c r="A1993">
        <v>1992</v>
      </c>
      <c r="B1993">
        <v>40966.99</v>
      </c>
    </row>
    <row r="1994" spans="1:2">
      <c r="A1994">
        <v>1993</v>
      </c>
      <c r="B1994">
        <v>40541.449999999997</v>
      </c>
    </row>
    <row r="1995" spans="1:2">
      <c r="A1995">
        <v>1994</v>
      </c>
      <c r="B1995">
        <v>37022.339999999997</v>
      </c>
    </row>
    <row r="1996" spans="1:2">
      <c r="A1996">
        <v>1995</v>
      </c>
      <c r="B1996">
        <v>41126.83</v>
      </c>
    </row>
    <row r="1997" spans="1:2">
      <c r="A1997">
        <v>1996</v>
      </c>
      <c r="B1997">
        <v>44519.93</v>
      </c>
    </row>
    <row r="1998" spans="1:2">
      <c r="A1998">
        <v>1997</v>
      </c>
      <c r="B1998">
        <v>39282.589999999997</v>
      </c>
    </row>
    <row r="1999" spans="1:2">
      <c r="A1999">
        <v>1998</v>
      </c>
      <c r="B1999">
        <v>41156.17</v>
      </c>
    </row>
    <row r="2000" spans="1:2">
      <c r="A2000">
        <v>1999</v>
      </c>
      <c r="B2000">
        <v>43763.49</v>
      </c>
    </row>
    <row r="2001" spans="1:2">
      <c r="A2001">
        <v>2000</v>
      </c>
      <c r="B2001">
        <v>41497.599999999999</v>
      </c>
    </row>
    <row r="2002" spans="1:2">
      <c r="A2002">
        <v>2001</v>
      </c>
      <c r="B2002">
        <v>41752.18</v>
      </c>
    </row>
    <row r="2003" spans="1:2">
      <c r="A2003">
        <v>2002</v>
      </c>
      <c r="B2003">
        <v>39244.620000000003</v>
      </c>
    </row>
    <row r="2004" spans="1:2">
      <c r="A2004">
        <v>2003</v>
      </c>
      <c r="B2004">
        <v>41493.919999999998</v>
      </c>
    </row>
    <row r="2005" spans="1:2">
      <c r="A2005">
        <v>2004</v>
      </c>
      <c r="B2005">
        <v>41599.879999999997</v>
      </c>
    </row>
    <row r="2006" spans="1:2">
      <c r="A2006">
        <v>2005</v>
      </c>
      <c r="B2006">
        <v>36962.269999999997</v>
      </c>
    </row>
    <row r="2007" spans="1:2">
      <c r="A2007">
        <v>2006</v>
      </c>
      <c r="B2007">
        <v>40584.800000000003</v>
      </c>
    </row>
    <row r="2008" spans="1:2">
      <c r="A2008">
        <v>2007</v>
      </c>
      <c r="B2008">
        <v>40884.879999999997</v>
      </c>
    </row>
    <row r="2009" spans="1:2">
      <c r="A2009">
        <v>2008</v>
      </c>
      <c r="B2009">
        <v>42186.57</v>
      </c>
    </row>
    <row r="2010" spans="1:2">
      <c r="A2010">
        <v>2009</v>
      </c>
      <c r="B2010">
        <v>44613.87</v>
      </c>
    </row>
    <row r="2011" spans="1:2">
      <c r="A2011">
        <v>2010</v>
      </c>
      <c r="B2011">
        <v>42465.53</v>
      </c>
    </row>
    <row r="2012" spans="1:2">
      <c r="A2012">
        <v>2011</v>
      </c>
      <c r="B2012">
        <v>38773.99</v>
      </c>
    </row>
    <row r="2013" spans="1:2">
      <c r="A2013">
        <v>2012</v>
      </c>
      <c r="B2013">
        <v>41319.440000000002</v>
      </c>
    </row>
    <row r="2014" spans="1:2">
      <c r="A2014">
        <v>2013</v>
      </c>
      <c r="B2014">
        <v>41156.17</v>
      </c>
    </row>
    <row r="2015" spans="1:2">
      <c r="A2015">
        <v>2014</v>
      </c>
      <c r="B2015">
        <v>40924.699999999997</v>
      </c>
    </row>
    <row r="2016" spans="1:2">
      <c r="A2016">
        <v>2015</v>
      </c>
      <c r="B2016">
        <v>45902.7</v>
      </c>
    </row>
    <row r="2017" spans="1:2">
      <c r="A2017">
        <v>2016</v>
      </c>
      <c r="B2017">
        <v>40085.160000000003</v>
      </c>
    </row>
    <row r="2018" spans="1:2">
      <c r="A2018">
        <v>2017</v>
      </c>
      <c r="B2018">
        <v>41126.89</v>
      </c>
    </row>
    <row r="2019" spans="1:2">
      <c r="A2019">
        <v>2018</v>
      </c>
      <c r="B2019">
        <v>45007.85</v>
      </c>
    </row>
    <row r="2020" spans="1:2">
      <c r="A2020">
        <v>2019</v>
      </c>
      <c r="B2020">
        <v>42301.53</v>
      </c>
    </row>
    <row r="2021" spans="1:2">
      <c r="A2021">
        <v>2020</v>
      </c>
      <c r="B2021">
        <v>43763.49</v>
      </c>
    </row>
    <row r="2022" spans="1:2">
      <c r="A2022">
        <v>2021</v>
      </c>
      <c r="B2022">
        <v>39028.51</v>
      </c>
    </row>
    <row r="2023" spans="1:2">
      <c r="A2023">
        <v>2022</v>
      </c>
      <c r="B2023">
        <v>42902.6</v>
      </c>
    </row>
    <row r="2024" spans="1:2">
      <c r="A2024">
        <v>2023</v>
      </c>
      <c r="B2024">
        <v>38465.65</v>
      </c>
    </row>
    <row r="2025" spans="1:2">
      <c r="A2025">
        <v>2024</v>
      </c>
      <c r="B2025">
        <v>39582.559999999998</v>
      </c>
    </row>
    <row r="2026" spans="1:2">
      <c r="A2026">
        <v>2025</v>
      </c>
      <c r="B2026">
        <v>38955.620000000003</v>
      </c>
    </row>
    <row r="2027" spans="1:2">
      <c r="A2027">
        <v>2026</v>
      </c>
      <c r="B2027">
        <v>40960.9</v>
      </c>
    </row>
    <row r="2028" spans="1:2">
      <c r="A2028">
        <v>2027</v>
      </c>
      <c r="B2028">
        <v>38003.769999999997</v>
      </c>
    </row>
    <row r="2029" spans="1:2">
      <c r="A2029">
        <v>2028</v>
      </c>
      <c r="B2029">
        <v>41950.18</v>
      </c>
    </row>
    <row r="2030" spans="1:2">
      <c r="A2030">
        <v>2029</v>
      </c>
      <c r="B2030">
        <v>38322.980000000003</v>
      </c>
    </row>
    <row r="2031" spans="1:2">
      <c r="A2031">
        <v>2030</v>
      </c>
      <c r="B2031">
        <v>38302.29</v>
      </c>
    </row>
    <row r="2032" spans="1:2">
      <c r="A2032">
        <v>2031</v>
      </c>
      <c r="B2032">
        <v>44907.85</v>
      </c>
    </row>
    <row r="2033" spans="1:2">
      <c r="A2033">
        <v>2032</v>
      </c>
      <c r="B2033">
        <v>37520.36</v>
      </c>
    </row>
    <row r="2034" spans="1:2">
      <c r="A2034">
        <v>2033</v>
      </c>
      <c r="B2034">
        <v>42508.7</v>
      </c>
    </row>
    <row r="2035" spans="1:2">
      <c r="A2035">
        <v>2034</v>
      </c>
      <c r="B2035">
        <v>41752.120000000003</v>
      </c>
    </row>
    <row r="2036" spans="1:2">
      <c r="A2036">
        <v>2035</v>
      </c>
      <c r="B2036">
        <v>42137.24</v>
      </c>
    </row>
    <row r="2037" spans="1:2">
      <c r="A2037">
        <v>2036</v>
      </c>
      <c r="B2037">
        <v>45120.37</v>
      </c>
    </row>
    <row r="2038" spans="1:2">
      <c r="A2038">
        <v>2037</v>
      </c>
      <c r="B2038">
        <v>40595.11</v>
      </c>
    </row>
    <row r="2039" spans="1:2">
      <c r="A2039">
        <v>2038</v>
      </c>
      <c r="B2039">
        <v>41026.839999999997</v>
      </c>
    </row>
    <row r="2040" spans="1:2">
      <c r="A2040">
        <v>2039</v>
      </c>
      <c r="B2040">
        <v>36840.370000000003</v>
      </c>
    </row>
    <row r="2041" spans="1:2">
      <c r="A2041">
        <v>2040</v>
      </c>
      <c r="B2041">
        <v>41393.83</v>
      </c>
    </row>
    <row r="2042" spans="1:2">
      <c r="A2042">
        <v>2041</v>
      </c>
      <c r="B2042">
        <v>40026.019999999997</v>
      </c>
    </row>
    <row r="2043" spans="1:2">
      <c r="A2043">
        <v>2042</v>
      </c>
      <c r="B2043">
        <v>35413.620000000003</v>
      </c>
    </row>
    <row r="2044" spans="1:2">
      <c r="A2044">
        <v>2043</v>
      </c>
      <c r="B2044">
        <v>42037.279999999999</v>
      </c>
    </row>
    <row r="2045" spans="1:2">
      <c r="A2045">
        <v>2044</v>
      </c>
      <c r="B2045">
        <v>38939.879999999997</v>
      </c>
    </row>
    <row r="2046" spans="1:2">
      <c r="A2046">
        <v>2045</v>
      </c>
      <c r="B2046">
        <v>41837.75</v>
      </c>
    </row>
    <row r="2047" spans="1:2">
      <c r="A2047">
        <v>2046</v>
      </c>
      <c r="B2047">
        <v>45859.74</v>
      </c>
    </row>
    <row r="2048" spans="1:2">
      <c r="A2048">
        <v>2047</v>
      </c>
      <c r="B2048">
        <v>35430.71</v>
      </c>
    </row>
    <row r="2049" spans="1:2">
      <c r="A2049">
        <v>2048</v>
      </c>
      <c r="B2049">
        <v>38882.910000000003</v>
      </c>
    </row>
    <row r="2050" spans="1:2">
      <c r="A2050">
        <v>2049</v>
      </c>
      <c r="B2050">
        <v>41886.6</v>
      </c>
    </row>
    <row r="2051" spans="1:2">
      <c r="A2051">
        <v>2050</v>
      </c>
      <c r="B2051">
        <v>46432.71</v>
      </c>
    </row>
    <row r="2052" spans="1:2">
      <c r="A2052">
        <v>2051</v>
      </c>
      <c r="B2052">
        <v>40684.85</v>
      </c>
    </row>
    <row r="2053" spans="1:2">
      <c r="A2053">
        <v>2052</v>
      </c>
      <c r="B2053">
        <v>38694.89</v>
      </c>
    </row>
    <row r="2054" spans="1:2">
      <c r="A2054">
        <v>2053</v>
      </c>
      <c r="B2054">
        <v>41219.31</v>
      </c>
    </row>
    <row r="2055" spans="1:2">
      <c r="A2055">
        <v>2054</v>
      </c>
      <c r="B2055">
        <v>45920.01</v>
      </c>
    </row>
    <row r="2056" spans="1:2">
      <c r="A2056">
        <v>2055</v>
      </c>
      <c r="B2056">
        <v>38371.15</v>
      </c>
    </row>
    <row r="2057" spans="1:2">
      <c r="A2057">
        <v>2056</v>
      </c>
      <c r="B2057">
        <v>38713.68</v>
      </c>
    </row>
    <row r="2058" spans="1:2">
      <c r="A2058">
        <v>2057</v>
      </c>
      <c r="B2058">
        <v>41063.949999999997</v>
      </c>
    </row>
    <row r="2059" spans="1:2">
      <c r="A2059">
        <v>2058</v>
      </c>
      <c r="B2059">
        <v>45081.87</v>
      </c>
    </row>
    <row r="2060" spans="1:2">
      <c r="A2060">
        <v>2059</v>
      </c>
      <c r="B2060">
        <v>47871.08</v>
      </c>
    </row>
    <row r="2061" spans="1:2">
      <c r="A2061">
        <v>2060</v>
      </c>
      <c r="B2061">
        <v>41297.65</v>
      </c>
    </row>
    <row r="2062" spans="1:2">
      <c r="A2062">
        <v>2061</v>
      </c>
      <c r="B2062">
        <v>39039.86</v>
      </c>
    </row>
    <row r="2063" spans="1:2">
      <c r="A2063">
        <v>2062</v>
      </c>
      <c r="B2063">
        <v>40562.07</v>
      </c>
    </row>
    <row r="2064" spans="1:2">
      <c r="A2064">
        <v>2063</v>
      </c>
      <c r="B2064">
        <v>37467.440000000002</v>
      </c>
    </row>
    <row r="2065" spans="1:2">
      <c r="A2065">
        <v>2064</v>
      </c>
      <c r="B2065">
        <v>38731.24</v>
      </c>
    </row>
    <row r="2066" spans="1:2">
      <c r="A2066">
        <v>2065</v>
      </c>
      <c r="B2066">
        <v>40684.81</v>
      </c>
    </row>
    <row r="2067" spans="1:2">
      <c r="A2067">
        <v>2066</v>
      </c>
      <c r="B2067">
        <v>39194.5</v>
      </c>
    </row>
    <row r="2068" spans="1:2">
      <c r="A2068">
        <v>2067</v>
      </c>
      <c r="B2068">
        <v>41221.15</v>
      </c>
    </row>
    <row r="2069" spans="1:2">
      <c r="A2069">
        <v>2068</v>
      </c>
      <c r="B2069">
        <v>40458.67</v>
      </c>
    </row>
    <row r="2070" spans="1:2">
      <c r="A2070">
        <v>2069</v>
      </c>
      <c r="B2070">
        <v>41160.910000000003</v>
      </c>
    </row>
    <row r="2071" spans="1:2">
      <c r="A2071">
        <v>2070</v>
      </c>
      <c r="B2071">
        <v>42349.01</v>
      </c>
    </row>
    <row r="2072" spans="1:2">
      <c r="A2072">
        <v>2071</v>
      </c>
      <c r="B2072">
        <v>41995.19</v>
      </c>
    </row>
    <row r="2073" spans="1:2">
      <c r="A2073">
        <v>2072</v>
      </c>
      <c r="B2073">
        <v>38392.19</v>
      </c>
    </row>
    <row r="2074" spans="1:2">
      <c r="A2074">
        <v>2073</v>
      </c>
      <c r="B2074">
        <v>47871.05</v>
      </c>
    </row>
    <row r="2075" spans="1:2">
      <c r="A2075">
        <v>2074</v>
      </c>
      <c r="B2075">
        <v>40926.879999999997</v>
      </c>
    </row>
    <row r="2076" spans="1:2">
      <c r="A2076">
        <v>2075</v>
      </c>
      <c r="B2076">
        <v>39582.53</v>
      </c>
    </row>
    <row r="2077" spans="1:2">
      <c r="A2077">
        <v>2076</v>
      </c>
      <c r="B2077">
        <v>38928.51</v>
      </c>
    </row>
    <row r="2078" spans="1:2">
      <c r="A2078">
        <v>2077</v>
      </c>
      <c r="B2078">
        <v>38249.279999999999</v>
      </c>
    </row>
    <row r="2079" spans="1:2">
      <c r="A2079">
        <v>2078</v>
      </c>
      <c r="B2079">
        <v>39652.82</v>
      </c>
    </row>
    <row r="2080" spans="1:2">
      <c r="A2080">
        <v>2079</v>
      </c>
      <c r="B2080">
        <v>39294.54</v>
      </c>
    </row>
    <row r="2081" spans="1:2">
      <c r="A2081">
        <v>2080</v>
      </c>
      <c r="B2081">
        <v>44713.84</v>
      </c>
    </row>
    <row r="2082" spans="1:2">
      <c r="A2082">
        <v>2081</v>
      </c>
      <c r="B2082">
        <v>38897.269999999997</v>
      </c>
    </row>
    <row r="2083" spans="1:2">
      <c r="A2083">
        <v>2082</v>
      </c>
      <c r="B2083">
        <v>41121.160000000003</v>
      </c>
    </row>
    <row r="2084" spans="1:2">
      <c r="A2084">
        <v>2083</v>
      </c>
      <c r="B2084">
        <v>41026.83</v>
      </c>
    </row>
    <row r="2085" spans="1:2">
      <c r="A2085">
        <v>2084</v>
      </c>
      <c r="B2085">
        <v>40884.879999999997</v>
      </c>
    </row>
    <row r="2086" spans="1:2">
      <c r="A2086">
        <v>2085</v>
      </c>
      <c r="B2086">
        <v>42993.09</v>
      </c>
    </row>
    <row r="2087" spans="1:2">
      <c r="A2087">
        <v>2086</v>
      </c>
      <c r="B2087">
        <v>44913.89</v>
      </c>
    </row>
    <row r="2088" spans="1:2">
      <c r="A2088">
        <v>2087</v>
      </c>
      <c r="B2088">
        <v>39826.019999999997</v>
      </c>
    </row>
    <row r="2089" spans="1:2">
      <c r="A2089">
        <v>2088</v>
      </c>
      <c r="B2089">
        <v>40724.53</v>
      </c>
    </row>
    <row r="2090" spans="1:2">
      <c r="A2090">
        <v>2089</v>
      </c>
      <c r="B2090">
        <v>43963.42</v>
      </c>
    </row>
    <row r="2091" spans="1:2">
      <c r="A2091">
        <v>2090</v>
      </c>
      <c r="B2091">
        <v>39588.589999999997</v>
      </c>
    </row>
    <row r="2092" spans="1:2">
      <c r="A2092">
        <v>2091</v>
      </c>
      <c r="B2092">
        <v>42802.6</v>
      </c>
    </row>
    <row r="2093" spans="1:2">
      <c r="A2093">
        <v>2092</v>
      </c>
      <c r="B2093">
        <v>41071.47</v>
      </c>
    </row>
    <row r="2094" spans="1:2">
      <c r="A2094">
        <v>2093</v>
      </c>
      <c r="B2094">
        <v>44813.87</v>
      </c>
    </row>
    <row r="2095" spans="1:2">
      <c r="A2095">
        <v>2094</v>
      </c>
      <c r="B2095">
        <v>44913.94</v>
      </c>
    </row>
    <row r="2096" spans="1:2">
      <c r="A2096">
        <v>2095</v>
      </c>
      <c r="B2096">
        <v>42037.24</v>
      </c>
    </row>
    <row r="2097" spans="1:2">
      <c r="A2097">
        <v>2096</v>
      </c>
      <c r="B2097">
        <v>41226.79</v>
      </c>
    </row>
    <row r="2098" spans="1:2">
      <c r="A2098">
        <v>2097</v>
      </c>
      <c r="B2098">
        <v>47931.34</v>
      </c>
    </row>
    <row r="2099" spans="1:2">
      <c r="A2099">
        <v>2098</v>
      </c>
      <c r="B2099">
        <v>45107.85</v>
      </c>
    </row>
    <row r="2100" spans="1:2">
      <c r="A2100">
        <v>2099</v>
      </c>
      <c r="B2100">
        <v>41599.99</v>
      </c>
    </row>
    <row r="2101" spans="1:2">
      <c r="A2101">
        <v>2100</v>
      </c>
      <c r="B2101">
        <v>42448.959999999999</v>
      </c>
    </row>
    <row r="2102" spans="1:2">
      <c r="A2102">
        <v>2101</v>
      </c>
      <c r="B2102">
        <v>44155.64</v>
      </c>
    </row>
    <row r="2103" spans="1:2">
      <c r="A2103">
        <v>2102</v>
      </c>
      <c r="B2103">
        <v>38547.31</v>
      </c>
    </row>
    <row r="2104" spans="1:2">
      <c r="A2104">
        <v>2103</v>
      </c>
      <c r="B2104">
        <v>38760.25</v>
      </c>
    </row>
    <row r="2105" spans="1:2">
      <c r="A2105">
        <v>2104</v>
      </c>
      <c r="B2105">
        <v>45305.15</v>
      </c>
    </row>
    <row r="2106" spans="1:2">
      <c r="A2106">
        <v>2105</v>
      </c>
      <c r="B2106">
        <v>39924.15</v>
      </c>
    </row>
    <row r="2107" spans="1:2">
      <c r="A2107">
        <v>2106</v>
      </c>
      <c r="B2107">
        <v>37652.949999999997</v>
      </c>
    </row>
    <row r="2108" spans="1:2">
      <c r="A2108">
        <v>2107</v>
      </c>
      <c r="B2108">
        <v>40258.67</v>
      </c>
    </row>
    <row r="2109" spans="1:2">
      <c r="A2109">
        <v>2108</v>
      </c>
      <c r="B2109">
        <v>43929.06</v>
      </c>
    </row>
    <row r="2110" spans="1:2">
      <c r="A2110">
        <v>2109</v>
      </c>
      <c r="B2110">
        <v>37373.480000000003</v>
      </c>
    </row>
    <row r="2111" spans="1:2">
      <c r="A2111">
        <v>2110</v>
      </c>
      <c r="B2111">
        <v>45224.55</v>
      </c>
    </row>
    <row r="2112" spans="1:2">
      <c r="A2112">
        <v>2111</v>
      </c>
      <c r="B2112">
        <v>40771.53</v>
      </c>
    </row>
    <row r="2113" spans="1:2">
      <c r="A2113">
        <v>2112</v>
      </c>
      <c r="B2113">
        <v>45007.85</v>
      </c>
    </row>
    <row r="2114" spans="1:2">
      <c r="A2114">
        <v>2113</v>
      </c>
      <c r="B2114">
        <v>44320.05</v>
      </c>
    </row>
    <row r="2115" spans="1:2">
      <c r="A2115">
        <v>2114</v>
      </c>
      <c r="B2115">
        <v>41419.339999999997</v>
      </c>
    </row>
    <row r="2116" spans="1:2">
      <c r="A2116">
        <v>2115</v>
      </c>
      <c r="B2116">
        <v>47231.66</v>
      </c>
    </row>
    <row r="2117" spans="1:2">
      <c r="A2117">
        <v>2116</v>
      </c>
      <c r="B2117">
        <v>42901.34</v>
      </c>
    </row>
    <row r="2118" spans="1:2">
      <c r="A2118">
        <v>2117</v>
      </c>
      <c r="B2118">
        <v>44884.03</v>
      </c>
    </row>
    <row r="2119" spans="1:2">
      <c r="A2119">
        <v>2118</v>
      </c>
      <c r="B2119">
        <v>42195.18</v>
      </c>
    </row>
    <row r="2120" spans="1:2">
      <c r="A2120">
        <v>2119</v>
      </c>
      <c r="B2120">
        <v>39215.58</v>
      </c>
    </row>
    <row r="2121" spans="1:2">
      <c r="A2121">
        <v>2120</v>
      </c>
      <c r="B2121">
        <v>42459.71</v>
      </c>
    </row>
    <row r="2122" spans="1:2">
      <c r="A2122">
        <v>2121</v>
      </c>
      <c r="B2122">
        <v>39885.160000000003</v>
      </c>
    </row>
    <row r="2123" spans="1:2">
      <c r="A2123">
        <v>2122</v>
      </c>
      <c r="B2123">
        <v>42095.24</v>
      </c>
    </row>
    <row r="2124" spans="1:2">
      <c r="A2124">
        <v>2123</v>
      </c>
      <c r="B2124">
        <v>39039.9</v>
      </c>
    </row>
    <row r="2125" spans="1:2">
      <c r="A2125">
        <v>2124</v>
      </c>
      <c r="B2125">
        <v>42295.13</v>
      </c>
    </row>
    <row r="2126" spans="1:2">
      <c r="A2126">
        <v>2125</v>
      </c>
      <c r="B2126">
        <v>41995.18</v>
      </c>
    </row>
    <row r="2127" spans="1:2">
      <c r="A2127">
        <v>2126</v>
      </c>
      <c r="B2127">
        <v>39055.68</v>
      </c>
    </row>
    <row r="2128" spans="1:2">
      <c r="A2128">
        <v>2127</v>
      </c>
      <c r="B2128">
        <v>47045.15</v>
      </c>
    </row>
    <row r="2129" spans="1:2">
      <c r="A2129">
        <v>2128</v>
      </c>
      <c r="B2129">
        <v>47874.17</v>
      </c>
    </row>
    <row r="2130" spans="1:2">
      <c r="A2130">
        <v>2129</v>
      </c>
      <c r="B2130">
        <v>41419.4</v>
      </c>
    </row>
    <row r="2131" spans="1:2">
      <c r="A2131">
        <v>2130</v>
      </c>
      <c r="B2131">
        <v>42411.72</v>
      </c>
    </row>
    <row r="2132" spans="1:2">
      <c r="A2132">
        <v>2131</v>
      </c>
      <c r="B2132">
        <v>42150.18</v>
      </c>
    </row>
    <row r="2133" spans="1:2">
      <c r="A2133">
        <v>2132</v>
      </c>
      <c r="B2133">
        <v>46695.360000000001</v>
      </c>
    </row>
    <row r="2134" spans="1:2">
      <c r="A2134">
        <v>2133</v>
      </c>
      <c r="B2134">
        <v>37795.300000000003</v>
      </c>
    </row>
    <row r="2135" spans="1:2">
      <c r="A2135">
        <v>2134</v>
      </c>
      <c r="B2135">
        <v>44713.93</v>
      </c>
    </row>
    <row r="2136" spans="1:2">
      <c r="A2136">
        <v>2135</v>
      </c>
      <c r="B2136">
        <v>39309.49</v>
      </c>
    </row>
    <row r="2137" spans="1:2">
      <c r="A2137">
        <v>2136</v>
      </c>
      <c r="B2137">
        <v>48031.24</v>
      </c>
    </row>
    <row r="2138" spans="1:2">
      <c r="A2138">
        <v>2137</v>
      </c>
      <c r="B2138">
        <v>40960.93</v>
      </c>
    </row>
    <row r="2139" spans="1:2">
      <c r="A2139">
        <v>2138</v>
      </c>
      <c r="B2139">
        <v>41937.24</v>
      </c>
    </row>
    <row r="2140" spans="1:2">
      <c r="A2140">
        <v>2139</v>
      </c>
      <c r="B2140">
        <v>42896.52</v>
      </c>
    </row>
    <row r="2141" spans="1:2">
      <c r="A2141">
        <v>2140</v>
      </c>
      <c r="B2141">
        <v>40019.99</v>
      </c>
    </row>
    <row r="2142" spans="1:2">
      <c r="A2142">
        <v>2141</v>
      </c>
      <c r="B2142">
        <v>47931.33</v>
      </c>
    </row>
    <row r="2143" spans="1:2">
      <c r="A2143">
        <v>2142</v>
      </c>
      <c r="B2143">
        <v>39434.36</v>
      </c>
    </row>
    <row r="2144" spans="1:2">
      <c r="A2144">
        <v>2143</v>
      </c>
      <c r="B2144">
        <v>39519.71</v>
      </c>
    </row>
    <row r="2145" spans="1:2">
      <c r="A2145">
        <v>2144</v>
      </c>
      <c r="B2145">
        <v>40788.879999999997</v>
      </c>
    </row>
    <row r="2146" spans="1:2">
      <c r="A2146">
        <v>2145</v>
      </c>
      <c r="B2146">
        <v>40024.1</v>
      </c>
    </row>
    <row r="2147" spans="1:2">
      <c r="A2147">
        <v>2146</v>
      </c>
      <c r="B2147">
        <v>41860.5</v>
      </c>
    </row>
    <row r="2148" spans="1:2">
      <c r="A2148">
        <v>2147</v>
      </c>
      <c r="B2148">
        <v>39015.56</v>
      </c>
    </row>
    <row r="2149" spans="1:2">
      <c r="A2149">
        <v>2148</v>
      </c>
      <c r="B2149">
        <v>40771.53</v>
      </c>
    </row>
    <row r="2150" spans="1:2">
      <c r="A2150">
        <v>2149</v>
      </c>
      <c r="B2150">
        <v>37861.410000000003</v>
      </c>
    </row>
    <row r="2151" spans="1:2">
      <c r="A2151">
        <v>2150</v>
      </c>
      <c r="B2151">
        <v>41392.99</v>
      </c>
    </row>
    <row r="2152" spans="1:2">
      <c r="A2152">
        <v>2151</v>
      </c>
      <c r="B2152">
        <v>38447.29</v>
      </c>
    </row>
    <row r="2153" spans="1:2">
      <c r="A2153">
        <v>2152</v>
      </c>
      <c r="B2153">
        <v>40688.99</v>
      </c>
    </row>
    <row r="2154" spans="1:2">
      <c r="A2154">
        <v>2153</v>
      </c>
      <c r="B2154">
        <v>36559.440000000002</v>
      </c>
    </row>
    <row r="2155" spans="1:2">
      <c r="A2155">
        <v>2154</v>
      </c>
      <c r="B2155">
        <v>41833.760000000002</v>
      </c>
    </row>
    <row r="2156" spans="1:2">
      <c r="A2156">
        <v>2155</v>
      </c>
      <c r="B2156">
        <v>40584.879999999997</v>
      </c>
    </row>
    <row r="2157" spans="1:2">
      <c r="A2157">
        <v>2156</v>
      </c>
      <c r="B2157">
        <v>37692.67</v>
      </c>
    </row>
    <row r="2158" spans="1:2">
      <c r="A2158">
        <v>2157</v>
      </c>
      <c r="B2158">
        <v>42301.45</v>
      </c>
    </row>
    <row r="2159" spans="1:2">
      <c r="A2159">
        <v>2158</v>
      </c>
      <c r="B2159">
        <v>37939.54</v>
      </c>
    </row>
    <row r="2160" spans="1:2">
      <c r="A2160">
        <v>2159</v>
      </c>
      <c r="B2160">
        <v>38694.949999999997</v>
      </c>
    </row>
    <row r="2161" spans="1:2">
      <c r="A2161">
        <v>2160</v>
      </c>
      <c r="B2161">
        <v>40631.75</v>
      </c>
    </row>
    <row r="2162" spans="1:2">
      <c r="A2162">
        <v>2161</v>
      </c>
      <c r="B2162">
        <v>40981.85</v>
      </c>
    </row>
    <row r="2163" spans="1:2">
      <c r="A2163">
        <v>2162</v>
      </c>
      <c r="B2163">
        <v>39824.18</v>
      </c>
    </row>
    <row r="2164" spans="1:2">
      <c r="A2164">
        <v>2163</v>
      </c>
      <c r="B2164">
        <v>40920.92</v>
      </c>
    </row>
    <row r="2165" spans="1:2">
      <c r="A2165">
        <v>2164</v>
      </c>
      <c r="B2165">
        <v>47450.81</v>
      </c>
    </row>
    <row r="2166" spans="1:2">
      <c r="A2166">
        <v>2165</v>
      </c>
      <c r="B2166">
        <v>47771.08</v>
      </c>
    </row>
    <row r="2167" spans="1:2">
      <c r="A2167">
        <v>2166</v>
      </c>
      <c r="B2167">
        <v>46019.89</v>
      </c>
    </row>
    <row r="2168" spans="1:2">
      <c r="A2168">
        <v>2167</v>
      </c>
      <c r="B2168">
        <v>41160.85</v>
      </c>
    </row>
    <row r="2169" spans="1:2">
      <c r="A2169">
        <v>2168</v>
      </c>
      <c r="B2169">
        <v>39434.36</v>
      </c>
    </row>
    <row r="2170" spans="1:2">
      <c r="A2170">
        <v>2169</v>
      </c>
      <c r="B2170">
        <v>39014.980000000003</v>
      </c>
    </row>
    <row r="2171" spans="1:2">
      <c r="A2171">
        <v>2170</v>
      </c>
      <c r="B2171">
        <v>41833.839999999997</v>
      </c>
    </row>
    <row r="2172" spans="1:2">
      <c r="A2172">
        <v>2171</v>
      </c>
      <c r="B2172">
        <v>38139.51</v>
      </c>
    </row>
    <row r="2173" spans="1:2">
      <c r="A2173">
        <v>2172</v>
      </c>
      <c r="B2173">
        <v>46432.69</v>
      </c>
    </row>
    <row r="2174" spans="1:2">
      <c r="A2174">
        <v>2173</v>
      </c>
      <c r="B2174">
        <v>43093.14</v>
      </c>
    </row>
    <row r="2175" spans="1:2">
      <c r="A2175">
        <v>2174</v>
      </c>
      <c r="B2175">
        <v>37720.410000000003</v>
      </c>
    </row>
    <row r="2176" spans="1:2">
      <c r="A2176">
        <v>2175</v>
      </c>
      <c r="B2176">
        <v>38265.26</v>
      </c>
    </row>
    <row r="2177" spans="1:2">
      <c r="A2177">
        <v>2176</v>
      </c>
      <c r="B2177">
        <v>42996.52</v>
      </c>
    </row>
    <row r="2178" spans="1:2">
      <c r="A2178">
        <v>2177</v>
      </c>
      <c r="B2178">
        <v>41021.120000000003</v>
      </c>
    </row>
    <row r="2179" spans="1:2">
      <c r="A2179">
        <v>2178</v>
      </c>
      <c r="B2179">
        <v>40828.44</v>
      </c>
    </row>
    <row r="2180" spans="1:2">
      <c r="A2180">
        <v>2179</v>
      </c>
      <c r="B2180">
        <v>40050.82</v>
      </c>
    </row>
    <row r="2181" spans="1:2">
      <c r="A2181">
        <v>2180</v>
      </c>
      <c r="B2181">
        <v>37420.379999999997</v>
      </c>
    </row>
    <row r="2182" spans="1:2">
      <c r="A2182">
        <v>2181</v>
      </c>
      <c r="B2182">
        <v>39037.1</v>
      </c>
    </row>
    <row r="2183" spans="1:2">
      <c r="A2183">
        <v>2182</v>
      </c>
      <c r="B2183">
        <v>40085.24</v>
      </c>
    </row>
    <row r="2184" spans="1:2">
      <c r="A2184">
        <v>2183</v>
      </c>
      <c r="B2184">
        <v>36338.449999999997</v>
      </c>
    </row>
    <row r="2185" spans="1:2">
      <c r="A2185">
        <v>2184</v>
      </c>
      <c r="B2185">
        <v>42101.53</v>
      </c>
    </row>
    <row r="2186" spans="1:2">
      <c r="A2186">
        <v>2185</v>
      </c>
      <c r="B2186">
        <v>39073.599999999999</v>
      </c>
    </row>
    <row r="2187" spans="1:2">
      <c r="A2187">
        <v>2186</v>
      </c>
      <c r="B2187">
        <v>43093.14</v>
      </c>
    </row>
    <row r="2188" spans="1:2">
      <c r="A2188">
        <v>2187</v>
      </c>
      <c r="B2188">
        <v>36982.6</v>
      </c>
    </row>
    <row r="2189" spans="1:2">
      <c r="A2189">
        <v>2188</v>
      </c>
      <c r="B2189">
        <v>41221.089999999997</v>
      </c>
    </row>
    <row r="2190" spans="1:2">
      <c r="A2190">
        <v>2189</v>
      </c>
      <c r="B2190">
        <v>37420.370000000003</v>
      </c>
    </row>
    <row r="2191" spans="1:2">
      <c r="A2191">
        <v>2190</v>
      </c>
      <c r="B2191">
        <v>40025.99</v>
      </c>
    </row>
    <row r="2192" spans="1:2">
      <c r="A2192">
        <v>2191</v>
      </c>
      <c r="B2192">
        <v>39825.99</v>
      </c>
    </row>
    <row r="2193" spans="1:2">
      <c r="A2193">
        <v>2192</v>
      </c>
      <c r="B2193">
        <v>41067</v>
      </c>
    </row>
    <row r="2194" spans="1:2">
      <c r="A2194">
        <v>2193</v>
      </c>
      <c r="B2194">
        <v>48544.07</v>
      </c>
    </row>
    <row r="2195" spans="1:2">
      <c r="A2195">
        <v>2194</v>
      </c>
      <c r="B2195">
        <v>41026.89</v>
      </c>
    </row>
    <row r="2196" spans="1:2">
      <c r="A2196">
        <v>2195</v>
      </c>
      <c r="B2196">
        <v>41056.1</v>
      </c>
    </row>
    <row r="2197" spans="1:2">
      <c r="A2197">
        <v>2196</v>
      </c>
      <c r="B2197">
        <v>39376.75</v>
      </c>
    </row>
    <row r="2198" spans="1:2">
      <c r="A2198">
        <v>2197</v>
      </c>
      <c r="B2198">
        <v>41533.440000000002</v>
      </c>
    </row>
    <row r="2199" spans="1:2">
      <c r="A2199">
        <v>2198</v>
      </c>
      <c r="B2199">
        <v>42433.51</v>
      </c>
    </row>
    <row r="2200" spans="1:2">
      <c r="A2200">
        <v>2199</v>
      </c>
      <c r="B2200">
        <v>37153.339999999997</v>
      </c>
    </row>
    <row r="2201" spans="1:2">
      <c r="A2201">
        <v>2200</v>
      </c>
      <c r="B2201">
        <v>40588.93</v>
      </c>
    </row>
    <row r="2202" spans="1:2">
      <c r="A2202">
        <v>2201</v>
      </c>
      <c r="B2202">
        <v>39652.82</v>
      </c>
    </row>
    <row r="2203" spans="1:2">
      <c r="A2203">
        <v>2202</v>
      </c>
      <c r="B2203">
        <v>38197.68</v>
      </c>
    </row>
    <row r="2204" spans="1:2">
      <c r="A2204">
        <v>2203</v>
      </c>
      <c r="B2204">
        <v>41397.620000000003</v>
      </c>
    </row>
    <row r="2205" spans="1:2">
      <c r="A2205">
        <v>2204</v>
      </c>
      <c r="B2205">
        <v>39215.51</v>
      </c>
    </row>
    <row r="2206" spans="1:2">
      <c r="A2206">
        <v>2205</v>
      </c>
      <c r="B2206">
        <v>38837.120000000003</v>
      </c>
    </row>
    <row r="2207" spans="1:2">
      <c r="A2207">
        <v>2206</v>
      </c>
      <c r="B2207">
        <v>38534.33</v>
      </c>
    </row>
    <row r="2208" spans="1:2">
      <c r="A2208">
        <v>2207</v>
      </c>
      <c r="B2208">
        <v>47971.11</v>
      </c>
    </row>
    <row r="2209" spans="1:2">
      <c r="A2209">
        <v>2208</v>
      </c>
      <c r="B2209">
        <v>41593.910000000003</v>
      </c>
    </row>
    <row r="2210" spans="1:2">
      <c r="A2210">
        <v>2209</v>
      </c>
      <c r="B2210">
        <v>38617.25</v>
      </c>
    </row>
    <row r="2211" spans="1:2">
      <c r="A2211">
        <v>2210</v>
      </c>
      <c r="B2211">
        <v>42186.55</v>
      </c>
    </row>
    <row r="2212" spans="1:2">
      <c r="A2212">
        <v>2211</v>
      </c>
      <c r="B2212">
        <v>42633.34</v>
      </c>
    </row>
    <row r="2213" spans="1:2">
      <c r="A2213">
        <v>2212</v>
      </c>
      <c r="B2213">
        <v>41343.82</v>
      </c>
    </row>
    <row r="2214" spans="1:2">
      <c r="A2214">
        <v>2213</v>
      </c>
      <c r="B2214">
        <v>41393.86</v>
      </c>
    </row>
    <row r="2215" spans="1:2">
      <c r="A2215">
        <v>2214</v>
      </c>
      <c r="B2215">
        <v>39139.839999999997</v>
      </c>
    </row>
    <row r="2216" spans="1:2">
      <c r="A2216">
        <v>2215</v>
      </c>
      <c r="B2216">
        <v>36917.18</v>
      </c>
    </row>
    <row r="2217" spans="1:2">
      <c r="A2217">
        <v>2216</v>
      </c>
      <c r="B2217">
        <v>42996.52</v>
      </c>
    </row>
    <row r="2218" spans="1:2">
      <c r="A2218">
        <v>2217</v>
      </c>
      <c r="B2218">
        <v>40107.29</v>
      </c>
    </row>
    <row r="2219" spans="1:2">
      <c r="A2219">
        <v>2218</v>
      </c>
      <c r="B2219">
        <v>40124.14</v>
      </c>
    </row>
    <row r="2220" spans="1:2">
      <c r="A2220">
        <v>2219</v>
      </c>
      <c r="B2220">
        <v>46695.34</v>
      </c>
    </row>
    <row r="2221" spans="1:2">
      <c r="A2221">
        <v>2220</v>
      </c>
      <c r="B2221">
        <v>47731.25</v>
      </c>
    </row>
    <row r="2222" spans="1:2">
      <c r="A2222">
        <v>2221</v>
      </c>
      <c r="B2222">
        <v>44520.09</v>
      </c>
    </row>
    <row r="2223" spans="1:2">
      <c r="A2223">
        <v>2222</v>
      </c>
      <c r="B2223">
        <v>41493.910000000003</v>
      </c>
    </row>
    <row r="2224" spans="1:2">
      <c r="A2224">
        <v>2223</v>
      </c>
      <c r="B2224">
        <v>38202.29</v>
      </c>
    </row>
    <row r="2225" spans="1:2">
      <c r="A2225">
        <v>2224</v>
      </c>
      <c r="B2225">
        <v>44884.04</v>
      </c>
    </row>
    <row r="2226" spans="1:2">
      <c r="A2226">
        <v>2225</v>
      </c>
      <c r="B2226">
        <v>41397.5</v>
      </c>
    </row>
    <row r="2227" spans="1:2">
      <c r="A2227">
        <v>2226</v>
      </c>
      <c r="B2227">
        <v>39139.9</v>
      </c>
    </row>
    <row r="2228" spans="1:2">
      <c r="A2228">
        <v>2227</v>
      </c>
      <c r="B2228">
        <v>40824.639999999999</v>
      </c>
    </row>
    <row r="2229" spans="1:2">
      <c r="A2229">
        <v>2228</v>
      </c>
      <c r="B2229">
        <v>40871.47</v>
      </c>
    </row>
    <row r="2230" spans="1:2">
      <c r="A2230">
        <v>2229</v>
      </c>
      <c r="B2230">
        <v>44920.3</v>
      </c>
    </row>
    <row r="2231" spans="1:2">
      <c r="A2231">
        <v>2230</v>
      </c>
      <c r="B2231">
        <v>41733.769999999997</v>
      </c>
    </row>
    <row r="2232" spans="1:2">
      <c r="A2232">
        <v>2231</v>
      </c>
      <c r="B2232">
        <v>40628.410000000003</v>
      </c>
    </row>
    <row r="2233" spans="1:2">
      <c r="A2233">
        <v>2232</v>
      </c>
      <c r="B2233">
        <v>41103.89</v>
      </c>
    </row>
    <row r="2234" spans="1:2">
      <c r="A2234">
        <v>2233</v>
      </c>
      <c r="B2234">
        <v>45305.05</v>
      </c>
    </row>
    <row r="2235" spans="1:2">
      <c r="A2235">
        <v>2234</v>
      </c>
      <c r="B2235">
        <v>42037.24</v>
      </c>
    </row>
    <row r="2236" spans="1:2">
      <c r="A2236">
        <v>2235</v>
      </c>
      <c r="B2236">
        <v>41026.81</v>
      </c>
    </row>
    <row r="2237" spans="1:2">
      <c r="A2237">
        <v>2236</v>
      </c>
      <c r="B2237">
        <v>39139.86</v>
      </c>
    </row>
    <row r="2238" spans="1:2">
      <c r="A2238">
        <v>2237</v>
      </c>
      <c r="B2238">
        <v>45007.85</v>
      </c>
    </row>
    <row r="2239" spans="1:2">
      <c r="A2239">
        <v>2238</v>
      </c>
      <c r="B2239">
        <v>43493.82</v>
      </c>
    </row>
    <row r="2240" spans="1:2">
      <c r="A2240">
        <v>2239</v>
      </c>
      <c r="B2240">
        <v>41837.24</v>
      </c>
    </row>
    <row r="2241" spans="1:2">
      <c r="A2241">
        <v>2240</v>
      </c>
      <c r="B2241">
        <v>40784.89</v>
      </c>
    </row>
    <row r="2242" spans="1:2">
      <c r="A2242">
        <v>2241</v>
      </c>
      <c r="B2242">
        <v>42086.53</v>
      </c>
    </row>
    <row r="2243" spans="1:2">
      <c r="A2243">
        <v>2242</v>
      </c>
      <c r="B2243">
        <v>38549.21</v>
      </c>
    </row>
    <row r="2244" spans="1:2">
      <c r="A2244">
        <v>2243</v>
      </c>
      <c r="B2244">
        <v>44320.06</v>
      </c>
    </row>
    <row r="2245" spans="1:2">
      <c r="A2245">
        <v>2244</v>
      </c>
      <c r="B2245">
        <v>41219.410000000003</v>
      </c>
    </row>
    <row r="2246" spans="1:2">
      <c r="A2246">
        <v>2245</v>
      </c>
      <c r="B2246">
        <v>39950.800000000003</v>
      </c>
    </row>
    <row r="2247" spans="1:2">
      <c r="A2247">
        <v>2246</v>
      </c>
      <c r="B2247">
        <v>39574.51</v>
      </c>
    </row>
    <row r="2248" spans="1:2">
      <c r="A2248">
        <v>2247</v>
      </c>
      <c r="B2248">
        <v>43763.37</v>
      </c>
    </row>
    <row r="2249" spans="1:2">
      <c r="A2249">
        <v>2248</v>
      </c>
      <c r="B2249">
        <v>42117.75</v>
      </c>
    </row>
    <row r="2250" spans="1:2">
      <c r="A2250">
        <v>2249</v>
      </c>
      <c r="B2250">
        <v>42936.07</v>
      </c>
    </row>
    <row r="2251" spans="1:2">
      <c r="A2251">
        <v>2250</v>
      </c>
      <c r="B2251">
        <v>42138.19</v>
      </c>
    </row>
    <row r="2252" spans="1:2">
      <c r="A2252">
        <v>2251</v>
      </c>
      <c r="B2252">
        <v>43125.36</v>
      </c>
    </row>
    <row r="2253" spans="1:2">
      <c r="A2253">
        <v>2252</v>
      </c>
      <c r="B2253">
        <v>41442.78</v>
      </c>
    </row>
    <row r="2254" spans="1:2">
      <c r="A2254">
        <v>2253</v>
      </c>
      <c r="B2254">
        <v>42095.199999999997</v>
      </c>
    </row>
    <row r="2255" spans="1:2">
      <c r="A2255">
        <v>2254</v>
      </c>
      <c r="B2255">
        <v>37082.589999999997</v>
      </c>
    </row>
    <row r="2256" spans="1:2">
      <c r="A2256">
        <v>2255</v>
      </c>
      <c r="B2256">
        <v>37861.410000000003</v>
      </c>
    </row>
    <row r="2257" spans="1:2">
      <c r="A2257">
        <v>2256</v>
      </c>
      <c r="B2257">
        <v>38352.32</v>
      </c>
    </row>
    <row r="2258" spans="1:2">
      <c r="A2258">
        <v>2257</v>
      </c>
      <c r="B2258">
        <v>41752.14</v>
      </c>
    </row>
    <row r="2259" spans="1:2">
      <c r="A2259">
        <v>2258</v>
      </c>
      <c r="B2259">
        <v>42802.62</v>
      </c>
    </row>
    <row r="2260" spans="1:2">
      <c r="A2260">
        <v>2259</v>
      </c>
      <c r="B2260">
        <v>46019.97</v>
      </c>
    </row>
    <row r="2261" spans="1:2">
      <c r="A2261">
        <v>2260</v>
      </c>
      <c r="B2261">
        <v>40488.94</v>
      </c>
    </row>
    <row r="2262" spans="1:2">
      <c r="A2262">
        <v>2261</v>
      </c>
      <c r="B2262">
        <v>40458.620000000003</v>
      </c>
    </row>
    <row r="2263" spans="1:2">
      <c r="A2263">
        <v>2262</v>
      </c>
      <c r="B2263">
        <v>39885.14</v>
      </c>
    </row>
    <row r="2264" spans="1:2">
      <c r="A2264">
        <v>2263</v>
      </c>
      <c r="B2264">
        <v>42993.18</v>
      </c>
    </row>
    <row r="2265" spans="1:2">
      <c r="A2265">
        <v>2264</v>
      </c>
      <c r="B2265">
        <v>41366.379999999997</v>
      </c>
    </row>
    <row r="2266" spans="1:2">
      <c r="A2266">
        <v>2265</v>
      </c>
      <c r="B2266">
        <v>43928.959999999999</v>
      </c>
    </row>
    <row r="2267" spans="1:2">
      <c r="A2267">
        <v>2266</v>
      </c>
      <c r="B2267">
        <v>45959.81</v>
      </c>
    </row>
    <row r="2268" spans="1:2">
      <c r="A2268">
        <v>2267</v>
      </c>
      <c r="B2268">
        <v>42633.49</v>
      </c>
    </row>
    <row r="2269" spans="1:2">
      <c r="A2269">
        <v>2268</v>
      </c>
      <c r="B2269">
        <v>39531.629999999997</v>
      </c>
    </row>
    <row r="2270" spans="1:2">
      <c r="A2270">
        <v>2269</v>
      </c>
      <c r="B2270">
        <v>42301.47</v>
      </c>
    </row>
    <row r="2271" spans="1:2">
      <c r="A2271">
        <v>2270</v>
      </c>
      <c r="B2271">
        <v>36739.46</v>
      </c>
    </row>
    <row r="2272" spans="1:2">
      <c r="A2272">
        <v>2271</v>
      </c>
      <c r="B2272">
        <v>45954.11</v>
      </c>
    </row>
    <row r="2273" spans="1:2">
      <c r="A2273">
        <v>2272</v>
      </c>
      <c r="B2273">
        <v>38973.58</v>
      </c>
    </row>
    <row r="2274" spans="1:2">
      <c r="A2274">
        <v>2273</v>
      </c>
      <c r="B2274">
        <v>39019.910000000003</v>
      </c>
    </row>
    <row r="2275" spans="1:2">
      <c r="A2275">
        <v>2274</v>
      </c>
      <c r="B2275">
        <v>39244.839999999997</v>
      </c>
    </row>
    <row r="2276" spans="1:2">
      <c r="A2276">
        <v>2275</v>
      </c>
      <c r="B2276">
        <v>39035.360000000001</v>
      </c>
    </row>
    <row r="2277" spans="1:2">
      <c r="A2277">
        <v>2276</v>
      </c>
      <c r="B2277">
        <v>38158.620000000003</v>
      </c>
    </row>
    <row r="2278" spans="1:2">
      <c r="A2278">
        <v>2277</v>
      </c>
      <c r="B2278">
        <v>41319.370000000003</v>
      </c>
    </row>
    <row r="2279" spans="1:2">
      <c r="A2279">
        <v>2278</v>
      </c>
      <c r="B2279">
        <v>37961.410000000003</v>
      </c>
    </row>
    <row r="2280" spans="1:2">
      <c r="A2280">
        <v>2279</v>
      </c>
      <c r="B2280">
        <v>41995.28</v>
      </c>
    </row>
    <row r="2281" spans="1:2">
      <c r="A2281">
        <v>2280</v>
      </c>
      <c r="B2281">
        <v>42060.57</v>
      </c>
    </row>
    <row r="2282" spans="1:2">
      <c r="A2282">
        <v>2281</v>
      </c>
      <c r="B2282">
        <v>39244.89</v>
      </c>
    </row>
    <row r="2283" spans="1:2">
      <c r="A2283">
        <v>2282</v>
      </c>
      <c r="B2283">
        <v>46020.04</v>
      </c>
    </row>
    <row r="2284" spans="1:2">
      <c r="A2284">
        <v>2283</v>
      </c>
      <c r="B2284">
        <v>41226.870000000003</v>
      </c>
    </row>
    <row r="2285" spans="1:2">
      <c r="A2285">
        <v>2284</v>
      </c>
      <c r="B2285">
        <v>40150.76</v>
      </c>
    </row>
    <row r="2286" spans="1:2">
      <c r="A2286">
        <v>2285</v>
      </c>
      <c r="B2286">
        <v>42902.58</v>
      </c>
    </row>
    <row r="2287" spans="1:2">
      <c r="A2287">
        <v>2286</v>
      </c>
      <c r="B2287">
        <v>41419.46</v>
      </c>
    </row>
    <row r="2288" spans="1:2">
      <c r="A2288">
        <v>2287</v>
      </c>
      <c r="B2288">
        <v>42060.49</v>
      </c>
    </row>
    <row r="2289" spans="1:2">
      <c r="A2289">
        <v>2288</v>
      </c>
      <c r="B2289">
        <v>39676.78</v>
      </c>
    </row>
    <row r="2290" spans="1:2">
      <c r="A2290">
        <v>2289</v>
      </c>
      <c r="B2290">
        <v>39875.300000000003</v>
      </c>
    </row>
    <row r="2291" spans="1:2">
      <c r="A2291">
        <v>2290</v>
      </c>
      <c r="B2291">
        <v>47031.63</v>
      </c>
    </row>
    <row r="2292" spans="1:2">
      <c r="A2292">
        <v>2291</v>
      </c>
      <c r="B2292">
        <v>39235.11</v>
      </c>
    </row>
    <row r="2293" spans="1:2">
      <c r="A2293">
        <v>2292</v>
      </c>
      <c r="B2293">
        <v>46795.28</v>
      </c>
    </row>
    <row r="2294" spans="1:2">
      <c r="A2294">
        <v>2293</v>
      </c>
      <c r="B2294">
        <v>39588.559999999998</v>
      </c>
    </row>
    <row r="2295" spans="1:2">
      <c r="A2295">
        <v>2294</v>
      </c>
      <c r="B2295">
        <v>44312.84</v>
      </c>
    </row>
    <row r="2296" spans="1:2">
      <c r="A2296">
        <v>2295</v>
      </c>
      <c r="B2296">
        <v>41240.93</v>
      </c>
    </row>
    <row r="2297" spans="1:2">
      <c r="A2297">
        <v>2296</v>
      </c>
      <c r="B2297">
        <v>46532.77</v>
      </c>
    </row>
    <row r="2298" spans="1:2">
      <c r="A2298">
        <v>2297</v>
      </c>
      <c r="B2298">
        <v>38139.49</v>
      </c>
    </row>
    <row r="2299" spans="1:2">
      <c r="A2299">
        <v>2298</v>
      </c>
      <c r="B2299">
        <v>45007.85</v>
      </c>
    </row>
    <row r="2300" spans="1:2">
      <c r="A2300">
        <v>2299</v>
      </c>
      <c r="B2300">
        <v>43293.8</v>
      </c>
    </row>
    <row r="2301" spans="1:2">
      <c r="A2301">
        <v>2300</v>
      </c>
      <c r="B2301">
        <v>39924.160000000003</v>
      </c>
    </row>
    <row r="2302" spans="1:2">
      <c r="A2302">
        <v>2301</v>
      </c>
      <c r="B2302">
        <v>39964.71</v>
      </c>
    </row>
    <row r="2303" spans="1:2">
      <c r="A2303">
        <v>2302</v>
      </c>
      <c r="B2303">
        <v>39516.080000000002</v>
      </c>
    </row>
    <row r="2304" spans="1:2">
      <c r="A2304">
        <v>2303</v>
      </c>
      <c r="B2304">
        <v>39582.61</v>
      </c>
    </row>
    <row r="2305" spans="1:2">
      <c r="A2305">
        <v>2304</v>
      </c>
      <c r="B2305">
        <v>41297.4</v>
      </c>
    </row>
    <row r="2306" spans="1:2">
      <c r="A2306">
        <v>2305</v>
      </c>
      <c r="B2306">
        <v>45348.88</v>
      </c>
    </row>
    <row r="2307" spans="1:2">
      <c r="A2307">
        <v>2306</v>
      </c>
      <c r="B2307">
        <v>37665.53</v>
      </c>
    </row>
    <row r="2308" spans="1:2">
      <c r="A2308">
        <v>2307</v>
      </c>
      <c r="B2308">
        <v>40085.160000000003</v>
      </c>
    </row>
    <row r="2309" spans="1:2">
      <c r="A2309">
        <v>2308</v>
      </c>
      <c r="B2309">
        <v>44684.06</v>
      </c>
    </row>
    <row r="2310" spans="1:2">
      <c r="A2310">
        <v>2309</v>
      </c>
      <c r="B2310">
        <v>37502.58</v>
      </c>
    </row>
    <row r="2311" spans="1:2">
      <c r="A2311">
        <v>2310</v>
      </c>
      <c r="B2311">
        <v>36176.050000000003</v>
      </c>
    </row>
    <row r="2312" spans="1:2">
      <c r="A2312">
        <v>2311</v>
      </c>
      <c r="B2312">
        <v>42508.75</v>
      </c>
    </row>
    <row r="2313" spans="1:2">
      <c r="A2313">
        <v>2312</v>
      </c>
      <c r="B2313">
        <v>42902.64</v>
      </c>
    </row>
    <row r="2314" spans="1:2">
      <c r="A2314">
        <v>2313</v>
      </c>
      <c r="B2314">
        <v>36066.01</v>
      </c>
    </row>
    <row r="2315" spans="1:2">
      <c r="A2315">
        <v>2314</v>
      </c>
      <c r="B2315">
        <v>39656.11</v>
      </c>
    </row>
    <row r="2316" spans="1:2">
      <c r="A2316">
        <v>2315</v>
      </c>
      <c r="B2316">
        <v>41960.57</v>
      </c>
    </row>
    <row r="2317" spans="1:2">
      <c r="A2317">
        <v>2316</v>
      </c>
      <c r="B2317">
        <v>48071.11</v>
      </c>
    </row>
    <row r="2318" spans="1:2">
      <c r="A2318">
        <v>2317</v>
      </c>
      <c r="B2318">
        <v>38997.269999999997</v>
      </c>
    </row>
    <row r="2319" spans="1:2">
      <c r="A2319">
        <v>2318</v>
      </c>
      <c r="B2319">
        <v>41597.599999999999</v>
      </c>
    </row>
    <row r="2320" spans="1:2">
      <c r="A2320">
        <v>2319</v>
      </c>
      <c r="B2320">
        <v>45605.82</v>
      </c>
    </row>
    <row r="2321" spans="1:2">
      <c r="A2321">
        <v>2320</v>
      </c>
      <c r="B2321">
        <v>44613.99</v>
      </c>
    </row>
    <row r="2322" spans="1:2">
      <c r="A2322">
        <v>2321</v>
      </c>
      <c r="B2322">
        <v>41493.85</v>
      </c>
    </row>
    <row r="2323" spans="1:2">
      <c r="A2323">
        <v>2322</v>
      </c>
      <c r="B2323">
        <v>47031.59</v>
      </c>
    </row>
    <row r="2324" spans="1:2">
      <c r="A2324">
        <v>2323</v>
      </c>
      <c r="B2324">
        <v>42408.7</v>
      </c>
    </row>
    <row r="2325" spans="1:2">
      <c r="A2325">
        <v>2324</v>
      </c>
      <c r="B2325">
        <v>36882.54</v>
      </c>
    </row>
    <row r="2326" spans="1:2">
      <c r="A2326">
        <v>2325</v>
      </c>
      <c r="B2326">
        <v>39616.18</v>
      </c>
    </row>
    <row r="2327" spans="1:2">
      <c r="A2327">
        <v>2326</v>
      </c>
      <c r="B2327">
        <v>44012.81</v>
      </c>
    </row>
    <row r="2328" spans="1:2">
      <c r="A2328">
        <v>2327</v>
      </c>
      <c r="B2328">
        <v>40588.959999999999</v>
      </c>
    </row>
    <row r="2329" spans="1:2">
      <c r="A2329">
        <v>2328</v>
      </c>
      <c r="B2329">
        <v>38441.54</v>
      </c>
    </row>
    <row r="2330" spans="1:2">
      <c r="A2330">
        <v>2329</v>
      </c>
      <c r="B2330">
        <v>39610.089999999997</v>
      </c>
    </row>
    <row r="2331" spans="1:2">
      <c r="A2331">
        <v>2330</v>
      </c>
      <c r="B2331">
        <v>41256.120000000003</v>
      </c>
    </row>
    <row r="2332" spans="1:2">
      <c r="A2332">
        <v>2331</v>
      </c>
      <c r="B2332">
        <v>38677.68</v>
      </c>
    </row>
    <row r="2333" spans="1:2">
      <c r="A2333">
        <v>2332</v>
      </c>
      <c r="B2333">
        <v>37467.440000000002</v>
      </c>
    </row>
    <row r="2334" spans="1:2">
      <c r="A2334">
        <v>2333</v>
      </c>
      <c r="B2334">
        <v>39985.15</v>
      </c>
    </row>
    <row r="2335" spans="1:2">
      <c r="A2335">
        <v>2334</v>
      </c>
      <c r="B2335">
        <v>41752.199999999997</v>
      </c>
    </row>
    <row r="2336" spans="1:2">
      <c r="A2336">
        <v>2335</v>
      </c>
      <c r="B2336">
        <v>38979.839999999997</v>
      </c>
    </row>
    <row r="2337" spans="1:2">
      <c r="A2337">
        <v>2336</v>
      </c>
      <c r="B2337">
        <v>38677.68</v>
      </c>
    </row>
    <row r="2338" spans="1:2">
      <c r="A2338">
        <v>2337</v>
      </c>
      <c r="B2338">
        <v>42673.19</v>
      </c>
    </row>
    <row r="2339" spans="1:2">
      <c r="A2339">
        <v>2338</v>
      </c>
      <c r="B2339">
        <v>41860.559999999998</v>
      </c>
    </row>
    <row r="2340" spans="1:2">
      <c r="A2340">
        <v>2339</v>
      </c>
      <c r="B2340">
        <v>45505.15</v>
      </c>
    </row>
    <row r="2341" spans="1:2">
      <c r="A2341">
        <v>2340</v>
      </c>
      <c r="B2341">
        <v>37912.81</v>
      </c>
    </row>
    <row r="2342" spans="1:2">
      <c r="A2342">
        <v>2341</v>
      </c>
      <c r="B2342">
        <v>39222.19</v>
      </c>
    </row>
    <row r="2343" spans="1:2">
      <c r="A2343">
        <v>2342</v>
      </c>
      <c r="B2343">
        <v>38903.39</v>
      </c>
    </row>
    <row r="2344" spans="1:2">
      <c r="A2344">
        <v>2343</v>
      </c>
      <c r="B2344">
        <v>42351.65</v>
      </c>
    </row>
    <row r="2345" spans="1:2">
      <c r="A2345">
        <v>2344</v>
      </c>
      <c r="B2345">
        <v>41933.839999999997</v>
      </c>
    </row>
    <row r="2346" spans="1:2">
      <c r="A2346">
        <v>2345</v>
      </c>
      <c r="B2346">
        <v>39244.870000000003</v>
      </c>
    </row>
    <row r="2347" spans="1:2">
      <c r="A2347">
        <v>2346</v>
      </c>
      <c r="B2347">
        <v>40103.29</v>
      </c>
    </row>
    <row r="2348" spans="1:2">
      <c r="A2348">
        <v>2347</v>
      </c>
      <c r="B2348">
        <v>42993.2</v>
      </c>
    </row>
    <row r="2349" spans="1:2">
      <c r="A2349">
        <v>2348</v>
      </c>
      <c r="B2349">
        <v>42348.93</v>
      </c>
    </row>
    <row r="2350" spans="1:2">
      <c r="A2350">
        <v>2349</v>
      </c>
      <c r="B2350">
        <v>40881.839999999997</v>
      </c>
    </row>
    <row r="2351" spans="1:2">
      <c r="A2351">
        <v>2350</v>
      </c>
      <c r="B2351">
        <v>41436.76</v>
      </c>
    </row>
    <row r="2352" spans="1:2">
      <c r="A2352">
        <v>2351</v>
      </c>
      <c r="B2352">
        <v>46895.42</v>
      </c>
    </row>
    <row r="2353" spans="1:2">
      <c r="A2353">
        <v>2352</v>
      </c>
      <c r="B2353">
        <v>39671.33</v>
      </c>
    </row>
    <row r="2354" spans="1:2">
      <c r="A2354">
        <v>2353</v>
      </c>
      <c r="B2354">
        <v>38042.019999999997</v>
      </c>
    </row>
    <row r="2355" spans="1:2">
      <c r="A2355">
        <v>2354</v>
      </c>
      <c r="B2355">
        <v>47708.53</v>
      </c>
    </row>
    <row r="2356" spans="1:2">
      <c r="A2356">
        <v>2355</v>
      </c>
      <c r="B2356">
        <v>40670.559999999998</v>
      </c>
    </row>
    <row r="2357" spans="1:2">
      <c r="A2357">
        <v>2356</v>
      </c>
      <c r="B2357">
        <v>47914.02</v>
      </c>
    </row>
    <row r="2358" spans="1:2">
      <c r="A2358">
        <v>2357</v>
      </c>
      <c r="B2358">
        <v>45959.73</v>
      </c>
    </row>
    <row r="2359" spans="1:2">
      <c r="A2359">
        <v>2358</v>
      </c>
      <c r="B2359">
        <v>41837.269999999997</v>
      </c>
    </row>
    <row r="2360" spans="1:2">
      <c r="A2360">
        <v>2359</v>
      </c>
      <c r="B2360">
        <v>41167</v>
      </c>
    </row>
    <row r="2361" spans="1:2">
      <c r="A2361">
        <v>2360</v>
      </c>
      <c r="B2361">
        <v>36871.69</v>
      </c>
    </row>
    <row r="2362" spans="1:2">
      <c r="A2362">
        <v>2361</v>
      </c>
      <c r="B2362">
        <v>38694.879999999997</v>
      </c>
    </row>
    <row r="2363" spans="1:2">
      <c r="A2363">
        <v>2362</v>
      </c>
      <c r="B2363">
        <v>40871.449999999997</v>
      </c>
    </row>
    <row r="2364" spans="1:2">
      <c r="A2364">
        <v>2363</v>
      </c>
      <c r="B2364">
        <v>39534.379999999997</v>
      </c>
    </row>
    <row r="2365" spans="1:2">
      <c r="A2365">
        <v>2364</v>
      </c>
      <c r="B2365">
        <v>41860.559999999998</v>
      </c>
    </row>
    <row r="2366" spans="1:2">
      <c r="A2366">
        <v>2365</v>
      </c>
      <c r="B2366">
        <v>39508.080000000002</v>
      </c>
    </row>
    <row r="2367" spans="1:2">
      <c r="A2367">
        <v>2366</v>
      </c>
      <c r="B2367">
        <v>38218.5</v>
      </c>
    </row>
    <row r="2368" spans="1:2">
      <c r="A2368">
        <v>2367</v>
      </c>
      <c r="B2368">
        <v>41221.14</v>
      </c>
    </row>
    <row r="2369" spans="1:2">
      <c r="A2369">
        <v>2368</v>
      </c>
      <c r="B2369">
        <v>42308.75</v>
      </c>
    </row>
    <row r="2370" spans="1:2">
      <c r="A2370">
        <v>2369</v>
      </c>
      <c r="B2370">
        <v>45063.28</v>
      </c>
    </row>
    <row r="2371" spans="1:2">
      <c r="A2371">
        <v>2370</v>
      </c>
      <c r="B2371">
        <v>40358.65</v>
      </c>
    </row>
    <row r="2372" spans="1:2">
      <c r="A2372">
        <v>2371</v>
      </c>
      <c r="B2372">
        <v>39028.42</v>
      </c>
    </row>
    <row r="2373" spans="1:2">
      <c r="A2373">
        <v>2372</v>
      </c>
      <c r="B2373">
        <v>42616.29</v>
      </c>
    </row>
    <row r="2374" spans="1:2">
      <c r="A2374">
        <v>2373</v>
      </c>
      <c r="B2374">
        <v>42533.440000000002</v>
      </c>
    </row>
    <row r="2375" spans="1:2">
      <c r="A2375">
        <v>2374</v>
      </c>
      <c r="B2375">
        <v>47871.09</v>
      </c>
    </row>
    <row r="2376" spans="1:2">
      <c r="A2376">
        <v>2375</v>
      </c>
      <c r="B2376">
        <v>41026.92</v>
      </c>
    </row>
    <row r="2377" spans="1:2">
      <c r="A2377">
        <v>2376</v>
      </c>
      <c r="B2377">
        <v>41156.11</v>
      </c>
    </row>
    <row r="2378" spans="1:2">
      <c r="A2378">
        <v>2377</v>
      </c>
      <c r="B2378">
        <v>38242.080000000002</v>
      </c>
    </row>
    <row r="2379" spans="1:2">
      <c r="A2379">
        <v>2378</v>
      </c>
      <c r="B2379">
        <v>38449.18</v>
      </c>
    </row>
    <row r="2380" spans="1:2">
      <c r="A2380">
        <v>2379</v>
      </c>
      <c r="B2380">
        <v>38041.949999999997</v>
      </c>
    </row>
    <row r="2381" spans="1:2">
      <c r="A2381">
        <v>2380</v>
      </c>
      <c r="B2381">
        <v>42733.49</v>
      </c>
    </row>
    <row r="2382" spans="1:2">
      <c r="A2382">
        <v>2381</v>
      </c>
      <c r="B2382">
        <v>40026.01</v>
      </c>
    </row>
    <row r="2383" spans="1:2">
      <c r="A2383">
        <v>2382</v>
      </c>
      <c r="B2383">
        <v>42137.31</v>
      </c>
    </row>
    <row r="2384" spans="1:2">
      <c r="A2384">
        <v>2383</v>
      </c>
      <c r="B2384">
        <v>40085.160000000003</v>
      </c>
    </row>
    <row r="2385" spans="1:2">
      <c r="A2385">
        <v>2384</v>
      </c>
      <c r="B2385">
        <v>45220.28</v>
      </c>
    </row>
    <row r="2386" spans="1:2">
      <c r="A2386">
        <v>2385</v>
      </c>
      <c r="B2386">
        <v>40871.57</v>
      </c>
    </row>
    <row r="2387" spans="1:2">
      <c r="A2387">
        <v>2386</v>
      </c>
      <c r="B2387">
        <v>38703.440000000002</v>
      </c>
    </row>
    <row r="2388" spans="1:2">
      <c r="A2388">
        <v>2387</v>
      </c>
      <c r="B2388">
        <v>46695.39</v>
      </c>
    </row>
    <row r="2389" spans="1:2">
      <c r="A2389">
        <v>2388</v>
      </c>
      <c r="B2389">
        <v>38760.22</v>
      </c>
    </row>
    <row r="2390" spans="1:2">
      <c r="A2390">
        <v>2389</v>
      </c>
      <c r="B2390">
        <v>38780.57</v>
      </c>
    </row>
    <row r="2391" spans="1:2">
      <c r="A2391">
        <v>2390</v>
      </c>
      <c r="B2391">
        <v>40458.629999999997</v>
      </c>
    </row>
    <row r="2392" spans="1:2">
      <c r="A2392">
        <v>2391</v>
      </c>
      <c r="B2392">
        <v>39037.06</v>
      </c>
    </row>
    <row r="2393" spans="1:2">
      <c r="A2393">
        <v>2392</v>
      </c>
      <c r="B2393">
        <v>41056.17</v>
      </c>
    </row>
    <row r="2394" spans="1:2">
      <c r="A2394">
        <v>2393</v>
      </c>
      <c r="B2394">
        <v>45220.32</v>
      </c>
    </row>
    <row r="2395" spans="1:2">
      <c r="A2395">
        <v>2394</v>
      </c>
      <c r="B2395">
        <v>46019.92</v>
      </c>
    </row>
    <row r="2396" spans="1:2">
      <c r="A2396">
        <v>2395</v>
      </c>
      <c r="B2396">
        <v>38931.24</v>
      </c>
    </row>
    <row r="2397" spans="1:2">
      <c r="A2397">
        <v>2396</v>
      </c>
      <c r="B2397">
        <v>41795.360000000001</v>
      </c>
    </row>
    <row r="2398" spans="1:2">
      <c r="A2398">
        <v>2397</v>
      </c>
      <c r="B2398">
        <v>38213.839999999997</v>
      </c>
    </row>
    <row r="2399" spans="1:2">
      <c r="A2399">
        <v>2398</v>
      </c>
      <c r="B2399">
        <v>38394.86</v>
      </c>
    </row>
    <row r="2400" spans="1:2">
      <c r="A2400">
        <v>2399</v>
      </c>
      <c r="B2400">
        <v>42117.71</v>
      </c>
    </row>
    <row r="2401" spans="1:2">
      <c r="A2401">
        <v>2400</v>
      </c>
      <c r="B2401">
        <v>41852.120000000003</v>
      </c>
    </row>
    <row r="2402" spans="1:2">
      <c r="A2402">
        <v>2401</v>
      </c>
      <c r="B2402">
        <v>37988.080000000002</v>
      </c>
    </row>
    <row r="2403" spans="1:2">
      <c r="A2403">
        <v>2402</v>
      </c>
      <c r="B2403">
        <v>44220.01</v>
      </c>
    </row>
    <row r="2404" spans="1:2">
      <c r="A2404">
        <v>2403</v>
      </c>
      <c r="B2404">
        <v>41833.870000000003</v>
      </c>
    </row>
    <row r="2405" spans="1:2">
      <c r="A2405">
        <v>2404</v>
      </c>
      <c r="B2405">
        <v>45839.89</v>
      </c>
    </row>
    <row r="2406" spans="1:2">
      <c r="A2406">
        <v>2405</v>
      </c>
      <c r="B2406">
        <v>39731.68</v>
      </c>
    </row>
    <row r="2407" spans="1:2">
      <c r="A2407">
        <v>2406</v>
      </c>
      <c r="B2407">
        <v>42201.52</v>
      </c>
    </row>
    <row r="2408" spans="1:2">
      <c r="A2408">
        <v>2407</v>
      </c>
      <c r="B2408">
        <v>41182.629999999997</v>
      </c>
    </row>
    <row r="2409" spans="1:2">
      <c r="A2409">
        <v>2408</v>
      </c>
      <c r="B2409">
        <v>39037.120000000003</v>
      </c>
    </row>
    <row r="2410" spans="1:2">
      <c r="A2410">
        <v>2409</v>
      </c>
      <c r="B2410">
        <v>38903.43</v>
      </c>
    </row>
    <row r="2411" spans="1:2">
      <c r="A2411">
        <v>2410</v>
      </c>
      <c r="B2411">
        <v>41497.599999999999</v>
      </c>
    </row>
    <row r="2412" spans="1:2">
      <c r="A2412">
        <v>2411</v>
      </c>
      <c r="B2412">
        <v>38682.93</v>
      </c>
    </row>
    <row r="2413" spans="1:2">
      <c r="A2413">
        <v>2412</v>
      </c>
      <c r="B2413">
        <v>41026.879999999997</v>
      </c>
    </row>
    <row r="2414" spans="1:2">
      <c r="A2414">
        <v>2413</v>
      </c>
      <c r="B2414">
        <v>41599.96</v>
      </c>
    </row>
    <row r="2415" spans="1:2">
      <c r="A2415">
        <v>2414</v>
      </c>
      <c r="B2415">
        <v>40727.760000000002</v>
      </c>
    </row>
    <row r="2416" spans="1:2">
      <c r="A2416">
        <v>2415</v>
      </c>
      <c r="B2416">
        <v>38665.699999999997</v>
      </c>
    </row>
    <row r="2417" spans="1:2">
      <c r="A2417">
        <v>2416</v>
      </c>
      <c r="B2417">
        <v>41221.14</v>
      </c>
    </row>
    <row r="2418" spans="1:2">
      <c r="A2418">
        <v>2417</v>
      </c>
      <c r="B2418">
        <v>40752.019999999997</v>
      </c>
    </row>
    <row r="2419" spans="1:2">
      <c r="A2419">
        <v>2418</v>
      </c>
      <c r="B2419">
        <v>41652.15</v>
      </c>
    </row>
    <row r="2420" spans="1:2">
      <c r="A2420">
        <v>2419</v>
      </c>
      <c r="B2420">
        <v>38349.24</v>
      </c>
    </row>
    <row r="2421" spans="1:2">
      <c r="A2421">
        <v>2420</v>
      </c>
      <c r="B2421">
        <v>40884.870000000003</v>
      </c>
    </row>
    <row r="2422" spans="1:2">
      <c r="A2422">
        <v>2421</v>
      </c>
      <c r="B2422">
        <v>40924.589999999997</v>
      </c>
    </row>
    <row r="2423" spans="1:2">
      <c r="A2423">
        <v>2422</v>
      </c>
      <c r="B2423">
        <v>44129.02</v>
      </c>
    </row>
    <row r="2424" spans="1:2">
      <c r="A2424">
        <v>2423</v>
      </c>
      <c r="B2424">
        <v>44520.07</v>
      </c>
    </row>
    <row r="2425" spans="1:2">
      <c r="A2425">
        <v>2424</v>
      </c>
      <c r="B2425">
        <v>40582.93</v>
      </c>
    </row>
    <row r="2426" spans="1:2">
      <c r="A2426">
        <v>2425</v>
      </c>
      <c r="B2426">
        <v>40007.279999999999</v>
      </c>
    </row>
    <row r="2427" spans="1:2">
      <c r="A2427">
        <v>2426</v>
      </c>
      <c r="B2427">
        <v>39128.480000000003</v>
      </c>
    </row>
    <row r="2428" spans="1:2">
      <c r="A2428">
        <v>2427</v>
      </c>
      <c r="B2428">
        <v>39434.29</v>
      </c>
    </row>
    <row r="2429" spans="1:2">
      <c r="A2429">
        <v>2428</v>
      </c>
      <c r="B2429">
        <v>40866.9</v>
      </c>
    </row>
    <row r="2430" spans="1:2">
      <c r="A2430">
        <v>2429</v>
      </c>
      <c r="B2430">
        <v>38158.17</v>
      </c>
    </row>
    <row r="2431" spans="1:2">
      <c r="A2431">
        <v>2430</v>
      </c>
      <c r="B2431">
        <v>39060.22</v>
      </c>
    </row>
    <row r="2432" spans="1:2">
      <c r="A2432">
        <v>2431</v>
      </c>
      <c r="B2432">
        <v>41356.18</v>
      </c>
    </row>
    <row r="2433" spans="1:2">
      <c r="A2433">
        <v>2432</v>
      </c>
      <c r="B2433">
        <v>41297.56</v>
      </c>
    </row>
    <row r="2434" spans="1:2">
      <c r="A2434">
        <v>2433</v>
      </c>
      <c r="B2434">
        <v>42996.52</v>
      </c>
    </row>
    <row r="2435" spans="1:2">
      <c r="A2435">
        <v>2434</v>
      </c>
      <c r="B2435">
        <v>37373.64</v>
      </c>
    </row>
    <row r="2436" spans="1:2">
      <c r="A2436">
        <v>2435</v>
      </c>
      <c r="B2436">
        <v>37418.800000000003</v>
      </c>
    </row>
    <row r="2437" spans="1:2">
      <c r="A2437">
        <v>2436</v>
      </c>
      <c r="B2437">
        <v>43929.03</v>
      </c>
    </row>
    <row r="2438" spans="1:2">
      <c r="A2438">
        <v>2437</v>
      </c>
      <c r="B2438">
        <v>42095.26</v>
      </c>
    </row>
    <row r="2439" spans="1:2">
      <c r="A2439">
        <v>2438</v>
      </c>
      <c r="B2439">
        <v>42996.51</v>
      </c>
    </row>
    <row r="2440" spans="1:2">
      <c r="A2440">
        <v>2439</v>
      </c>
      <c r="B2440">
        <v>38770.78</v>
      </c>
    </row>
    <row r="2441" spans="1:2">
      <c r="A2441">
        <v>2440</v>
      </c>
      <c r="B2441">
        <v>47031.6</v>
      </c>
    </row>
    <row r="2442" spans="1:2">
      <c r="A2442">
        <v>2441</v>
      </c>
      <c r="B2442">
        <v>42433.440000000002</v>
      </c>
    </row>
    <row r="2443" spans="1:2">
      <c r="A2443">
        <v>2442</v>
      </c>
      <c r="B2443">
        <v>40613.53</v>
      </c>
    </row>
    <row r="2444" spans="1:2">
      <c r="A2444">
        <v>2443</v>
      </c>
      <c r="B2444">
        <v>41393.910000000003</v>
      </c>
    </row>
    <row r="2445" spans="1:2">
      <c r="A2445">
        <v>2444</v>
      </c>
      <c r="B2445">
        <v>36702.19</v>
      </c>
    </row>
    <row r="2446" spans="1:2">
      <c r="A2446">
        <v>2445</v>
      </c>
      <c r="B2446">
        <v>45107.85</v>
      </c>
    </row>
    <row r="2447" spans="1:2">
      <c r="A2447">
        <v>2446</v>
      </c>
      <c r="B2447">
        <v>42353.08</v>
      </c>
    </row>
    <row r="2448" spans="1:2">
      <c r="A2448">
        <v>2447</v>
      </c>
      <c r="B2448">
        <v>40007.339999999997</v>
      </c>
    </row>
    <row r="2449" spans="1:2">
      <c r="A2449">
        <v>2448</v>
      </c>
      <c r="B2449">
        <v>40018.120000000003</v>
      </c>
    </row>
    <row r="2450" spans="1:2">
      <c r="A2450">
        <v>2449</v>
      </c>
      <c r="B2450">
        <v>38773.61</v>
      </c>
    </row>
    <row r="2451" spans="1:2">
      <c r="A2451">
        <v>2450</v>
      </c>
      <c r="B2451">
        <v>39434.35</v>
      </c>
    </row>
    <row r="2452" spans="1:2">
      <c r="A2452">
        <v>2451</v>
      </c>
      <c r="B2452">
        <v>41952.14</v>
      </c>
    </row>
    <row r="2453" spans="1:2">
      <c r="A2453">
        <v>2452</v>
      </c>
      <c r="B2453">
        <v>44228.959999999999</v>
      </c>
    </row>
    <row r="2454" spans="1:2">
      <c r="A2454">
        <v>2453</v>
      </c>
      <c r="B2454">
        <v>38826.129999999997</v>
      </c>
    </row>
    <row r="2455" spans="1:2">
      <c r="A2455">
        <v>2454</v>
      </c>
      <c r="B2455">
        <v>48020.23</v>
      </c>
    </row>
    <row r="2456" spans="1:2">
      <c r="A2456">
        <v>2455</v>
      </c>
      <c r="B2456">
        <v>35921.589999999997</v>
      </c>
    </row>
    <row r="2457" spans="1:2">
      <c r="A2457">
        <v>2456</v>
      </c>
      <c r="B2457">
        <v>37564.120000000003</v>
      </c>
    </row>
    <row r="2458" spans="1:2">
      <c r="A2458">
        <v>2457</v>
      </c>
      <c r="B2458">
        <v>39208.06</v>
      </c>
    </row>
    <row r="2459" spans="1:2">
      <c r="A2459">
        <v>2458</v>
      </c>
      <c r="B2459">
        <v>42295.27</v>
      </c>
    </row>
    <row r="2460" spans="1:2">
      <c r="A2460">
        <v>2459</v>
      </c>
      <c r="B2460">
        <v>40921.14</v>
      </c>
    </row>
    <row r="2461" spans="1:2">
      <c r="A2461">
        <v>2460</v>
      </c>
      <c r="B2461">
        <v>41356.07</v>
      </c>
    </row>
    <row r="2462" spans="1:2">
      <c r="A2462">
        <v>2461</v>
      </c>
      <c r="B2462">
        <v>44613.94</v>
      </c>
    </row>
    <row r="2463" spans="1:2">
      <c r="A2463">
        <v>2462</v>
      </c>
      <c r="B2463">
        <v>45120.3</v>
      </c>
    </row>
    <row r="2464" spans="1:2">
      <c r="A2464">
        <v>2463</v>
      </c>
      <c r="B2464">
        <v>39028.519999999997</v>
      </c>
    </row>
    <row r="2465" spans="1:2">
      <c r="A2465">
        <v>2464</v>
      </c>
      <c r="B2465">
        <v>38140.26</v>
      </c>
    </row>
    <row r="2466" spans="1:2">
      <c r="A2466">
        <v>2465</v>
      </c>
      <c r="B2466">
        <v>39060.22</v>
      </c>
    </row>
    <row r="2467" spans="1:2">
      <c r="A2467">
        <v>2466</v>
      </c>
      <c r="B2467">
        <v>39731.61</v>
      </c>
    </row>
    <row r="2468" spans="1:2">
      <c r="A2468">
        <v>2467</v>
      </c>
      <c r="B2468">
        <v>39926.019999999997</v>
      </c>
    </row>
    <row r="2469" spans="1:2">
      <c r="A2469">
        <v>2468</v>
      </c>
      <c r="B2469">
        <v>45120.31</v>
      </c>
    </row>
    <row r="2470" spans="1:2">
      <c r="A2470">
        <v>2469</v>
      </c>
      <c r="B2470">
        <v>36671.61</v>
      </c>
    </row>
    <row r="2471" spans="1:2">
      <c r="A2471">
        <v>2470</v>
      </c>
      <c r="B2471">
        <v>44684.01</v>
      </c>
    </row>
    <row r="2472" spans="1:2">
      <c r="A2472">
        <v>2471</v>
      </c>
      <c r="B2472">
        <v>46020.03</v>
      </c>
    </row>
    <row r="2473" spans="1:2">
      <c r="A2473">
        <v>2472</v>
      </c>
      <c r="B2473">
        <v>40083.9</v>
      </c>
    </row>
    <row r="2474" spans="1:2">
      <c r="A2474">
        <v>2473</v>
      </c>
      <c r="B2474">
        <v>45505.05</v>
      </c>
    </row>
    <row r="2475" spans="1:2">
      <c r="A2475">
        <v>2474</v>
      </c>
      <c r="B2475">
        <v>41933.83</v>
      </c>
    </row>
    <row r="2476" spans="1:2">
      <c r="A2476">
        <v>2475</v>
      </c>
      <c r="B2476">
        <v>38717.160000000003</v>
      </c>
    </row>
    <row r="2477" spans="1:2">
      <c r="A2477">
        <v>2476</v>
      </c>
      <c r="B2477">
        <v>38915.03</v>
      </c>
    </row>
    <row r="2478" spans="1:2">
      <c r="A2478">
        <v>2477</v>
      </c>
      <c r="B2478">
        <v>41652.120000000003</v>
      </c>
    </row>
    <row r="2479" spans="1:2">
      <c r="A2479">
        <v>2478</v>
      </c>
      <c r="B2479">
        <v>39482.61</v>
      </c>
    </row>
    <row r="2480" spans="1:2">
      <c r="A2480">
        <v>2479</v>
      </c>
      <c r="B2480">
        <v>42745.43</v>
      </c>
    </row>
    <row r="2481" spans="1:2">
      <c r="A2481">
        <v>2480</v>
      </c>
      <c r="B2481">
        <v>40126.019999999997</v>
      </c>
    </row>
    <row r="2482" spans="1:2">
      <c r="A2482">
        <v>2481</v>
      </c>
      <c r="B2482">
        <v>36627.300000000003</v>
      </c>
    </row>
    <row r="2483" spans="1:2">
      <c r="A2483">
        <v>2482</v>
      </c>
      <c r="B2483">
        <v>42201.52</v>
      </c>
    </row>
    <row r="2484" spans="1:2">
      <c r="A2484">
        <v>2483</v>
      </c>
      <c r="B2484">
        <v>42553.41</v>
      </c>
    </row>
    <row r="2485" spans="1:2">
      <c r="A2485">
        <v>2484</v>
      </c>
      <c r="B2485">
        <v>38665.72</v>
      </c>
    </row>
    <row r="2486" spans="1:2">
      <c r="A2486">
        <v>2485</v>
      </c>
      <c r="B2486">
        <v>42408.67</v>
      </c>
    </row>
    <row r="2487" spans="1:2">
      <c r="A2487">
        <v>2486</v>
      </c>
      <c r="B2487">
        <v>38997.269999999997</v>
      </c>
    </row>
    <row r="2488" spans="1:2">
      <c r="A2488">
        <v>2487</v>
      </c>
      <c r="B2488">
        <v>39824.17</v>
      </c>
    </row>
    <row r="2489" spans="1:2">
      <c r="A2489">
        <v>2488</v>
      </c>
      <c r="B2489">
        <v>44212.68</v>
      </c>
    </row>
    <row r="2490" spans="1:2">
      <c r="A2490">
        <v>2489</v>
      </c>
      <c r="B2490">
        <v>41986.51</v>
      </c>
    </row>
    <row r="2491" spans="1:2">
      <c r="A2491">
        <v>2490</v>
      </c>
      <c r="B2491">
        <v>44212.83</v>
      </c>
    </row>
    <row r="2492" spans="1:2">
      <c r="A2492">
        <v>2491</v>
      </c>
      <c r="B2492">
        <v>41733.769999999997</v>
      </c>
    </row>
    <row r="2493" spans="1:2">
      <c r="A2493">
        <v>2492</v>
      </c>
      <c r="B2493">
        <v>38302.29</v>
      </c>
    </row>
    <row r="2494" spans="1:2">
      <c r="A2494">
        <v>2493</v>
      </c>
      <c r="B2494">
        <v>38917.49</v>
      </c>
    </row>
    <row r="2495" spans="1:2">
      <c r="A2495">
        <v>2494</v>
      </c>
      <c r="B2495">
        <v>41121.14</v>
      </c>
    </row>
    <row r="2496" spans="1:2">
      <c r="A2496">
        <v>2495</v>
      </c>
      <c r="B2496">
        <v>38549.22</v>
      </c>
    </row>
    <row r="2497" spans="1:2">
      <c r="A2497">
        <v>2496</v>
      </c>
      <c r="B2497">
        <v>39037.120000000003</v>
      </c>
    </row>
    <row r="2498" spans="1:2">
      <c r="A2498">
        <v>2497</v>
      </c>
      <c r="B2498">
        <v>40085.24</v>
      </c>
    </row>
    <row r="2499" spans="1:2">
      <c r="A2499">
        <v>2498</v>
      </c>
      <c r="B2499">
        <v>42673.22</v>
      </c>
    </row>
    <row r="2500" spans="1:2">
      <c r="A2500">
        <v>2499</v>
      </c>
      <c r="B2500">
        <v>42945.84</v>
      </c>
    </row>
    <row r="2501" spans="1:2">
      <c r="A2501">
        <v>2500</v>
      </c>
      <c r="B2501">
        <v>41837.29</v>
      </c>
    </row>
    <row r="2502" spans="1:2">
      <c r="A2502">
        <v>2501</v>
      </c>
      <c r="B2502">
        <v>37495.300000000003</v>
      </c>
    </row>
    <row r="2503" spans="1:2">
      <c r="A2503">
        <v>2502</v>
      </c>
      <c r="B2503">
        <v>41293.83</v>
      </c>
    </row>
    <row r="2504" spans="1:2">
      <c r="A2504">
        <v>2503</v>
      </c>
      <c r="B2504">
        <v>37695.300000000003</v>
      </c>
    </row>
    <row r="2505" spans="1:2">
      <c r="A2505">
        <v>2504</v>
      </c>
      <c r="B2505">
        <v>45007.85</v>
      </c>
    </row>
    <row r="2506" spans="1:2">
      <c r="A2506">
        <v>2505</v>
      </c>
      <c r="B2506">
        <v>40558.699999999997</v>
      </c>
    </row>
    <row r="2507" spans="1:2">
      <c r="A2507">
        <v>2506</v>
      </c>
      <c r="B2507">
        <v>39574.53</v>
      </c>
    </row>
    <row r="2508" spans="1:2">
      <c r="A2508">
        <v>2507</v>
      </c>
      <c r="B2508">
        <v>41760.53</v>
      </c>
    </row>
    <row r="2509" spans="1:2">
      <c r="A2509">
        <v>2508</v>
      </c>
      <c r="B2509">
        <v>47874.11</v>
      </c>
    </row>
    <row r="2510" spans="1:2">
      <c r="A2510">
        <v>2509</v>
      </c>
      <c r="B2510">
        <v>41837.24</v>
      </c>
    </row>
    <row r="2511" spans="1:2">
      <c r="A2511">
        <v>2510</v>
      </c>
      <c r="B2511">
        <v>40921.019999999997</v>
      </c>
    </row>
    <row r="2512" spans="1:2">
      <c r="A2512">
        <v>2511</v>
      </c>
      <c r="B2512">
        <v>45107.85</v>
      </c>
    </row>
    <row r="2513" spans="1:2">
      <c r="A2513">
        <v>2512</v>
      </c>
      <c r="B2513">
        <v>41852.19</v>
      </c>
    </row>
    <row r="2514" spans="1:2">
      <c r="A2514">
        <v>2513</v>
      </c>
      <c r="B2514">
        <v>40250.74</v>
      </c>
    </row>
    <row r="2515" spans="1:2">
      <c r="A2515">
        <v>2514</v>
      </c>
      <c r="B2515">
        <v>42793.17</v>
      </c>
    </row>
    <row r="2516" spans="1:2">
      <c r="A2516">
        <v>2515</v>
      </c>
      <c r="B2516">
        <v>38302.269999999997</v>
      </c>
    </row>
    <row r="2517" spans="1:2">
      <c r="A2517">
        <v>2516</v>
      </c>
      <c r="B2517">
        <v>40998.32</v>
      </c>
    </row>
    <row r="2518" spans="1:2">
      <c r="A2518">
        <v>2517</v>
      </c>
      <c r="B2518">
        <v>37912.9</v>
      </c>
    </row>
    <row r="2519" spans="1:2">
      <c r="A2519">
        <v>2518</v>
      </c>
      <c r="B2519">
        <v>43658.35</v>
      </c>
    </row>
    <row r="2520" spans="1:2">
      <c r="A2520">
        <v>2519</v>
      </c>
      <c r="B2520">
        <v>38759.360000000001</v>
      </c>
    </row>
    <row r="2521" spans="1:2">
      <c r="A2521">
        <v>2520</v>
      </c>
      <c r="B2521">
        <v>42796.52</v>
      </c>
    </row>
    <row r="2522" spans="1:2">
      <c r="A2522">
        <v>2521</v>
      </c>
      <c r="B2522">
        <v>37952.99</v>
      </c>
    </row>
    <row r="2523" spans="1:2">
      <c r="A2523">
        <v>2522</v>
      </c>
      <c r="B2523">
        <v>42348.99</v>
      </c>
    </row>
    <row r="2524" spans="1:2">
      <c r="A2524">
        <v>2523</v>
      </c>
      <c r="B2524">
        <v>42433.52</v>
      </c>
    </row>
    <row r="2525" spans="1:2">
      <c r="A2525">
        <v>2524</v>
      </c>
      <c r="B2525">
        <v>47871.07</v>
      </c>
    </row>
    <row r="2526" spans="1:2">
      <c r="A2526">
        <v>2525</v>
      </c>
      <c r="B2526">
        <v>41633.9</v>
      </c>
    </row>
    <row r="2527" spans="1:2">
      <c r="A2527">
        <v>2526</v>
      </c>
      <c r="B2527">
        <v>39731.699999999997</v>
      </c>
    </row>
    <row r="2528" spans="1:2">
      <c r="A2528">
        <v>2527</v>
      </c>
      <c r="B2528">
        <v>37073.550000000003</v>
      </c>
    </row>
    <row r="2529" spans="1:2">
      <c r="A2529">
        <v>2528</v>
      </c>
      <c r="B2529">
        <v>42967.56</v>
      </c>
    </row>
    <row r="2530" spans="1:2">
      <c r="A2530">
        <v>2529</v>
      </c>
      <c r="B2530">
        <v>40688.879999999997</v>
      </c>
    </row>
    <row r="2531" spans="1:2">
      <c r="A2531">
        <v>2530</v>
      </c>
      <c r="B2531">
        <v>39785.26</v>
      </c>
    </row>
    <row r="2532" spans="1:2">
      <c r="A2532">
        <v>2531</v>
      </c>
      <c r="B2532">
        <v>41633.839999999997</v>
      </c>
    </row>
    <row r="2533" spans="1:2">
      <c r="A2533">
        <v>2532</v>
      </c>
      <c r="B2533">
        <v>37812.79</v>
      </c>
    </row>
    <row r="2534" spans="1:2">
      <c r="A2534">
        <v>2533</v>
      </c>
      <c r="B2534">
        <v>36966.28</v>
      </c>
    </row>
    <row r="2535" spans="1:2">
      <c r="A2535">
        <v>2534</v>
      </c>
      <c r="B2535">
        <v>42095.21</v>
      </c>
    </row>
    <row r="2536" spans="1:2">
      <c r="A2536">
        <v>2535</v>
      </c>
      <c r="B2536">
        <v>42308.69</v>
      </c>
    </row>
    <row r="2537" spans="1:2">
      <c r="A2537">
        <v>2536</v>
      </c>
      <c r="B2537">
        <v>37658.629999999997</v>
      </c>
    </row>
    <row r="2538" spans="1:2">
      <c r="A2538">
        <v>2537</v>
      </c>
      <c r="B2538">
        <v>38694.93</v>
      </c>
    </row>
    <row r="2539" spans="1:2">
      <c r="A2539">
        <v>2538</v>
      </c>
      <c r="B2539">
        <v>41060.93</v>
      </c>
    </row>
    <row r="2540" spans="1:2">
      <c r="A2540">
        <v>2539</v>
      </c>
      <c r="B2540">
        <v>41121.089999999997</v>
      </c>
    </row>
    <row r="2541" spans="1:2">
      <c r="A2541">
        <v>2540</v>
      </c>
      <c r="B2541">
        <v>41633.870000000003</v>
      </c>
    </row>
    <row r="2542" spans="1:2">
      <c r="A2542">
        <v>2541</v>
      </c>
      <c r="B2542">
        <v>44813.919999999998</v>
      </c>
    </row>
    <row r="2543" spans="1:2">
      <c r="A2543">
        <v>2542</v>
      </c>
      <c r="B2543">
        <v>42773.3</v>
      </c>
    </row>
    <row r="2544" spans="1:2">
      <c r="A2544">
        <v>2543</v>
      </c>
      <c r="B2544">
        <v>42796.52</v>
      </c>
    </row>
    <row r="2545" spans="1:2">
      <c r="A2545">
        <v>2544</v>
      </c>
      <c r="B2545">
        <v>46344.53</v>
      </c>
    </row>
    <row r="2546" spans="1:2">
      <c r="A2546">
        <v>2545</v>
      </c>
      <c r="B2546">
        <v>40163.300000000003</v>
      </c>
    </row>
    <row r="2547" spans="1:2">
      <c r="A2547">
        <v>2546</v>
      </c>
      <c r="B2547">
        <v>40785.53</v>
      </c>
    </row>
    <row r="2548" spans="1:2">
      <c r="A2548">
        <v>2547</v>
      </c>
      <c r="B2548">
        <v>43293.760000000002</v>
      </c>
    </row>
    <row r="2549" spans="1:2">
      <c r="A2549">
        <v>2548</v>
      </c>
      <c r="B2549">
        <v>42060.6</v>
      </c>
    </row>
    <row r="2550" spans="1:2">
      <c r="A2550">
        <v>2549</v>
      </c>
      <c r="B2550">
        <v>42137.25</v>
      </c>
    </row>
    <row r="2551" spans="1:2">
      <c r="A2551">
        <v>2550</v>
      </c>
      <c r="B2551">
        <v>37804.519999999997</v>
      </c>
    </row>
    <row r="2552" spans="1:2">
      <c r="A2552">
        <v>2551</v>
      </c>
      <c r="B2552">
        <v>44219.96</v>
      </c>
    </row>
    <row r="2553" spans="1:2">
      <c r="A2553">
        <v>2552</v>
      </c>
      <c r="B2553">
        <v>44884.11</v>
      </c>
    </row>
    <row r="2554" spans="1:2">
      <c r="A2554">
        <v>2553</v>
      </c>
      <c r="B2554">
        <v>41060.800000000003</v>
      </c>
    </row>
    <row r="2555" spans="1:2">
      <c r="A2555">
        <v>2554</v>
      </c>
      <c r="B2555">
        <v>37803.78</v>
      </c>
    </row>
    <row r="2556" spans="1:2">
      <c r="A2556">
        <v>2555</v>
      </c>
      <c r="B2556">
        <v>41960.59</v>
      </c>
    </row>
    <row r="2557" spans="1:2">
      <c r="A2557">
        <v>2556</v>
      </c>
      <c r="B2557">
        <v>38665.629999999997</v>
      </c>
    </row>
    <row r="2558" spans="1:2">
      <c r="A2558">
        <v>2557</v>
      </c>
      <c r="B2558">
        <v>39318.61</v>
      </c>
    </row>
    <row r="2559" spans="1:2">
      <c r="A2559">
        <v>2558</v>
      </c>
      <c r="B2559">
        <v>41256.18</v>
      </c>
    </row>
    <row r="2560" spans="1:2">
      <c r="A2560">
        <v>2559</v>
      </c>
      <c r="B2560">
        <v>40924.6</v>
      </c>
    </row>
    <row r="2561" spans="1:2">
      <c r="A2561">
        <v>2560</v>
      </c>
      <c r="B2561">
        <v>38209.5</v>
      </c>
    </row>
    <row r="2562" spans="1:2">
      <c r="A2562">
        <v>2561</v>
      </c>
      <c r="B2562">
        <v>40183.94</v>
      </c>
    </row>
    <row r="2563" spans="1:2">
      <c r="A2563">
        <v>2562</v>
      </c>
      <c r="B2563">
        <v>41260.870000000003</v>
      </c>
    </row>
    <row r="2564" spans="1:2">
      <c r="A2564">
        <v>2563</v>
      </c>
      <c r="B2564">
        <v>39425.53</v>
      </c>
    </row>
    <row r="2565" spans="1:2">
      <c r="A2565">
        <v>2564</v>
      </c>
      <c r="B2565">
        <v>45405.11</v>
      </c>
    </row>
    <row r="2566" spans="1:2">
      <c r="A2566">
        <v>2565</v>
      </c>
      <c r="B2566">
        <v>36716.93</v>
      </c>
    </row>
    <row r="2567" spans="1:2">
      <c r="A2567">
        <v>2566</v>
      </c>
      <c r="B2567">
        <v>38955.61</v>
      </c>
    </row>
    <row r="2568" spans="1:2">
      <c r="A2568">
        <v>2567</v>
      </c>
      <c r="B2568">
        <v>40258.61</v>
      </c>
    </row>
    <row r="2569" spans="1:2">
      <c r="A2569">
        <v>2568</v>
      </c>
      <c r="B2569">
        <v>38449.26</v>
      </c>
    </row>
    <row r="2570" spans="1:2">
      <c r="A2570">
        <v>2569</v>
      </c>
      <c r="B2570">
        <v>39416.15</v>
      </c>
    </row>
    <row r="2571" spans="1:2">
      <c r="A2571">
        <v>2570</v>
      </c>
      <c r="B2571">
        <v>45220.38</v>
      </c>
    </row>
    <row r="2572" spans="1:2">
      <c r="A2572">
        <v>2571</v>
      </c>
      <c r="B2572">
        <v>45281.84</v>
      </c>
    </row>
    <row r="2573" spans="1:2">
      <c r="A2573">
        <v>2572</v>
      </c>
      <c r="B2573">
        <v>44784.05</v>
      </c>
    </row>
    <row r="2574" spans="1:2">
      <c r="A2574">
        <v>2573</v>
      </c>
      <c r="B2574">
        <v>42349.04</v>
      </c>
    </row>
    <row r="2575" spans="1:2">
      <c r="A2575">
        <v>2574</v>
      </c>
      <c r="B2575">
        <v>37166.29</v>
      </c>
    </row>
    <row r="2576" spans="1:2">
      <c r="A2576">
        <v>2575</v>
      </c>
      <c r="B2576">
        <v>44312.74</v>
      </c>
    </row>
    <row r="2577" spans="1:2">
      <c r="A2577">
        <v>2576</v>
      </c>
      <c r="B2577">
        <v>41960.55</v>
      </c>
    </row>
    <row r="2578" spans="1:2">
      <c r="A2578">
        <v>2577</v>
      </c>
      <c r="B2578">
        <v>43096.52</v>
      </c>
    </row>
    <row r="2579" spans="1:2">
      <c r="A2579">
        <v>2578</v>
      </c>
      <c r="B2579">
        <v>38508.589999999997</v>
      </c>
    </row>
    <row r="2580" spans="1:2">
      <c r="A2580">
        <v>2579</v>
      </c>
      <c r="B2580">
        <v>40107.279999999999</v>
      </c>
    </row>
    <row r="2581" spans="1:2">
      <c r="A2581">
        <v>2580</v>
      </c>
      <c r="B2581">
        <v>38682.949999999997</v>
      </c>
    </row>
    <row r="2582" spans="1:2">
      <c r="A2582">
        <v>2581</v>
      </c>
      <c r="B2582">
        <v>45405.05</v>
      </c>
    </row>
    <row r="2583" spans="1:2">
      <c r="A2583">
        <v>2582</v>
      </c>
      <c r="B2583">
        <v>44112.76</v>
      </c>
    </row>
    <row r="2584" spans="1:2">
      <c r="A2584">
        <v>2583</v>
      </c>
      <c r="B2584">
        <v>40007.33</v>
      </c>
    </row>
    <row r="2585" spans="1:2">
      <c r="A2585">
        <v>2584</v>
      </c>
      <c r="B2585">
        <v>46059.81</v>
      </c>
    </row>
    <row r="2586" spans="1:2">
      <c r="A2586">
        <v>2585</v>
      </c>
      <c r="B2586">
        <v>42633.45</v>
      </c>
    </row>
    <row r="2587" spans="1:2">
      <c r="A2587">
        <v>2586</v>
      </c>
      <c r="B2587">
        <v>41752.18</v>
      </c>
    </row>
    <row r="2588" spans="1:2">
      <c r="A2588">
        <v>2587</v>
      </c>
      <c r="B2588">
        <v>42095.13</v>
      </c>
    </row>
    <row r="2589" spans="1:2">
      <c r="A2589">
        <v>2588</v>
      </c>
      <c r="B2589">
        <v>42773.25</v>
      </c>
    </row>
    <row r="2590" spans="1:2">
      <c r="A2590">
        <v>2589</v>
      </c>
      <c r="B2590">
        <v>40624.58</v>
      </c>
    </row>
    <row r="2591" spans="1:2">
      <c r="A2591">
        <v>2590</v>
      </c>
      <c r="B2591">
        <v>42349.01</v>
      </c>
    </row>
    <row r="2592" spans="1:2">
      <c r="A2592">
        <v>2591</v>
      </c>
      <c r="B2592">
        <v>37303.08</v>
      </c>
    </row>
    <row r="2593" spans="1:2">
      <c r="A2593">
        <v>2592</v>
      </c>
      <c r="B2593">
        <v>43277.22</v>
      </c>
    </row>
    <row r="2594" spans="1:2">
      <c r="A2594">
        <v>2593</v>
      </c>
      <c r="B2594">
        <v>38342.1</v>
      </c>
    </row>
    <row r="2595" spans="1:2">
      <c r="A2595">
        <v>2594</v>
      </c>
      <c r="B2595">
        <v>41860.49</v>
      </c>
    </row>
    <row r="2596" spans="1:2">
      <c r="A2596">
        <v>2595</v>
      </c>
      <c r="B2596">
        <v>47305.31</v>
      </c>
    </row>
    <row r="2597" spans="1:2">
      <c r="A2597">
        <v>2596</v>
      </c>
      <c r="B2597">
        <v>42101.46</v>
      </c>
    </row>
    <row r="2598" spans="1:2">
      <c r="A2598">
        <v>2597</v>
      </c>
      <c r="B2598">
        <v>44012.800000000003</v>
      </c>
    </row>
    <row r="2599" spans="1:2">
      <c r="A2599">
        <v>2598</v>
      </c>
      <c r="B2599">
        <v>38577.589999999997</v>
      </c>
    </row>
    <row r="2600" spans="1:2">
      <c r="A2600">
        <v>2599</v>
      </c>
      <c r="B2600">
        <v>42993.1</v>
      </c>
    </row>
    <row r="2601" spans="1:2">
      <c r="A2601">
        <v>2600</v>
      </c>
      <c r="B2601">
        <v>38239.5</v>
      </c>
    </row>
    <row r="2602" spans="1:2">
      <c r="A2602">
        <v>2601</v>
      </c>
      <c r="B2602">
        <v>40928.54</v>
      </c>
    </row>
    <row r="2603" spans="1:2">
      <c r="A2603">
        <v>2602</v>
      </c>
      <c r="B2603">
        <v>39610.089999999997</v>
      </c>
    </row>
    <row r="2604" spans="1:2">
      <c r="A2604">
        <v>2603</v>
      </c>
      <c r="B2604">
        <v>43963.42</v>
      </c>
    </row>
    <row r="2605" spans="1:2">
      <c r="A2605">
        <v>2604</v>
      </c>
      <c r="B2605">
        <v>38960.17</v>
      </c>
    </row>
    <row r="2606" spans="1:2">
      <c r="A2606">
        <v>2605</v>
      </c>
      <c r="B2606">
        <v>41071.57</v>
      </c>
    </row>
    <row r="2607" spans="1:2">
      <c r="A2607">
        <v>2606</v>
      </c>
      <c r="B2607">
        <v>42508.7</v>
      </c>
    </row>
    <row r="2608" spans="1:2">
      <c r="A2608">
        <v>2607</v>
      </c>
      <c r="B2608">
        <v>45820</v>
      </c>
    </row>
    <row r="2609" spans="1:2">
      <c r="A2609">
        <v>2608</v>
      </c>
      <c r="B2609">
        <v>42893.16</v>
      </c>
    </row>
    <row r="2610" spans="1:2">
      <c r="A2610">
        <v>2609</v>
      </c>
      <c r="B2610">
        <v>38118.480000000003</v>
      </c>
    </row>
    <row r="2611" spans="1:2">
      <c r="A2611">
        <v>2610</v>
      </c>
      <c r="B2611">
        <v>39709.980000000003</v>
      </c>
    </row>
    <row r="2612" spans="1:2">
      <c r="A2612">
        <v>2611</v>
      </c>
      <c r="B2612">
        <v>41597.5</v>
      </c>
    </row>
    <row r="2613" spans="1:2">
      <c r="A2613">
        <v>2612</v>
      </c>
      <c r="B2613">
        <v>45859.82</v>
      </c>
    </row>
    <row r="2614" spans="1:2">
      <c r="A2614">
        <v>2613</v>
      </c>
      <c r="B2614">
        <v>44813.89</v>
      </c>
    </row>
    <row r="2615" spans="1:2">
      <c r="A2615">
        <v>2614</v>
      </c>
      <c r="B2615">
        <v>37992.74</v>
      </c>
    </row>
    <row r="2616" spans="1:2">
      <c r="A2616">
        <v>2615</v>
      </c>
      <c r="B2616">
        <v>39155.69</v>
      </c>
    </row>
    <row r="2617" spans="1:2">
      <c r="A2617">
        <v>2616</v>
      </c>
      <c r="B2617">
        <v>46020.02</v>
      </c>
    </row>
    <row r="2618" spans="1:2">
      <c r="A2618">
        <v>2617</v>
      </c>
      <c r="B2618">
        <v>41226.839999999997</v>
      </c>
    </row>
    <row r="2619" spans="1:2">
      <c r="A2619">
        <v>2618</v>
      </c>
      <c r="B2619">
        <v>41493.89</v>
      </c>
    </row>
    <row r="2620" spans="1:2">
      <c r="A2620">
        <v>2619</v>
      </c>
      <c r="B2620">
        <v>40884.9</v>
      </c>
    </row>
    <row r="2621" spans="1:2">
      <c r="A2621">
        <v>2620</v>
      </c>
      <c r="B2621">
        <v>42533.55</v>
      </c>
    </row>
    <row r="2622" spans="1:2">
      <c r="A2622">
        <v>2621</v>
      </c>
      <c r="B2622">
        <v>47031.64</v>
      </c>
    </row>
    <row r="2623" spans="1:2">
      <c r="A2623">
        <v>2622</v>
      </c>
      <c r="B2623">
        <v>44319.99</v>
      </c>
    </row>
    <row r="2624" spans="1:2">
      <c r="A2624">
        <v>2623</v>
      </c>
      <c r="B2624">
        <v>42283.3</v>
      </c>
    </row>
    <row r="2625" spans="1:2">
      <c r="A2625">
        <v>2624</v>
      </c>
      <c r="B2625">
        <v>42745.49</v>
      </c>
    </row>
    <row r="2626" spans="1:2">
      <c r="A2626">
        <v>2625</v>
      </c>
      <c r="B2626">
        <v>42037.24</v>
      </c>
    </row>
    <row r="2627" spans="1:2">
      <c r="A2627">
        <v>2626</v>
      </c>
      <c r="B2627">
        <v>37629.22</v>
      </c>
    </row>
    <row r="2628" spans="1:2">
      <c r="A2628">
        <v>2627</v>
      </c>
      <c r="B2628">
        <v>42993.08</v>
      </c>
    </row>
    <row r="2629" spans="1:2">
      <c r="A2629">
        <v>2628</v>
      </c>
      <c r="B2629">
        <v>40050.74</v>
      </c>
    </row>
    <row r="2630" spans="1:2">
      <c r="A2630">
        <v>2629</v>
      </c>
      <c r="B2630">
        <v>44320.03</v>
      </c>
    </row>
    <row r="2631" spans="1:2">
      <c r="A2631">
        <v>2630</v>
      </c>
      <c r="B2631">
        <v>42802.69</v>
      </c>
    </row>
    <row r="2632" spans="1:2">
      <c r="A2632">
        <v>2631</v>
      </c>
      <c r="B2632">
        <v>41160.910000000003</v>
      </c>
    </row>
    <row r="2633" spans="1:2">
      <c r="A2633">
        <v>2632</v>
      </c>
      <c r="B2633">
        <v>41633.800000000003</v>
      </c>
    </row>
    <row r="2634" spans="1:2">
      <c r="A2634">
        <v>2633</v>
      </c>
      <c r="B2634">
        <v>38677.599999999999</v>
      </c>
    </row>
    <row r="2635" spans="1:2">
      <c r="A2635">
        <v>2634</v>
      </c>
      <c r="B2635">
        <v>41852.19</v>
      </c>
    </row>
    <row r="2636" spans="1:2">
      <c r="A2636">
        <v>2635</v>
      </c>
      <c r="B2636">
        <v>39244.82</v>
      </c>
    </row>
    <row r="2637" spans="1:2">
      <c r="A2637">
        <v>2636</v>
      </c>
      <c r="B2637">
        <v>44807.78</v>
      </c>
    </row>
    <row r="2638" spans="1:2">
      <c r="A2638">
        <v>2637</v>
      </c>
      <c r="B2638">
        <v>42070.9</v>
      </c>
    </row>
    <row r="2639" spans="1:2">
      <c r="A2639">
        <v>2638</v>
      </c>
      <c r="B2639">
        <v>44012.83</v>
      </c>
    </row>
    <row r="2640" spans="1:2">
      <c r="A2640">
        <v>2639</v>
      </c>
      <c r="B2640">
        <v>43293.81</v>
      </c>
    </row>
    <row r="2641" spans="1:2">
      <c r="A2641">
        <v>2640</v>
      </c>
      <c r="B2641">
        <v>38843.129999999997</v>
      </c>
    </row>
    <row r="2642" spans="1:2">
      <c r="A2642">
        <v>2641</v>
      </c>
      <c r="B2642">
        <v>40884.800000000003</v>
      </c>
    </row>
    <row r="2643" spans="1:2">
      <c r="A2643">
        <v>2642</v>
      </c>
      <c r="B2643">
        <v>42037.24</v>
      </c>
    </row>
    <row r="2644" spans="1:2">
      <c r="A2644">
        <v>2643</v>
      </c>
      <c r="B2644">
        <v>39482.620000000003</v>
      </c>
    </row>
    <row r="2645" spans="1:2">
      <c r="A2645">
        <v>2644</v>
      </c>
      <c r="B2645">
        <v>44112.83</v>
      </c>
    </row>
    <row r="2646" spans="1:2">
      <c r="A2646">
        <v>2645</v>
      </c>
      <c r="B2646">
        <v>38509.519999999997</v>
      </c>
    </row>
    <row r="2647" spans="1:2">
      <c r="A2647">
        <v>2646</v>
      </c>
      <c r="B2647">
        <v>38760.14</v>
      </c>
    </row>
    <row r="2648" spans="1:2">
      <c r="A2648">
        <v>2647</v>
      </c>
      <c r="B2648">
        <v>43806.35</v>
      </c>
    </row>
    <row r="2649" spans="1:2">
      <c r="A2649">
        <v>2648</v>
      </c>
      <c r="B2649">
        <v>44312.75</v>
      </c>
    </row>
    <row r="2650" spans="1:2">
      <c r="A2650">
        <v>2649</v>
      </c>
      <c r="B2650">
        <v>38955.61</v>
      </c>
    </row>
    <row r="2651" spans="1:2">
      <c r="A2651">
        <v>2650</v>
      </c>
      <c r="B2651">
        <v>45759.68</v>
      </c>
    </row>
    <row r="2652" spans="1:2">
      <c r="A2652">
        <v>2651</v>
      </c>
      <c r="B2652">
        <v>42217.69</v>
      </c>
    </row>
    <row r="2653" spans="1:2">
      <c r="A2653">
        <v>2652</v>
      </c>
      <c r="B2653">
        <v>44312.78</v>
      </c>
    </row>
    <row r="2654" spans="1:2">
      <c r="A2654">
        <v>2653</v>
      </c>
      <c r="B2654">
        <v>37903.71</v>
      </c>
    </row>
    <row r="2655" spans="1:2">
      <c r="A2655">
        <v>2654</v>
      </c>
      <c r="B2655">
        <v>38903.07</v>
      </c>
    </row>
    <row r="2656" spans="1:2">
      <c r="A2656">
        <v>2655</v>
      </c>
      <c r="B2656">
        <v>43663.519999999997</v>
      </c>
    </row>
    <row r="2657" spans="1:2">
      <c r="A2657">
        <v>2656</v>
      </c>
      <c r="B2657">
        <v>39710.089999999997</v>
      </c>
    </row>
    <row r="2658" spans="1:2">
      <c r="A2658">
        <v>2657</v>
      </c>
      <c r="B2658">
        <v>38777.620000000003</v>
      </c>
    </row>
    <row r="2659" spans="1:2">
      <c r="A2659">
        <v>2658</v>
      </c>
      <c r="B2659">
        <v>44613.81</v>
      </c>
    </row>
    <row r="2660" spans="1:2">
      <c r="A2660">
        <v>2659</v>
      </c>
      <c r="B2660">
        <v>41014.36</v>
      </c>
    </row>
    <row r="2661" spans="1:2">
      <c r="A2661">
        <v>2660</v>
      </c>
      <c r="B2661">
        <v>42137.24</v>
      </c>
    </row>
    <row r="2662" spans="1:2">
      <c r="A2662">
        <v>2661</v>
      </c>
      <c r="B2662">
        <v>44012.85</v>
      </c>
    </row>
    <row r="2663" spans="1:2">
      <c r="A2663">
        <v>2662</v>
      </c>
      <c r="B2663">
        <v>39494.589999999997</v>
      </c>
    </row>
    <row r="2664" spans="1:2">
      <c r="A2664">
        <v>2663</v>
      </c>
      <c r="B2664">
        <v>41952.160000000003</v>
      </c>
    </row>
    <row r="2665" spans="1:2">
      <c r="A2665">
        <v>2664</v>
      </c>
      <c r="B2665">
        <v>42086.51</v>
      </c>
    </row>
    <row r="2666" spans="1:2">
      <c r="A2666">
        <v>2665</v>
      </c>
      <c r="B2666">
        <v>43928.95</v>
      </c>
    </row>
    <row r="2667" spans="1:2">
      <c r="A2667">
        <v>2666</v>
      </c>
      <c r="B2667">
        <v>41733.81</v>
      </c>
    </row>
    <row r="2668" spans="1:2">
      <c r="A2668">
        <v>2667</v>
      </c>
      <c r="B2668">
        <v>42533.36</v>
      </c>
    </row>
    <row r="2669" spans="1:2">
      <c r="A2669">
        <v>2668</v>
      </c>
      <c r="B2669">
        <v>41026.89</v>
      </c>
    </row>
    <row r="2670" spans="1:2">
      <c r="A2670">
        <v>2669</v>
      </c>
      <c r="B2670">
        <v>45020.41</v>
      </c>
    </row>
    <row r="2671" spans="1:2">
      <c r="A2671">
        <v>2670</v>
      </c>
      <c r="B2671">
        <v>47231.67</v>
      </c>
    </row>
    <row r="2672" spans="1:2">
      <c r="A2672">
        <v>2671</v>
      </c>
      <c r="B2672">
        <v>42315.65</v>
      </c>
    </row>
    <row r="2673" spans="1:2">
      <c r="A2673">
        <v>2672</v>
      </c>
      <c r="B2673">
        <v>41760.519999999997</v>
      </c>
    </row>
    <row r="2674" spans="1:2">
      <c r="A2674">
        <v>2673</v>
      </c>
      <c r="B2674">
        <v>41156.14</v>
      </c>
    </row>
    <row r="2675" spans="1:2">
      <c r="A2675">
        <v>2674</v>
      </c>
      <c r="B2675">
        <v>40788.959999999999</v>
      </c>
    </row>
    <row r="2676" spans="1:2">
      <c r="A2676">
        <v>2675</v>
      </c>
      <c r="B2676">
        <v>41860.5</v>
      </c>
    </row>
    <row r="2677" spans="1:2">
      <c r="A2677">
        <v>2676</v>
      </c>
      <c r="B2677">
        <v>39377.18</v>
      </c>
    </row>
    <row r="2678" spans="1:2">
      <c r="A2678">
        <v>2677</v>
      </c>
      <c r="B2678">
        <v>44713.89</v>
      </c>
    </row>
    <row r="2679" spans="1:2">
      <c r="A2679">
        <v>2678</v>
      </c>
      <c r="B2679">
        <v>40924.61</v>
      </c>
    </row>
    <row r="2680" spans="1:2">
      <c r="A2680">
        <v>2679</v>
      </c>
      <c r="B2680">
        <v>38903.440000000002</v>
      </c>
    </row>
    <row r="2681" spans="1:2">
      <c r="A2681">
        <v>2680</v>
      </c>
      <c r="B2681">
        <v>41221.089999999997</v>
      </c>
    </row>
    <row r="2682" spans="1:2">
      <c r="A2682">
        <v>2681</v>
      </c>
      <c r="B2682">
        <v>37997.68</v>
      </c>
    </row>
    <row r="2683" spans="1:2">
      <c r="A2683">
        <v>2682</v>
      </c>
      <c r="B2683">
        <v>41066.910000000003</v>
      </c>
    </row>
    <row r="2684" spans="1:2">
      <c r="A2684">
        <v>2683</v>
      </c>
      <c r="B2684">
        <v>40597.69</v>
      </c>
    </row>
    <row r="2685" spans="1:2">
      <c r="A2685">
        <v>2684</v>
      </c>
      <c r="B2685">
        <v>41606.58</v>
      </c>
    </row>
    <row r="2686" spans="1:2">
      <c r="A2686">
        <v>2685</v>
      </c>
      <c r="B2686">
        <v>45305.1</v>
      </c>
    </row>
    <row r="2687" spans="1:2">
      <c r="A2687">
        <v>2686</v>
      </c>
      <c r="B2687">
        <v>40828.57</v>
      </c>
    </row>
    <row r="2688" spans="1:2">
      <c r="A2688">
        <v>2687</v>
      </c>
      <c r="B2688">
        <v>39073.629999999997</v>
      </c>
    </row>
    <row r="2689" spans="1:2">
      <c r="A2689">
        <v>2688</v>
      </c>
      <c r="B2689">
        <v>38831.22</v>
      </c>
    </row>
    <row r="2690" spans="1:2">
      <c r="A2690">
        <v>2689</v>
      </c>
      <c r="B2690">
        <v>44220</v>
      </c>
    </row>
    <row r="2691" spans="1:2">
      <c r="A2691">
        <v>2690</v>
      </c>
      <c r="B2691">
        <v>44907.85</v>
      </c>
    </row>
    <row r="2692" spans="1:2">
      <c r="A2692">
        <v>2691</v>
      </c>
      <c r="B2692">
        <v>46335.24</v>
      </c>
    </row>
    <row r="2693" spans="1:2">
      <c r="A2693">
        <v>2692</v>
      </c>
      <c r="B2693">
        <v>39306.910000000003</v>
      </c>
    </row>
    <row r="2694" spans="1:2">
      <c r="A2694">
        <v>2693</v>
      </c>
      <c r="B2694">
        <v>41393.910000000003</v>
      </c>
    </row>
    <row r="2695" spans="1:2">
      <c r="A2695">
        <v>2694</v>
      </c>
      <c r="B2695">
        <v>35538.83</v>
      </c>
    </row>
    <row r="2696" spans="1:2">
      <c r="A2696">
        <v>2695</v>
      </c>
      <c r="B2696">
        <v>44029.03</v>
      </c>
    </row>
    <row r="2697" spans="1:2">
      <c r="A2697">
        <v>2696</v>
      </c>
      <c r="B2697">
        <v>40788.99</v>
      </c>
    </row>
    <row r="2698" spans="1:2">
      <c r="A2698">
        <v>2697</v>
      </c>
      <c r="B2698">
        <v>47971.13</v>
      </c>
    </row>
    <row r="2699" spans="1:2">
      <c r="A2699">
        <v>2698</v>
      </c>
      <c r="B2699">
        <v>41297.57</v>
      </c>
    </row>
    <row r="2700" spans="1:2">
      <c r="A2700">
        <v>2699</v>
      </c>
      <c r="B2700">
        <v>42433.53</v>
      </c>
    </row>
    <row r="2701" spans="1:2">
      <c r="A2701">
        <v>2700</v>
      </c>
      <c r="B2701">
        <v>40584.629999999997</v>
      </c>
    </row>
    <row r="2702" spans="1:2">
      <c r="A2702">
        <v>2701</v>
      </c>
      <c r="B2702">
        <v>44684.11</v>
      </c>
    </row>
    <row r="2703" spans="1:2">
      <c r="A2703">
        <v>2702</v>
      </c>
      <c r="B2703">
        <v>39039.800000000003</v>
      </c>
    </row>
    <row r="2704" spans="1:2">
      <c r="A2704">
        <v>2703</v>
      </c>
      <c r="B2704">
        <v>39416.1</v>
      </c>
    </row>
    <row r="2705" spans="1:2">
      <c r="A2705">
        <v>2704</v>
      </c>
      <c r="B2705">
        <v>40866.9</v>
      </c>
    </row>
    <row r="2706" spans="1:2">
      <c r="A2706">
        <v>2705</v>
      </c>
      <c r="B2706">
        <v>40784.879999999997</v>
      </c>
    </row>
    <row r="2707" spans="1:2">
      <c r="A2707">
        <v>2706</v>
      </c>
      <c r="B2707">
        <v>44813.89</v>
      </c>
    </row>
    <row r="2708" spans="1:2">
      <c r="A2708">
        <v>2707</v>
      </c>
      <c r="B2708">
        <v>40960.86</v>
      </c>
    </row>
    <row r="2709" spans="1:2">
      <c r="A2709">
        <v>2708</v>
      </c>
      <c r="B2709">
        <v>41121.08</v>
      </c>
    </row>
    <row r="2710" spans="1:2">
      <c r="A2710">
        <v>2709</v>
      </c>
      <c r="B2710">
        <v>39534.29</v>
      </c>
    </row>
    <row r="2711" spans="1:2">
      <c r="A2711">
        <v>2710</v>
      </c>
      <c r="B2711">
        <v>43093.1</v>
      </c>
    </row>
    <row r="2712" spans="1:2">
      <c r="A2712">
        <v>2711</v>
      </c>
      <c r="B2712">
        <v>48031.32</v>
      </c>
    </row>
    <row r="2713" spans="1:2">
      <c r="A2713">
        <v>2712</v>
      </c>
      <c r="B2713">
        <v>41226.92</v>
      </c>
    </row>
    <row r="2714" spans="1:2">
      <c r="A2714">
        <v>2713</v>
      </c>
      <c r="B2714">
        <v>40358.629999999997</v>
      </c>
    </row>
    <row r="2715" spans="1:2">
      <c r="A2715">
        <v>2714</v>
      </c>
      <c r="B2715">
        <v>47074.58</v>
      </c>
    </row>
    <row r="2716" spans="1:2">
      <c r="A2716">
        <v>2715</v>
      </c>
      <c r="B2716">
        <v>41126.879999999997</v>
      </c>
    </row>
    <row r="2717" spans="1:2">
      <c r="A2717">
        <v>2716</v>
      </c>
      <c r="B2717">
        <v>40960.93</v>
      </c>
    </row>
    <row r="2718" spans="1:2">
      <c r="A2718">
        <v>2717</v>
      </c>
      <c r="B2718">
        <v>41260.910000000003</v>
      </c>
    </row>
    <row r="2719" spans="1:2">
      <c r="A2719">
        <v>2718</v>
      </c>
      <c r="B2719">
        <v>38118.5</v>
      </c>
    </row>
    <row r="2720" spans="1:2">
      <c r="A2720">
        <v>2719</v>
      </c>
      <c r="B2720">
        <v>40884.879999999997</v>
      </c>
    </row>
    <row r="2721" spans="1:2">
      <c r="A2721">
        <v>2720</v>
      </c>
      <c r="B2721">
        <v>38101.08</v>
      </c>
    </row>
    <row r="2722" spans="1:2">
      <c r="A2722">
        <v>2721</v>
      </c>
      <c r="B2722">
        <v>42533.53</v>
      </c>
    </row>
    <row r="2723" spans="1:2">
      <c r="A2723">
        <v>2722</v>
      </c>
      <c r="B2723">
        <v>42733.55</v>
      </c>
    </row>
    <row r="2724" spans="1:2">
      <c r="A2724">
        <v>2723</v>
      </c>
      <c r="B2724">
        <v>39710.089999999997</v>
      </c>
    </row>
    <row r="2725" spans="1:2">
      <c r="A2725">
        <v>2724</v>
      </c>
      <c r="B2725">
        <v>40168.39</v>
      </c>
    </row>
    <row r="2726" spans="1:2">
      <c r="A2726">
        <v>2725</v>
      </c>
      <c r="B2726">
        <v>37502.68</v>
      </c>
    </row>
    <row r="2727" spans="1:2">
      <c r="A2727">
        <v>2726</v>
      </c>
      <c r="B2727">
        <v>41860.57</v>
      </c>
    </row>
    <row r="2728" spans="1:2">
      <c r="A2728">
        <v>2727</v>
      </c>
      <c r="B2728">
        <v>37051.129999999997</v>
      </c>
    </row>
    <row r="2729" spans="1:2">
      <c r="A2729">
        <v>2728</v>
      </c>
      <c r="B2729">
        <v>45181.84</v>
      </c>
    </row>
    <row r="2730" spans="1:2">
      <c r="A2730">
        <v>2729</v>
      </c>
      <c r="B2730">
        <v>44884.11</v>
      </c>
    </row>
    <row r="2731" spans="1:2">
      <c r="A2731">
        <v>2730</v>
      </c>
      <c r="B2731">
        <v>41297.56</v>
      </c>
    </row>
    <row r="2732" spans="1:2">
      <c r="A2732">
        <v>2731</v>
      </c>
      <c r="B2732">
        <v>40045.760000000002</v>
      </c>
    </row>
    <row r="2733" spans="1:2">
      <c r="A2733">
        <v>2732</v>
      </c>
      <c r="B2733">
        <v>40688.959999999999</v>
      </c>
    </row>
    <row r="2734" spans="1:2">
      <c r="A2734">
        <v>2733</v>
      </c>
      <c r="B2734">
        <v>48208.9</v>
      </c>
    </row>
    <row r="2735" spans="1:2">
      <c r="A2735">
        <v>2734</v>
      </c>
      <c r="B2735">
        <v>46632.76</v>
      </c>
    </row>
    <row r="2736" spans="1:2">
      <c r="A2736">
        <v>2735</v>
      </c>
      <c r="B2736">
        <v>42902.6</v>
      </c>
    </row>
    <row r="2737" spans="1:2">
      <c r="A2737">
        <v>2736</v>
      </c>
      <c r="B2737">
        <v>43806.43</v>
      </c>
    </row>
    <row r="2738" spans="1:2">
      <c r="A2738">
        <v>2737</v>
      </c>
      <c r="B2738">
        <v>39531.67</v>
      </c>
    </row>
    <row r="2739" spans="1:2">
      <c r="A2739">
        <v>2738</v>
      </c>
      <c r="B2739">
        <v>38102.199999999997</v>
      </c>
    </row>
    <row r="2740" spans="1:2">
      <c r="A2740">
        <v>2739</v>
      </c>
      <c r="B2740">
        <v>38829.15</v>
      </c>
    </row>
    <row r="2741" spans="1:2">
      <c r="A2741">
        <v>2740</v>
      </c>
      <c r="B2741">
        <v>47393.14</v>
      </c>
    </row>
    <row r="2742" spans="1:2">
      <c r="A2742">
        <v>2741</v>
      </c>
      <c r="B2742">
        <v>38549.230000000003</v>
      </c>
    </row>
    <row r="2743" spans="1:2">
      <c r="A2743">
        <v>2742</v>
      </c>
      <c r="B2743">
        <v>36997.449999999997</v>
      </c>
    </row>
    <row r="2744" spans="1:2">
      <c r="A2744">
        <v>2743</v>
      </c>
      <c r="B2744">
        <v>40770.68</v>
      </c>
    </row>
    <row r="2745" spans="1:2">
      <c r="A2745">
        <v>2744</v>
      </c>
      <c r="B2745">
        <v>40107.279999999999</v>
      </c>
    </row>
    <row r="2746" spans="1:2">
      <c r="A2746">
        <v>2745</v>
      </c>
      <c r="B2746">
        <v>38097.68</v>
      </c>
    </row>
    <row r="2747" spans="1:2">
      <c r="A2747">
        <v>2746</v>
      </c>
      <c r="B2747">
        <v>47617.04</v>
      </c>
    </row>
    <row r="2748" spans="1:2">
      <c r="A2748">
        <v>2747</v>
      </c>
      <c r="B2748">
        <v>41733.9</v>
      </c>
    </row>
    <row r="2749" spans="1:2">
      <c r="A2749">
        <v>2748</v>
      </c>
      <c r="B2749">
        <v>47131.68</v>
      </c>
    </row>
    <row r="2750" spans="1:2">
      <c r="A2750">
        <v>2749</v>
      </c>
      <c r="B2750">
        <v>38797.230000000003</v>
      </c>
    </row>
    <row r="2751" spans="1:2">
      <c r="A2751">
        <v>2750</v>
      </c>
      <c r="B2751">
        <v>45305.08</v>
      </c>
    </row>
    <row r="2752" spans="1:2">
      <c r="A2752">
        <v>2751</v>
      </c>
      <c r="B2752">
        <v>45819.97</v>
      </c>
    </row>
    <row r="2753" spans="1:2">
      <c r="A2753">
        <v>2752</v>
      </c>
      <c r="B2753">
        <v>38873.64</v>
      </c>
    </row>
    <row r="2754" spans="1:2">
      <c r="A2754">
        <v>2753</v>
      </c>
      <c r="B2754">
        <v>43493.77</v>
      </c>
    </row>
    <row r="2755" spans="1:2">
      <c r="A2755">
        <v>2754</v>
      </c>
      <c r="B2755">
        <v>44783.98</v>
      </c>
    </row>
    <row r="2756" spans="1:2">
      <c r="A2756">
        <v>2755</v>
      </c>
      <c r="B2756">
        <v>38778.07</v>
      </c>
    </row>
    <row r="2757" spans="1:2">
      <c r="A2757">
        <v>2756</v>
      </c>
      <c r="B2757">
        <v>37365.449999999997</v>
      </c>
    </row>
    <row r="2758" spans="1:2">
      <c r="A2758">
        <v>2757</v>
      </c>
      <c r="B2758">
        <v>43763.46</v>
      </c>
    </row>
    <row r="2759" spans="1:2">
      <c r="A2759">
        <v>2758</v>
      </c>
      <c r="B2759">
        <v>44756.82</v>
      </c>
    </row>
    <row r="2760" spans="1:2">
      <c r="A2760">
        <v>2759</v>
      </c>
      <c r="B2760">
        <v>40884.870000000003</v>
      </c>
    </row>
    <row r="2761" spans="1:2">
      <c r="A2761">
        <v>2760</v>
      </c>
      <c r="B2761">
        <v>40971.53</v>
      </c>
    </row>
    <row r="2762" spans="1:2">
      <c r="A2762">
        <v>2761</v>
      </c>
      <c r="B2762">
        <v>44920.4</v>
      </c>
    </row>
    <row r="2763" spans="1:2">
      <c r="A2763">
        <v>2762</v>
      </c>
      <c r="B2763">
        <v>39039.75</v>
      </c>
    </row>
    <row r="2764" spans="1:2">
      <c r="A2764">
        <v>2763</v>
      </c>
      <c r="B2764">
        <v>41071.47</v>
      </c>
    </row>
    <row r="2765" spans="1:2">
      <c r="A2765">
        <v>2764</v>
      </c>
      <c r="B2765">
        <v>39700.22</v>
      </c>
    </row>
    <row r="2766" spans="1:2">
      <c r="A2766">
        <v>2765</v>
      </c>
      <c r="B2766">
        <v>47193.07</v>
      </c>
    </row>
    <row r="2767" spans="1:2">
      <c r="A2767">
        <v>2766</v>
      </c>
      <c r="B2767">
        <v>41393.89</v>
      </c>
    </row>
    <row r="2768" spans="1:2">
      <c r="A2768">
        <v>2767</v>
      </c>
      <c r="B2768">
        <v>42037.31</v>
      </c>
    </row>
    <row r="2769" spans="1:2">
      <c r="A2769">
        <v>2768</v>
      </c>
      <c r="B2769">
        <v>45650.89</v>
      </c>
    </row>
    <row r="2770" spans="1:2">
      <c r="A2770">
        <v>2769</v>
      </c>
      <c r="B2770">
        <v>38297.660000000003</v>
      </c>
    </row>
    <row r="2771" spans="1:2">
      <c r="A2771">
        <v>2770</v>
      </c>
      <c r="B2771">
        <v>46795.44</v>
      </c>
    </row>
    <row r="2772" spans="1:2">
      <c r="A2772">
        <v>2771</v>
      </c>
      <c r="B2772">
        <v>42802.57</v>
      </c>
    </row>
    <row r="2773" spans="1:2">
      <c r="A2773">
        <v>2772</v>
      </c>
      <c r="B2773">
        <v>39824.199999999997</v>
      </c>
    </row>
    <row r="2774" spans="1:2">
      <c r="A2774">
        <v>2773</v>
      </c>
      <c r="B2774">
        <v>41492.99</v>
      </c>
    </row>
    <row r="2775" spans="1:2">
      <c r="A2775">
        <v>2774</v>
      </c>
      <c r="B2775">
        <v>36075.919999999998</v>
      </c>
    </row>
    <row r="2776" spans="1:2">
      <c r="A2776">
        <v>2775</v>
      </c>
      <c r="B2776">
        <v>45220.36</v>
      </c>
    </row>
    <row r="2777" spans="1:2">
      <c r="A2777">
        <v>2776</v>
      </c>
      <c r="B2777">
        <v>41021.160000000003</v>
      </c>
    </row>
    <row r="2778" spans="1:2">
      <c r="A2778">
        <v>2777</v>
      </c>
      <c r="B2778">
        <v>47771.11</v>
      </c>
    </row>
    <row r="2779" spans="1:2">
      <c r="A2779">
        <v>2778</v>
      </c>
      <c r="B2779">
        <v>41399.93</v>
      </c>
    </row>
    <row r="2780" spans="1:2">
      <c r="A2780">
        <v>2779</v>
      </c>
      <c r="B2780">
        <v>38337.339999999997</v>
      </c>
    </row>
    <row r="2781" spans="1:2">
      <c r="A2781">
        <v>2780</v>
      </c>
      <c r="B2781">
        <v>46595.360000000001</v>
      </c>
    </row>
    <row r="2782" spans="1:2">
      <c r="A2782">
        <v>2781</v>
      </c>
      <c r="B2782">
        <v>41026.9</v>
      </c>
    </row>
    <row r="2783" spans="1:2">
      <c r="A2783">
        <v>2782</v>
      </c>
      <c r="B2783">
        <v>39975.230000000003</v>
      </c>
    </row>
    <row r="2784" spans="1:2">
      <c r="A2784">
        <v>2783</v>
      </c>
      <c r="B2784">
        <v>44312.75</v>
      </c>
    </row>
    <row r="2785" spans="1:2">
      <c r="A2785">
        <v>2784</v>
      </c>
      <c r="B2785">
        <v>41063.96</v>
      </c>
    </row>
    <row r="2786" spans="1:2">
      <c r="A2786">
        <v>2785</v>
      </c>
      <c r="B2786">
        <v>42472.82</v>
      </c>
    </row>
    <row r="2787" spans="1:2">
      <c r="A2787">
        <v>2786</v>
      </c>
      <c r="B2787">
        <v>44312.81</v>
      </c>
    </row>
    <row r="2788" spans="1:2">
      <c r="A2788">
        <v>2787</v>
      </c>
      <c r="B2788">
        <v>41992.52</v>
      </c>
    </row>
    <row r="2789" spans="1:2">
      <c r="A2789">
        <v>2788</v>
      </c>
      <c r="B2789">
        <v>40960.949999999997</v>
      </c>
    </row>
    <row r="2790" spans="1:2">
      <c r="A2790">
        <v>2789</v>
      </c>
      <c r="B2790">
        <v>44920.37</v>
      </c>
    </row>
    <row r="2791" spans="1:2">
      <c r="A2791">
        <v>2790</v>
      </c>
      <c r="B2791">
        <v>41652.199999999997</v>
      </c>
    </row>
    <row r="2792" spans="1:2">
      <c r="A2792">
        <v>2791</v>
      </c>
      <c r="B2792">
        <v>47231.71</v>
      </c>
    </row>
    <row r="2793" spans="1:2">
      <c r="A2793">
        <v>2792</v>
      </c>
      <c r="B2793">
        <v>38973.65</v>
      </c>
    </row>
    <row r="2794" spans="1:2">
      <c r="A2794">
        <v>2793</v>
      </c>
      <c r="B2794">
        <v>40928.49</v>
      </c>
    </row>
    <row r="2795" spans="1:2">
      <c r="A2795">
        <v>2794</v>
      </c>
      <c r="B2795">
        <v>41166.959999999999</v>
      </c>
    </row>
    <row r="2796" spans="1:2">
      <c r="A2796">
        <v>2795</v>
      </c>
      <c r="B2796">
        <v>42336.01</v>
      </c>
    </row>
    <row r="2797" spans="1:2">
      <c r="A2797">
        <v>2796</v>
      </c>
      <c r="B2797">
        <v>39434.32</v>
      </c>
    </row>
    <row r="2798" spans="1:2">
      <c r="A2798">
        <v>2797</v>
      </c>
      <c r="B2798">
        <v>37833.18</v>
      </c>
    </row>
    <row r="2799" spans="1:2">
      <c r="A2799">
        <v>2798</v>
      </c>
      <c r="B2799">
        <v>40771.49</v>
      </c>
    </row>
    <row r="2800" spans="1:2">
      <c r="A2800">
        <v>2799</v>
      </c>
      <c r="B2800">
        <v>41436.76</v>
      </c>
    </row>
    <row r="2801" spans="1:2">
      <c r="A2801">
        <v>2800</v>
      </c>
      <c r="B2801">
        <v>47771.03</v>
      </c>
    </row>
    <row r="2802" spans="1:2">
      <c r="A2802">
        <v>2801</v>
      </c>
      <c r="B2802">
        <v>44884.1</v>
      </c>
    </row>
    <row r="2803" spans="1:2">
      <c r="A2803">
        <v>2802</v>
      </c>
      <c r="B2803">
        <v>40207.35</v>
      </c>
    </row>
    <row r="2804" spans="1:2">
      <c r="A2804">
        <v>2803</v>
      </c>
      <c r="B2804">
        <v>45897.17</v>
      </c>
    </row>
    <row r="2805" spans="1:2">
      <c r="A2805">
        <v>2804</v>
      </c>
      <c r="B2805">
        <v>42408.72</v>
      </c>
    </row>
    <row r="2806" spans="1:2">
      <c r="A2806">
        <v>2805</v>
      </c>
      <c r="B2806">
        <v>40971.56</v>
      </c>
    </row>
    <row r="2807" spans="1:2">
      <c r="A2807">
        <v>2806</v>
      </c>
      <c r="B2807">
        <v>47831.24</v>
      </c>
    </row>
    <row r="2808" spans="1:2">
      <c r="A2808">
        <v>2807</v>
      </c>
      <c r="B2808">
        <v>40824.61</v>
      </c>
    </row>
    <row r="2809" spans="1:2">
      <c r="A2809">
        <v>2808</v>
      </c>
      <c r="B2809">
        <v>39208.11</v>
      </c>
    </row>
    <row r="2810" spans="1:2">
      <c r="A2810">
        <v>2809</v>
      </c>
      <c r="B2810">
        <v>41071.54</v>
      </c>
    </row>
    <row r="2811" spans="1:2">
      <c r="A2811">
        <v>2810</v>
      </c>
      <c r="B2811">
        <v>39582.589999999997</v>
      </c>
    </row>
    <row r="2812" spans="1:2">
      <c r="A2812">
        <v>2811</v>
      </c>
      <c r="B2812">
        <v>38577.660000000003</v>
      </c>
    </row>
    <row r="2813" spans="1:2">
      <c r="A2813">
        <v>2812</v>
      </c>
      <c r="B2813">
        <v>42573.29</v>
      </c>
    </row>
    <row r="2814" spans="1:2">
      <c r="A2814">
        <v>2813</v>
      </c>
      <c r="B2814">
        <v>41606.6</v>
      </c>
    </row>
    <row r="2815" spans="1:2">
      <c r="A2815">
        <v>2814</v>
      </c>
      <c r="B2815">
        <v>42773.32</v>
      </c>
    </row>
    <row r="2816" spans="1:2">
      <c r="A2816">
        <v>2815</v>
      </c>
      <c r="B2816">
        <v>42633.52</v>
      </c>
    </row>
    <row r="2817" spans="1:2">
      <c r="A2817">
        <v>2816</v>
      </c>
      <c r="B2817">
        <v>39316.1</v>
      </c>
    </row>
    <row r="2818" spans="1:2">
      <c r="A2818">
        <v>2817</v>
      </c>
      <c r="B2818">
        <v>44713.97</v>
      </c>
    </row>
    <row r="2819" spans="1:2">
      <c r="A2819">
        <v>2818</v>
      </c>
      <c r="B2819">
        <v>41952.17</v>
      </c>
    </row>
    <row r="2820" spans="1:2">
      <c r="A2820">
        <v>2819</v>
      </c>
      <c r="B2820">
        <v>41422.400000000001</v>
      </c>
    </row>
    <row r="2821" spans="1:2">
      <c r="A2821">
        <v>2820</v>
      </c>
      <c r="B2821">
        <v>40183.910000000003</v>
      </c>
    </row>
    <row r="2822" spans="1:2">
      <c r="A2822">
        <v>2821</v>
      </c>
      <c r="B2822">
        <v>37173.589999999997</v>
      </c>
    </row>
    <row r="2823" spans="1:2">
      <c r="A2823">
        <v>2822</v>
      </c>
      <c r="B2823">
        <v>47871.09</v>
      </c>
    </row>
    <row r="2824" spans="1:2">
      <c r="A2824">
        <v>2823</v>
      </c>
      <c r="B2824">
        <v>41397.599999999999</v>
      </c>
    </row>
    <row r="2825" spans="1:2">
      <c r="A2825">
        <v>2824</v>
      </c>
      <c r="B2825">
        <v>44784.1</v>
      </c>
    </row>
    <row r="2826" spans="1:2">
      <c r="A2826">
        <v>2825</v>
      </c>
      <c r="B2826">
        <v>39924.080000000002</v>
      </c>
    </row>
    <row r="2827" spans="1:2">
      <c r="A2827">
        <v>2826</v>
      </c>
      <c r="B2827">
        <v>40085.230000000003</v>
      </c>
    </row>
    <row r="2828" spans="1:2">
      <c r="A2828">
        <v>2827</v>
      </c>
      <c r="B2828">
        <v>45220.31</v>
      </c>
    </row>
    <row r="2829" spans="1:2">
      <c r="A2829">
        <v>2828</v>
      </c>
      <c r="B2829">
        <v>41191.879999999997</v>
      </c>
    </row>
    <row r="2830" spans="1:2">
      <c r="A2830">
        <v>2829</v>
      </c>
      <c r="B2830">
        <v>41121.07</v>
      </c>
    </row>
    <row r="2831" spans="1:2">
      <c r="A2831">
        <v>2830</v>
      </c>
      <c r="B2831">
        <v>39631.660000000003</v>
      </c>
    </row>
    <row r="2832" spans="1:2">
      <c r="A2832">
        <v>2831</v>
      </c>
      <c r="B2832">
        <v>38565.58</v>
      </c>
    </row>
    <row r="2833" spans="1:2">
      <c r="A2833">
        <v>2832</v>
      </c>
      <c r="B2833">
        <v>43393.85</v>
      </c>
    </row>
    <row r="2834" spans="1:2">
      <c r="A2834">
        <v>2833</v>
      </c>
      <c r="B2834">
        <v>45120.32</v>
      </c>
    </row>
    <row r="2835" spans="1:2">
      <c r="A2835">
        <v>2834</v>
      </c>
      <c r="B2835">
        <v>39122.19</v>
      </c>
    </row>
    <row r="2836" spans="1:2">
      <c r="A2836">
        <v>2835</v>
      </c>
      <c r="B2836">
        <v>37302.6</v>
      </c>
    </row>
    <row r="2837" spans="1:2">
      <c r="A2837">
        <v>2836</v>
      </c>
      <c r="B2837">
        <v>38002.300000000003</v>
      </c>
    </row>
    <row r="2838" spans="1:2">
      <c r="A2838">
        <v>2837</v>
      </c>
      <c r="B2838">
        <v>38773.57</v>
      </c>
    </row>
    <row r="2839" spans="1:2">
      <c r="A2839">
        <v>2838</v>
      </c>
      <c r="B2839">
        <v>43393.85</v>
      </c>
    </row>
    <row r="2840" spans="1:2">
      <c r="A2840">
        <v>2839</v>
      </c>
      <c r="B2840">
        <v>44420.09</v>
      </c>
    </row>
    <row r="2841" spans="1:2">
      <c r="A2841">
        <v>2840</v>
      </c>
      <c r="B2841">
        <v>37602.19</v>
      </c>
    </row>
    <row r="2842" spans="1:2">
      <c r="A2842">
        <v>2841</v>
      </c>
      <c r="B2842">
        <v>36853.300000000003</v>
      </c>
    </row>
    <row r="2843" spans="1:2">
      <c r="A2843">
        <v>2842</v>
      </c>
      <c r="B2843">
        <v>44229.01</v>
      </c>
    </row>
    <row r="2844" spans="1:2">
      <c r="A2844">
        <v>2843</v>
      </c>
      <c r="B2844">
        <v>41807.51</v>
      </c>
    </row>
    <row r="2845" spans="1:2">
      <c r="A2845">
        <v>2844</v>
      </c>
      <c r="B2845">
        <v>38699.22</v>
      </c>
    </row>
    <row r="2846" spans="1:2">
      <c r="A2846">
        <v>2845</v>
      </c>
      <c r="B2846">
        <v>38209.46</v>
      </c>
    </row>
    <row r="2847" spans="1:2">
      <c r="A2847">
        <v>2846</v>
      </c>
      <c r="B2847">
        <v>41121.11</v>
      </c>
    </row>
    <row r="2848" spans="1:2">
      <c r="A2848">
        <v>2847</v>
      </c>
      <c r="B2848">
        <v>41256.18</v>
      </c>
    </row>
    <row r="2849" spans="1:2">
      <c r="A2849">
        <v>2848</v>
      </c>
      <c r="B2849">
        <v>38759.31</v>
      </c>
    </row>
    <row r="2850" spans="1:2">
      <c r="A2850">
        <v>2849</v>
      </c>
      <c r="B2850">
        <v>41026.800000000003</v>
      </c>
    </row>
    <row r="2851" spans="1:2">
      <c r="A2851">
        <v>2850</v>
      </c>
      <c r="B2851">
        <v>43415.01</v>
      </c>
    </row>
    <row r="2852" spans="1:2">
      <c r="A2852">
        <v>2851</v>
      </c>
      <c r="B2852">
        <v>41874.160000000003</v>
      </c>
    </row>
    <row r="2853" spans="1:2">
      <c r="A2853">
        <v>2852</v>
      </c>
      <c r="B2853">
        <v>47931.32</v>
      </c>
    </row>
    <row r="2854" spans="1:2">
      <c r="A2854">
        <v>2853</v>
      </c>
      <c r="B2854">
        <v>43963.37</v>
      </c>
    </row>
    <row r="2855" spans="1:2">
      <c r="A2855">
        <v>2854</v>
      </c>
      <c r="B2855">
        <v>37310.870000000003</v>
      </c>
    </row>
    <row r="2856" spans="1:2">
      <c r="A2856">
        <v>2855</v>
      </c>
      <c r="B2856">
        <v>42673.23</v>
      </c>
    </row>
    <row r="2857" spans="1:2">
      <c r="A2857">
        <v>2856</v>
      </c>
      <c r="B2857">
        <v>44212.800000000003</v>
      </c>
    </row>
    <row r="2858" spans="1:2">
      <c r="A2858">
        <v>2857</v>
      </c>
      <c r="B2858">
        <v>42208.75</v>
      </c>
    </row>
    <row r="2859" spans="1:2">
      <c r="A2859">
        <v>2858</v>
      </c>
      <c r="B2859">
        <v>38939.86</v>
      </c>
    </row>
    <row r="2860" spans="1:2">
      <c r="A2860">
        <v>2859</v>
      </c>
      <c r="B2860">
        <v>47971.1</v>
      </c>
    </row>
    <row r="2861" spans="1:2">
      <c r="A2861">
        <v>2860</v>
      </c>
      <c r="B2861">
        <v>37053.26</v>
      </c>
    </row>
    <row r="2862" spans="1:2">
      <c r="A2862">
        <v>2861</v>
      </c>
      <c r="B2862">
        <v>37852.9</v>
      </c>
    </row>
    <row r="2863" spans="1:2">
      <c r="A2863">
        <v>2862</v>
      </c>
      <c r="B2863">
        <v>44813.94</v>
      </c>
    </row>
    <row r="2864" spans="1:2">
      <c r="A2864">
        <v>2863</v>
      </c>
      <c r="B2864">
        <v>38594.93</v>
      </c>
    </row>
    <row r="2865" spans="1:2">
      <c r="A2865">
        <v>2864</v>
      </c>
      <c r="B2865">
        <v>38773.57</v>
      </c>
    </row>
    <row r="2866" spans="1:2">
      <c r="A2866">
        <v>2865</v>
      </c>
      <c r="B2866">
        <v>45305.15</v>
      </c>
    </row>
    <row r="2867" spans="1:2">
      <c r="A2867">
        <v>2866</v>
      </c>
      <c r="B2867">
        <v>41551.72</v>
      </c>
    </row>
    <row r="2868" spans="1:2">
      <c r="A2868">
        <v>2867</v>
      </c>
      <c r="B2868">
        <v>45305.1</v>
      </c>
    </row>
    <row r="2869" spans="1:2">
      <c r="A2869">
        <v>2868</v>
      </c>
      <c r="B2869">
        <v>40166.06</v>
      </c>
    </row>
    <row r="2870" spans="1:2">
      <c r="A2870">
        <v>2869</v>
      </c>
      <c r="B2870">
        <v>43096.52</v>
      </c>
    </row>
    <row r="2871" spans="1:2">
      <c r="A2871">
        <v>2870</v>
      </c>
      <c r="B2871">
        <v>47131.56</v>
      </c>
    </row>
    <row r="2872" spans="1:2">
      <c r="A2872">
        <v>2871</v>
      </c>
      <c r="B2872">
        <v>39975.279999999999</v>
      </c>
    </row>
    <row r="2873" spans="1:2">
      <c r="A2873">
        <v>2872</v>
      </c>
      <c r="B2873">
        <v>38682.910000000003</v>
      </c>
    </row>
    <row r="2874" spans="1:2">
      <c r="A2874">
        <v>2873</v>
      </c>
      <c r="B2874">
        <v>40175.160000000003</v>
      </c>
    </row>
    <row r="2875" spans="1:2">
      <c r="A2875">
        <v>2874</v>
      </c>
      <c r="B2875">
        <v>46695.43</v>
      </c>
    </row>
    <row r="2876" spans="1:2">
      <c r="A2876">
        <v>2875</v>
      </c>
      <c r="B2876">
        <v>36785.730000000003</v>
      </c>
    </row>
    <row r="2877" spans="1:2">
      <c r="A2877">
        <v>2876</v>
      </c>
      <c r="B2877">
        <v>46595.360000000001</v>
      </c>
    </row>
    <row r="2878" spans="1:2">
      <c r="A2878">
        <v>2877</v>
      </c>
      <c r="B2878">
        <v>38915.56</v>
      </c>
    </row>
    <row r="2879" spans="1:2">
      <c r="A2879">
        <v>2878</v>
      </c>
      <c r="B2879">
        <v>44312.83</v>
      </c>
    </row>
    <row r="2880" spans="1:2">
      <c r="A2880">
        <v>2879</v>
      </c>
      <c r="B2880">
        <v>39534.36</v>
      </c>
    </row>
    <row r="2881" spans="1:2">
      <c r="A2881">
        <v>2880</v>
      </c>
      <c r="B2881">
        <v>41166.92</v>
      </c>
    </row>
    <row r="2882" spans="1:2">
      <c r="A2882">
        <v>2881</v>
      </c>
      <c r="B2882">
        <v>40728.47</v>
      </c>
    </row>
    <row r="2883" spans="1:2">
      <c r="A2883">
        <v>2882</v>
      </c>
      <c r="B2883">
        <v>42086.57</v>
      </c>
    </row>
    <row r="2884" spans="1:2">
      <c r="A2884">
        <v>2883</v>
      </c>
      <c r="B2884">
        <v>40881.769999999997</v>
      </c>
    </row>
    <row r="2885" spans="1:2">
      <c r="A2885">
        <v>2884</v>
      </c>
      <c r="B2885">
        <v>37861.279999999999</v>
      </c>
    </row>
    <row r="2886" spans="1:2">
      <c r="A2886">
        <v>2885</v>
      </c>
      <c r="B2886">
        <v>45107.85</v>
      </c>
    </row>
    <row r="2887" spans="1:2">
      <c r="A2887">
        <v>2886</v>
      </c>
      <c r="B2887">
        <v>39037.120000000003</v>
      </c>
    </row>
    <row r="2888" spans="1:2">
      <c r="A2888">
        <v>2887</v>
      </c>
      <c r="B2888">
        <v>38939.83</v>
      </c>
    </row>
    <row r="2889" spans="1:2">
      <c r="A2889">
        <v>2888</v>
      </c>
      <c r="B2889">
        <v>38594.870000000003</v>
      </c>
    </row>
    <row r="2890" spans="1:2">
      <c r="A2890">
        <v>2889</v>
      </c>
      <c r="B2890">
        <v>46132.29</v>
      </c>
    </row>
    <row r="2891" spans="1:2">
      <c r="A2891">
        <v>2890</v>
      </c>
      <c r="B2891">
        <v>47031.68</v>
      </c>
    </row>
    <row r="2892" spans="1:2">
      <c r="A2892">
        <v>2891</v>
      </c>
      <c r="B2892">
        <v>42088.63</v>
      </c>
    </row>
    <row r="2893" spans="1:2">
      <c r="A2893">
        <v>2892</v>
      </c>
      <c r="B2893">
        <v>42796.52</v>
      </c>
    </row>
    <row r="2894" spans="1:2">
      <c r="A2894">
        <v>2893</v>
      </c>
      <c r="B2894">
        <v>44129.06</v>
      </c>
    </row>
    <row r="2895" spans="1:2">
      <c r="A2895">
        <v>2894</v>
      </c>
      <c r="B2895">
        <v>44520</v>
      </c>
    </row>
    <row r="2896" spans="1:2">
      <c r="A2896">
        <v>2895</v>
      </c>
      <c r="B2896">
        <v>36888.78</v>
      </c>
    </row>
    <row r="2897" spans="1:2">
      <c r="A2897">
        <v>2896</v>
      </c>
      <c r="B2897">
        <v>42473.29</v>
      </c>
    </row>
    <row r="2898" spans="1:2">
      <c r="A2898">
        <v>2897</v>
      </c>
      <c r="B2898">
        <v>44727</v>
      </c>
    </row>
    <row r="2899" spans="1:2">
      <c r="A2899">
        <v>2898</v>
      </c>
      <c r="B2899">
        <v>45505.120000000003</v>
      </c>
    </row>
    <row r="2900" spans="1:2">
      <c r="A2900">
        <v>2899</v>
      </c>
      <c r="B2900">
        <v>41056.07</v>
      </c>
    </row>
    <row r="2901" spans="1:2">
      <c r="A2901">
        <v>2900</v>
      </c>
      <c r="B2901">
        <v>39139.89</v>
      </c>
    </row>
    <row r="2902" spans="1:2">
      <c r="A2902">
        <v>2901</v>
      </c>
      <c r="B2902">
        <v>39234.31</v>
      </c>
    </row>
    <row r="2903" spans="1:2">
      <c r="A2903">
        <v>2902</v>
      </c>
      <c r="B2903">
        <v>40624.639999999999</v>
      </c>
    </row>
    <row r="2904" spans="1:2">
      <c r="A2904">
        <v>2903</v>
      </c>
      <c r="B2904">
        <v>38682.980000000003</v>
      </c>
    </row>
    <row r="2905" spans="1:2">
      <c r="A2905">
        <v>2904</v>
      </c>
      <c r="B2905">
        <v>40283.96</v>
      </c>
    </row>
    <row r="2906" spans="1:2">
      <c r="A2906">
        <v>2905</v>
      </c>
      <c r="B2906">
        <v>41986.53</v>
      </c>
    </row>
    <row r="2907" spans="1:2">
      <c r="A2907">
        <v>2906</v>
      </c>
      <c r="B2907">
        <v>41393.83</v>
      </c>
    </row>
    <row r="2908" spans="1:2">
      <c r="A2908">
        <v>2907</v>
      </c>
      <c r="B2908">
        <v>39425.46</v>
      </c>
    </row>
    <row r="2909" spans="1:2">
      <c r="A2909">
        <v>2908</v>
      </c>
      <c r="B2909">
        <v>37053.300000000003</v>
      </c>
    </row>
    <row r="2910" spans="1:2">
      <c r="A2910">
        <v>2909</v>
      </c>
      <c r="B2910">
        <v>41837.31</v>
      </c>
    </row>
    <row r="2911" spans="1:2">
      <c r="A2911">
        <v>2910</v>
      </c>
      <c r="B2911">
        <v>45220.37</v>
      </c>
    </row>
    <row r="2912" spans="1:2">
      <c r="A2912">
        <v>2911</v>
      </c>
      <c r="B2912">
        <v>39055.68</v>
      </c>
    </row>
    <row r="2913" spans="1:2">
      <c r="A2913">
        <v>2912</v>
      </c>
      <c r="B2913">
        <v>35883.32</v>
      </c>
    </row>
    <row r="2914" spans="1:2">
      <c r="A2914">
        <v>2913</v>
      </c>
      <c r="B2914">
        <v>40358.69</v>
      </c>
    </row>
    <row r="2915" spans="1:2">
      <c r="A2915">
        <v>2914</v>
      </c>
      <c r="B2915">
        <v>43929.03</v>
      </c>
    </row>
    <row r="2916" spans="1:2">
      <c r="A2916">
        <v>2915</v>
      </c>
      <c r="B2916">
        <v>41652.21</v>
      </c>
    </row>
    <row r="2917" spans="1:2">
      <c r="A2917">
        <v>2916</v>
      </c>
      <c r="B2917">
        <v>47231.66</v>
      </c>
    </row>
    <row r="2918" spans="1:2">
      <c r="A2918">
        <v>2917</v>
      </c>
      <c r="B2918">
        <v>42101.51</v>
      </c>
    </row>
    <row r="2919" spans="1:2">
      <c r="A2919">
        <v>2918</v>
      </c>
      <c r="B2919">
        <v>37429.699999999997</v>
      </c>
    </row>
    <row r="2920" spans="1:2">
      <c r="A2920">
        <v>2919</v>
      </c>
      <c r="B2920">
        <v>41356.120000000003</v>
      </c>
    </row>
    <row r="2921" spans="1:2">
      <c r="A2921">
        <v>2920</v>
      </c>
      <c r="B2921">
        <v>44884.1</v>
      </c>
    </row>
    <row r="2922" spans="1:2">
      <c r="A2922">
        <v>2921</v>
      </c>
      <c r="B2922">
        <v>39222.239999999998</v>
      </c>
    </row>
    <row r="2923" spans="1:2">
      <c r="A2923">
        <v>2922</v>
      </c>
      <c r="B2923">
        <v>41733.69</v>
      </c>
    </row>
    <row r="2924" spans="1:2">
      <c r="A2924">
        <v>2923</v>
      </c>
      <c r="B2924">
        <v>47796.3</v>
      </c>
    </row>
    <row r="2925" spans="1:2">
      <c r="A2925">
        <v>2924</v>
      </c>
      <c r="B2925">
        <v>44713.93</v>
      </c>
    </row>
    <row r="2926" spans="1:2">
      <c r="A2926">
        <v>2925</v>
      </c>
      <c r="B2926">
        <v>40924.67</v>
      </c>
    </row>
    <row r="2927" spans="1:2">
      <c r="A2927">
        <v>2926</v>
      </c>
      <c r="B2927">
        <v>47931.3</v>
      </c>
    </row>
    <row r="2928" spans="1:2">
      <c r="A2928">
        <v>2927</v>
      </c>
      <c r="B2928">
        <v>48443.99</v>
      </c>
    </row>
    <row r="2929" spans="1:2">
      <c r="A2929">
        <v>2928</v>
      </c>
      <c r="B2929">
        <v>38839.870000000003</v>
      </c>
    </row>
    <row r="2930" spans="1:2">
      <c r="A2930">
        <v>2929</v>
      </c>
      <c r="B2930">
        <v>42037.29</v>
      </c>
    </row>
    <row r="2931" spans="1:2">
      <c r="A2931">
        <v>2930</v>
      </c>
      <c r="B2931">
        <v>40358.67</v>
      </c>
    </row>
    <row r="2932" spans="1:2">
      <c r="A2932">
        <v>2931</v>
      </c>
      <c r="B2932">
        <v>41995.360000000001</v>
      </c>
    </row>
    <row r="2933" spans="1:2">
      <c r="A2933">
        <v>2932</v>
      </c>
      <c r="B2933">
        <v>43928.95</v>
      </c>
    </row>
    <row r="2934" spans="1:2">
      <c r="A2934">
        <v>2933</v>
      </c>
      <c r="B2934">
        <v>37333.769999999997</v>
      </c>
    </row>
    <row r="2935" spans="1:2">
      <c r="A2935">
        <v>2934</v>
      </c>
      <c r="B2935">
        <v>41593.83</v>
      </c>
    </row>
    <row r="2936" spans="1:2">
      <c r="A2936">
        <v>2935</v>
      </c>
      <c r="B2936">
        <v>39316.15</v>
      </c>
    </row>
    <row r="2937" spans="1:2">
      <c r="A2937">
        <v>2936</v>
      </c>
      <c r="B2937">
        <v>40684.85</v>
      </c>
    </row>
    <row r="2938" spans="1:2">
      <c r="A2938">
        <v>2937</v>
      </c>
      <c r="B2938">
        <v>42060.49</v>
      </c>
    </row>
    <row r="2939" spans="1:2">
      <c r="A2939">
        <v>2938</v>
      </c>
      <c r="B2939">
        <v>41221.1</v>
      </c>
    </row>
    <row r="2940" spans="1:2">
      <c r="A2940">
        <v>2939</v>
      </c>
      <c r="B2940">
        <v>41436.839999999997</v>
      </c>
    </row>
    <row r="2941" spans="1:2">
      <c r="A2941">
        <v>2940</v>
      </c>
      <c r="B2941">
        <v>42037.31</v>
      </c>
    </row>
    <row r="2942" spans="1:2">
      <c r="A2942">
        <v>2941</v>
      </c>
      <c r="B2942">
        <v>38631.24</v>
      </c>
    </row>
    <row r="2943" spans="1:2">
      <c r="A2943">
        <v>2942</v>
      </c>
      <c r="B2943">
        <v>40458.559999999998</v>
      </c>
    </row>
    <row r="2944" spans="1:2">
      <c r="A2944">
        <v>2943</v>
      </c>
      <c r="B2944">
        <v>38943.18</v>
      </c>
    </row>
    <row r="2945" spans="1:2">
      <c r="A2945">
        <v>2944</v>
      </c>
      <c r="B2945">
        <v>41860.519999999997</v>
      </c>
    </row>
    <row r="2946" spans="1:2">
      <c r="A2946">
        <v>2945</v>
      </c>
      <c r="B2946">
        <v>42249.01</v>
      </c>
    </row>
    <row r="2947" spans="1:2">
      <c r="A2947">
        <v>2946</v>
      </c>
      <c r="B2947">
        <v>39534.28</v>
      </c>
    </row>
    <row r="2948" spans="1:2">
      <c r="A2948">
        <v>2947</v>
      </c>
      <c r="B2948">
        <v>37073.58</v>
      </c>
    </row>
    <row r="2949" spans="1:2">
      <c r="A2949">
        <v>2948</v>
      </c>
      <c r="B2949">
        <v>41399.99</v>
      </c>
    </row>
    <row r="2950" spans="1:2">
      <c r="A2950">
        <v>2949</v>
      </c>
      <c r="B2950">
        <v>42195.21</v>
      </c>
    </row>
    <row r="2951" spans="1:2">
      <c r="A2951">
        <v>2950</v>
      </c>
      <c r="B2951">
        <v>39958.86</v>
      </c>
    </row>
    <row r="2952" spans="1:2">
      <c r="A2952">
        <v>2951</v>
      </c>
      <c r="B2952">
        <v>37665.449999999997</v>
      </c>
    </row>
    <row r="2953" spans="1:2">
      <c r="A2953">
        <v>2952</v>
      </c>
      <c r="B2953">
        <v>45305.11</v>
      </c>
    </row>
    <row r="2954" spans="1:2">
      <c r="A2954">
        <v>2953</v>
      </c>
      <c r="B2954">
        <v>38112.870000000003</v>
      </c>
    </row>
    <row r="2955" spans="1:2">
      <c r="A2955">
        <v>2954</v>
      </c>
      <c r="B2955">
        <v>42633.46</v>
      </c>
    </row>
    <row r="2956" spans="1:2">
      <c r="A2956">
        <v>2955</v>
      </c>
      <c r="B2956">
        <v>43663.519999999997</v>
      </c>
    </row>
    <row r="2957" spans="1:2">
      <c r="A2957">
        <v>2956</v>
      </c>
      <c r="B2957">
        <v>39215.46</v>
      </c>
    </row>
    <row r="2958" spans="1:2">
      <c r="A2958">
        <v>2957</v>
      </c>
      <c r="B2958">
        <v>39494.589999999997</v>
      </c>
    </row>
    <row r="2959" spans="1:2">
      <c r="A2959">
        <v>2958</v>
      </c>
      <c r="B2959">
        <v>36871.599999999999</v>
      </c>
    </row>
    <row r="2960" spans="1:2">
      <c r="A2960">
        <v>2959</v>
      </c>
      <c r="B2960">
        <v>41633.83</v>
      </c>
    </row>
    <row r="2961" spans="1:2">
      <c r="A2961">
        <v>2960</v>
      </c>
      <c r="B2961">
        <v>41126.89</v>
      </c>
    </row>
    <row r="2962" spans="1:2">
      <c r="A2962">
        <v>2961</v>
      </c>
      <c r="B2962">
        <v>43928.94</v>
      </c>
    </row>
    <row r="2963" spans="1:2">
      <c r="A2963">
        <v>2962</v>
      </c>
      <c r="B2963">
        <v>39531.61</v>
      </c>
    </row>
    <row r="2964" spans="1:2">
      <c r="A2964">
        <v>2963</v>
      </c>
      <c r="B2964">
        <v>42508.76</v>
      </c>
    </row>
    <row r="2965" spans="1:2">
      <c r="A2965">
        <v>2964</v>
      </c>
      <c r="B2965">
        <v>38665.68</v>
      </c>
    </row>
    <row r="2966" spans="1:2">
      <c r="A2966">
        <v>2965</v>
      </c>
      <c r="B2966">
        <v>40258.69</v>
      </c>
    </row>
    <row r="2967" spans="1:2">
      <c r="A2967">
        <v>2966</v>
      </c>
      <c r="B2967">
        <v>40881.800000000003</v>
      </c>
    </row>
    <row r="2968" spans="1:2">
      <c r="A2968">
        <v>2967</v>
      </c>
      <c r="B2968">
        <v>40788.870000000003</v>
      </c>
    </row>
    <row r="2969" spans="1:2">
      <c r="A2969">
        <v>2968</v>
      </c>
      <c r="B2969">
        <v>40554.29</v>
      </c>
    </row>
    <row r="2970" spans="1:2">
      <c r="A2970">
        <v>2969</v>
      </c>
      <c r="B2970">
        <v>38943.08</v>
      </c>
    </row>
    <row r="2971" spans="1:2">
      <c r="A2971">
        <v>2970</v>
      </c>
      <c r="B2971">
        <v>42893.18</v>
      </c>
    </row>
    <row r="2972" spans="1:2">
      <c r="A2972">
        <v>2971</v>
      </c>
      <c r="B2972">
        <v>39434.230000000003</v>
      </c>
    </row>
    <row r="2973" spans="1:2">
      <c r="A2973">
        <v>2972</v>
      </c>
      <c r="B2973">
        <v>42793.15</v>
      </c>
    </row>
    <row r="2974" spans="1:2">
      <c r="A2974">
        <v>2973</v>
      </c>
      <c r="B2974">
        <v>46532.74</v>
      </c>
    </row>
    <row r="2975" spans="1:2">
      <c r="A2975">
        <v>2974</v>
      </c>
      <c r="B2975">
        <v>38843.14</v>
      </c>
    </row>
    <row r="2976" spans="1:2">
      <c r="A2976">
        <v>2975</v>
      </c>
      <c r="B2976">
        <v>45360.25</v>
      </c>
    </row>
    <row r="2977" spans="1:2">
      <c r="A2977">
        <v>2976</v>
      </c>
      <c r="B2977">
        <v>39055.629999999997</v>
      </c>
    </row>
    <row r="2978" spans="1:2">
      <c r="A2978">
        <v>2977</v>
      </c>
      <c r="B2978">
        <v>40584.86</v>
      </c>
    </row>
    <row r="2979" spans="1:2">
      <c r="A2979">
        <v>2978</v>
      </c>
      <c r="B2979">
        <v>44920.4</v>
      </c>
    </row>
    <row r="2980" spans="1:2">
      <c r="A2980">
        <v>2979</v>
      </c>
      <c r="B2980">
        <v>39073.589999999997</v>
      </c>
    </row>
    <row r="2981" spans="1:2">
      <c r="A2981">
        <v>2980</v>
      </c>
      <c r="B2981">
        <v>39488.660000000003</v>
      </c>
    </row>
    <row r="2982" spans="1:2">
      <c r="A2982">
        <v>2981</v>
      </c>
      <c r="B2982">
        <v>44319.99</v>
      </c>
    </row>
    <row r="2983" spans="1:2">
      <c r="A2983">
        <v>2982</v>
      </c>
      <c r="B2983">
        <v>38409.49</v>
      </c>
    </row>
    <row r="2984" spans="1:2">
      <c r="A2984">
        <v>2983</v>
      </c>
      <c r="B2984">
        <v>40258.629999999997</v>
      </c>
    </row>
    <row r="2985" spans="1:2">
      <c r="A2985">
        <v>2984</v>
      </c>
      <c r="B2985">
        <v>45205.120000000003</v>
      </c>
    </row>
    <row r="2986" spans="1:2">
      <c r="A2986">
        <v>2985</v>
      </c>
      <c r="B2986">
        <v>37053.33</v>
      </c>
    </row>
    <row r="2987" spans="1:2">
      <c r="A2987">
        <v>2986</v>
      </c>
      <c r="B2987">
        <v>37861.410000000003</v>
      </c>
    </row>
    <row r="2988" spans="1:2">
      <c r="A2988">
        <v>2987</v>
      </c>
      <c r="B2988">
        <v>39073.660000000003</v>
      </c>
    </row>
    <row r="2989" spans="1:2">
      <c r="A2989">
        <v>2988</v>
      </c>
      <c r="B2989">
        <v>44129.05</v>
      </c>
    </row>
    <row r="2990" spans="1:2">
      <c r="A2990">
        <v>2989</v>
      </c>
      <c r="B2990">
        <v>41960.49</v>
      </c>
    </row>
    <row r="2991" spans="1:2">
      <c r="A2991">
        <v>2990</v>
      </c>
      <c r="B2991">
        <v>44212.77</v>
      </c>
    </row>
    <row r="2992" spans="1:2">
      <c r="A2992">
        <v>2991</v>
      </c>
      <c r="B2992">
        <v>40584.75</v>
      </c>
    </row>
    <row r="2993" spans="1:2">
      <c r="A2993">
        <v>2992</v>
      </c>
      <c r="B2993">
        <v>41226.81</v>
      </c>
    </row>
    <row r="2994" spans="1:2">
      <c r="A2994">
        <v>2993</v>
      </c>
      <c r="B2994">
        <v>39382.5</v>
      </c>
    </row>
    <row r="2995" spans="1:2">
      <c r="A2995">
        <v>2994</v>
      </c>
      <c r="B2995">
        <v>41795.1</v>
      </c>
    </row>
    <row r="2996" spans="1:2">
      <c r="A2996">
        <v>2995</v>
      </c>
      <c r="B2996">
        <v>40921.019999999997</v>
      </c>
    </row>
    <row r="2997" spans="1:2">
      <c r="A2997">
        <v>2996</v>
      </c>
      <c r="B2997">
        <v>38982.71</v>
      </c>
    </row>
    <row r="2998" spans="1:2">
      <c r="A2998">
        <v>2997</v>
      </c>
      <c r="B2998">
        <v>40771.54</v>
      </c>
    </row>
    <row r="2999" spans="1:2">
      <c r="A2999">
        <v>2998</v>
      </c>
      <c r="B2999">
        <v>40595.19</v>
      </c>
    </row>
    <row r="3000" spans="1:2">
      <c r="A3000">
        <v>2999</v>
      </c>
      <c r="B3000">
        <v>40871.49</v>
      </c>
    </row>
    <row r="3001" spans="1:2">
      <c r="A3001">
        <v>3000</v>
      </c>
      <c r="B3001">
        <v>40175.269999999997</v>
      </c>
    </row>
    <row r="3002" spans="1:2">
      <c r="A3002">
        <v>3001</v>
      </c>
      <c r="B3002">
        <v>40960.910000000003</v>
      </c>
    </row>
    <row r="3003" spans="1:2">
      <c r="A3003">
        <v>3002</v>
      </c>
      <c r="B3003">
        <v>41299.89</v>
      </c>
    </row>
    <row r="3004" spans="1:2">
      <c r="A3004">
        <v>3003</v>
      </c>
      <c r="B3004">
        <v>48544.06</v>
      </c>
    </row>
    <row r="3005" spans="1:2">
      <c r="A3005">
        <v>3004</v>
      </c>
      <c r="B3005">
        <v>38249.18</v>
      </c>
    </row>
    <row r="3006" spans="1:2">
      <c r="A3006">
        <v>3005</v>
      </c>
      <c r="B3006">
        <v>39397.300000000003</v>
      </c>
    </row>
    <row r="3007" spans="1:2">
      <c r="A3007">
        <v>3006</v>
      </c>
      <c r="B3007">
        <v>41917.65</v>
      </c>
    </row>
    <row r="3008" spans="1:2">
      <c r="A3008">
        <v>3007</v>
      </c>
      <c r="B3008">
        <v>45220.39</v>
      </c>
    </row>
    <row r="3009" spans="1:2">
      <c r="A3009">
        <v>3008</v>
      </c>
      <c r="B3009">
        <v>40716.949999999997</v>
      </c>
    </row>
    <row r="3010" spans="1:2">
      <c r="A3010">
        <v>3009</v>
      </c>
      <c r="B3010">
        <v>42249.01</v>
      </c>
    </row>
    <row r="3011" spans="1:2">
      <c r="A3011">
        <v>3010</v>
      </c>
      <c r="B3011">
        <v>44584.04</v>
      </c>
    </row>
    <row r="3012" spans="1:2">
      <c r="A3012">
        <v>3011</v>
      </c>
      <c r="B3012">
        <v>38694.89</v>
      </c>
    </row>
    <row r="3013" spans="1:2">
      <c r="A3013">
        <v>3012</v>
      </c>
      <c r="B3013">
        <v>41337.46</v>
      </c>
    </row>
    <row r="3014" spans="1:2">
      <c r="A3014">
        <v>3013</v>
      </c>
      <c r="B3014">
        <v>44807.85</v>
      </c>
    </row>
    <row r="3015" spans="1:2">
      <c r="A3015">
        <v>3014</v>
      </c>
      <c r="B3015">
        <v>44028.97</v>
      </c>
    </row>
    <row r="3016" spans="1:2">
      <c r="A3016">
        <v>3015</v>
      </c>
      <c r="B3016">
        <v>40558.660000000003</v>
      </c>
    </row>
    <row r="3017" spans="1:2">
      <c r="A3017">
        <v>3016</v>
      </c>
      <c r="B3017">
        <v>40928.559999999998</v>
      </c>
    </row>
    <row r="3018" spans="1:2">
      <c r="A3018">
        <v>3017</v>
      </c>
      <c r="B3018">
        <v>39137.120000000003</v>
      </c>
    </row>
    <row r="3019" spans="1:2">
      <c r="A3019">
        <v>3018</v>
      </c>
      <c r="B3019">
        <v>44520.05</v>
      </c>
    </row>
    <row r="3020" spans="1:2">
      <c r="A3020">
        <v>3019</v>
      </c>
      <c r="B3020">
        <v>47231.62</v>
      </c>
    </row>
    <row r="3021" spans="1:2">
      <c r="A3021">
        <v>3020</v>
      </c>
      <c r="B3021">
        <v>40624.65</v>
      </c>
    </row>
    <row r="3022" spans="1:2">
      <c r="A3022">
        <v>3021</v>
      </c>
      <c r="B3022">
        <v>38058.68</v>
      </c>
    </row>
    <row r="3023" spans="1:2">
      <c r="A3023">
        <v>3022</v>
      </c>
      <c r="B3023">
        <v>37294.97</v>
      </c>
    </row>
    <row r="3024" spans="1:2">
      <c r="A3024">
        <v>3023</v>
      </c>
      <c r="B3024">
        <v>42449.03</v>
      </c>
    </row>
    <row r="3025" spans="1:2">
      <c r="A3025">
        <v>3024</v>
      </c>
      <c r="B3025">
        <v>40437.71</v>
      </c>
    </row>
    <row r="3026" spans="1:2">
      <c r="A3026">
        <v>3025</v>
      </c>
      <c r="B3026">
        <v>40928.54</v>
      </c>
    </row>
    <row r="3027" spans="1:2">
      <c r="A3027">
        <v>3026</v>
      </c>
      <c r="B3027">
        <v>43663.5</v>
      </c>
    </row>
    <row r="3028" spans="1:2">
      <c r="A3028">
        <v>3027</v>
      </c>
      <c r="B3028">
        <v>39110.410000000003</v>
      </c>
    </row>
    <row r="3029" spans="1:2">
      <c r="A3029">
        <v>3028</v>
      </c>
      <c r="B3029">
        <v>41807.49</v>
      </c>
    </row>
    <row r="3030" spans="1:2">
      <c r="A3030">
        <v>3029</v>
      </c>
      <c r="B3030">
        <v>39907.339999999997</v>
      </c>
    </row>
    <row r="3031" spans="1:2">
      <c r="A3031">
        <v>3030</v>
      </c>
      <c r="B3031">
        <v>39526.660000000003</v>
      </c>
    </row>
    <row r="3032" spans="1:2">
      <c r="A3032">
        <v>3031</v>
      </c>
      <c r="B3032">
        <v>44029.01</v>
      </c>
    </row>
    <row r="3033" spans="1:2">
      <c r="A3033">
        <v>3032</v>
      </c>
      <c r="B3033">
        <v>42201.53</v>
      </c>
    </row>
    <row r="3034" spans="1:2">
      <c r="A3034">
        <v>3033</v>
      </c>
      <c r="B3034">
        <v>41599.96</v>
      </c>
    </row>
    <row r="3035" spans="1:2">
      <c r="A3035">
        <v>3034</v>
      </c>
      <c r="B3035">
        <v>39376.75</v>
      </c>
    </row>
    <row r="3036" spans="1:2">
      <c r="A3036">
        <v>3035</v>
      </c>
      <c r="B3036">
        <v>41807.56</v>
      </c>
    </row>
    <row r="3037" spans="1:2">
      <c r="A3037">
        <v>3036</v>
      </c>
      <c r="B3037">
        <v>42573.09</v>
      </c>
    </row>
    <row r="3038" spans="1:2">
      <c r="A3038">
        <v>3037</v>
      </c>
      <c r="B3038">
        <v>39408.050000000003</v>
      </c>
    </row>
    <row r="3039" spans="1:2">
      <c r="A3039">
        <v>3038</v>
      </c>
      <c r="B3039">
        <v>42408.68</v>
      </c>
    </row>
    <row r="3040" spans="1:2">
      <c r="A3040">
        <v>3039</v>
      </c>
      <c r="B3040">
        <v>37595.410000000003</v>
      </c>
    </row>
    <row r="3041" spans="1:2">
      <c r="A3041">
        <v>3040</v>
      </c>
      <c r="B3041">
        <v>47617.1</v>
      </c>
    </row>
    <row r="3042" spans="1:2">
      <c r="A3042">
        <v>3041</v>
      </c>
      <c r="B3042">
        <v>45120.34</v>
      </c>
    </row>
    <row r="3043" spans="1:2">
      <c r="A3043">
        <v>3042</v>
      </c>
      <c r="B3043">
        <v>42733.46</v>
      </c>
    </row>
    <row r="3044" spans="1:2">
      <c r="A3044">
        <v>3043</v>
      </c>
      <c r="B3044">
        <v>35746.699999999997</v>
      </c>
    </row>
    <row r="3045" spans="1:2">
      <c r="A3045">
        <v>3044</v>
      </c>
      <c r="B3045">
        <v>38882.949999999997</v>
      </c>
    </row>
    <row r="3046" spans="1:2">
      <c r="A3046">
        <v>3045</v>
      </c>
      <c r="B3046">
        <v>38002.300000000003</v>
      </c>
    </row>
    <row r="3047" spans="1:2">
      <c r="A3047">
        <v>3046</v>
      </c>
      <c r="B3047">
        <v>45505.15</v>
      </c>
    </row>
    <row r="3048" spans="1:2">
      <c r="A3048">
        <v>3047</v>
      </c>
      <c r="B3048">
        <v>41633.870000000003</v>
      </c>
    </row>
    <row r="3049" spans="1:2">
      <c r="A3049">
        <v>3048</v>
      </c>
      <c r="B3049">
        <v>42796.52</v>
      </c>
    </row>
    <row r="3050" spans="1:2">
      <c r="A3050">
        <v>3049</v>
      </c>
      <c r="B3050">
        <v>38743.19</v>
      </c>
    </row>
    <row r="3051" spans="1:2">
      <c r="A3051">
        <v>3050</v>
      </c>
      <c r="B3051">
        <v>43293.77</v>
      </c>
    </row>
    <row r="3052" spans="1:2">
      <c r="A3052">
        <v>3051</v>
      </c>
      <c r="B3052">
        <v>39337.4</v>
      </c>
    </row>
    <row r="3053" spans="1:2">
      <c r="A3053">
        <v>3052</v>
      </c>
      <c r="B3053">
        <v>41960.59</v>
      </c>
    </row>
    <row r="3054" spans="1:2">
      <c r="A3054">
        <v>3053</v>
      </c>
      <c r="B3054">
        <v>37667.53</v>
      </c>
    </row>
    <row r="3055" spans="1:2">
      <c r="A3055">
        <v>3054</v>
      </c>
      <c r="B3055">
        <v>44128.95</v>
      </c>
    </row>
    <row r="3056" spans="1:2">
      <c r="A3056">
        <v>3055</v>
      </c>
      <c r="B3056">
        <v>44784.1</v>
      </c>
    </row>
    <row r="3057" spans="1:2">
      <c r="A3057">
        <v>3056</v>
      </c>
      <c r="B3057">
        <v>42237.77</v>
      </c>
    </row>
    <row r="3058" spans="1:2">
      <c r="A3058">
        <v>3057</v>
      </c>
      <c r="B3058">
        <v>39028.49</v>
      </c>
    </row>
    <row r="3059" spans="1:2">
      <c r="A3059">
        <v>3058</v>
      </c>
      <c r="B3059">
        <v>44320.06</v>
      </c>
    </row>
    <row r="3060" spans="1:2">
      <c r="A3060">
        <v>3059</v>
      </c>
      <c r="B3060">
        <v>37883.449999999997</v>
      </c>
    </row>
    <row r="3061" spans="1:2">
      <c r="A3061">
        <v>3060</v>
      </c>
      <c r="B3061">
        <v>39222.199999999997</v>
      </c>
    </row>
    <row r="3062" spans="1:2">
      <c r="A3062">
        <v>3061</v>
      </c>
      <c r="B3062">
        <v>38803.449999999997</v>
      </c>
    </row>
    <row r="3063" spans="1:2">
      <c r="A3063">
        <v>3062</v>
      </c>
      <c r="B3063">
        <v>41056.089999999997</v>
      </c>
    </row>
    <row r="3064" spans="1:2">
      <c r="A3064">
        <v>3063</v>
      </c>
      <c r="B3064">
        <v>38928.480000000003</v>
      </c>
    </row>
    <row r="3065" spans="1:2">
      <c r="A3065">
        <v>3064</v>
      </c>
      <c r="B3065">
        <v>38477.620000000003</v>
      </c>
    </row>
    <row r="3066" spans="1:2">
      <c r="A3066">
        <v>3065</v>
      </c>
      <c r="B3066">
        <v>38824.769999999997</v>
      </c>
    </row>
    <row r="3067" spans="1:2">
      <c r="A3067">
        <v>3066</v>
      </c>
      <c r="B3067">
        <v>41166.92</v>
      </c>
    </row>
    <row r="3068" spans="1:2">
      <c r="A3068">
        <v>3067</v>
      </c>
      <c r="B3068">
        <v>38882.959999999999</v>
      </c>
    </row>
    <row r="3069" spans="1:2">
      <c r="A3069">
        <v>3068</v>
      </c>
      <c r="B3069">
        <v>42060.29</v>
      </c>
    </row>
    <row r="3070" spans="1:2">
      <c r="A3070">
        <v>3069</v>
      </c>
      <c r="B3070">
        <v>42733.51</v>
      </c>
    </row>
    <row r="3071" spans="1:2">
      <c r="A3071">
        <v>3070</v>
      </c>
      <c r="B3071">
        <v>44713.97</v>
      </c>
    </row>
    <row r="3072" spans="1:2">
      <c r="A3072">
        <v>3071</v>
      </c>
      <c r="B3072">
        <v>38477.599999999999</v>
      </c>
    </row>
    <row r="3073" spans="1:2">
      <c r="A3073">
        <v>3072</v>
      </c>
      <c r="B3073">
        <v>44613.94</v>
      </c>
    </row>
    <row r="3074" spans="1:2">
      <c r="A3074">
        <v>3073</v>
      </c>
      <c r="B3074">
        <v>42702.61</v>
      </c>
    </row>
    <row r="3075" spans="1:2">
      <c r="A3075">
        <v>3074</v>
      </c>
      <c r="B3075">
        <v>36407.379999999997</v>
      </c>
    </row>
    <row r="3076" spans="1:2">
      <c r="A3076">
        <v>3075</v>
      </c>
      <c r="B3076">
        <v>41226.9</v>
      </c>
    </row>
    <row r="3077" spans="1:2">
      <c r="A3077">
        <v>3076</v>
      </c>
      <c r="B3077">
        <v>42308.76</v>
      </c>
    </row>
    <row r="3078" spans="1:2">
      <c r="A3078">
        <v>3077</v>
      </c>
      <c r="B3078">
        <v>39885.18</v>
      </c>
    </row>
    <row r="3079" spans="1:2">
      <c r="A3079">
        <v>3078</v>
      </c>
      <c r="B3079">
        <v>41221.129999999997</v>
      </c>
    </row>
    <row r="3080" spans="1:2">
      <c r="A3080">
        <v>3079</v>
      </c>
      <c r="B3080">
        <v>37952.839999999997</v>
      </c>
    </row>
    <row r="3081" spans="1:2">
      <c r="A3081">
        <v>3080</v>
      </c>
      <c r="B3081">
        <v>41602.54</v>
      </c>
    </row>
    <row r="3082" spans="1:2">
      <c r="A3082">
        <v>3081</v>
      </c>
      <c r="B3082">
        <v>36513.550000000003</v>
      </c>
    </row>
    <row r="3083" spans="1:2">
      <c r="A3083">
        <v>3082</v>
      </c>
      <c r="B3083">
        <v>39925.96</v>
      </c>
    </row>
    <row r="3084" spans="1:2">
      <c r="A3084">
        <v>3083</v>
      </c>
      <c r="B3084">
        <v>41593.839999999997</v>
      </c>
    </row>
    <row r="3085" spans="1:2">
      <c r="A3085">
        <v>3084</v>
      </c>
      <c r="B3085">
        <v>39294.519999999997</v>
      </c>
    </row>
    <row r="3086" spans="1:2">
      <c r="A3086">
        <v>3085</v>
      </c>
      <c r="B3086">
        <v>42201.53</v>
      </c>
    </row>
    <row r="3087" spans="1:2">
      <c r="A3087">
        <v>3086</v>
      </c>
      <c r="B3087">
        <v>39610.089999999997</v>
      </c>
    </row>
    <row r="3088" spans="1:2">
      <c r="A3088">
        <v>3087</v>
      </c>
      <c r="B3088">
        <v>42633.440000000002</v>
      </c>
    </row>
    <row r="3089" spans="1:2">
      <c r="A3089">
        <v>3088</v>
      </c>
      <c r="B3089">
        <v>42602.6</v>
      </c>
    </row>
    <row r="3090" spans="1:2">
      <c r="A3090">
        <v>3089</v>
      </c>
      <c r="B3090">
        <v>41937.29</v>
      </c>
    </row>
    <row r="3091" spans="1:2">
      <c r="A3091">
        <v>3090</v>
      </c>
      <c r="B3091">
        <v>40684.839999999997</v>
      </c>
    </row>
    <row r="3092" spans="1:2">
      <c r="A3092">
        <v>3091</v>
      </c>
      <c r="B3092">
        <v>42295.29</v>
      </c>
    </row>
    <row r="3093" spans="1:2">
      <c r="A3093">
        <v>3092</v>
      </c>
      <c r="B3093">
        <v>41497.47</v>
      </c>
    </row>
    <row r="3094" spans="1:2">
      <c r="A3094">
        <v>3093</v>
      </c>
      <c r="B3094">
        <v>42137.27</v>
      </c>
    </row>
    <row r="3095" spans="1:2">
      <c r="A3095">
        <v>3094</v>
      </c>
      <c r="B3095">
        <v>38910.31</v>
      </c>
    </row>
    <row r="3096" spans="1:2">
      <c r="A3096">
        <v>3095</v>
      </c>
      <c r="B3096">
        <v>38197.68</v>
      </c>
    </row>
    <row r="3097" spans="1:2">
      <c r="A3097">
        <v>3096</v>
      </c>
      <c r="B3097">
        <v>38197.68</v>
      </c>
    </row>
    <row r="3098" spans="1:2">
      <c r="A3098">
        <v>3097</v>
      </c>
      <c r="B3098">
        <v>39985.230000000003</v>
      </c>
    </row>
    <row r="3099" spans="1:2">
      <c r="A3099">
        <v>3098</v>
      </c>
      <c r="B3099">
        <v>47031.7</v>
      </c>
    </row>
    <row r="3100" spans="1:2">
      <c r="A3100">
        <v>3099</v>
      </c>
      <c r="B3100">
        <v>42796.52</v>
      </c>
    </row>
    <row r="3101" spans="1:2">
      <c r="A3101">
        <v>3100</v>
      </c>
      <c r="B3101">
        <v>38494.82</v>
      </c>
    </row>
    <row r="3102" spans="1:2">
      <c r="A3102">
        <v>3101</v>
      </c>
      <c r="B3102">
        <v>40050.800000000003</v>
      </c>
    </row>
    <row r="3103" spans="1:2">
      <c r="A3103">
        <v>3102</v>
      </c>
      <c r="B3103">
        <v>44613.98</v>
      </c>
    </row>
    <row r="3104" spans="1:2">
      <c r="A3104">
        <v>3103</v>
      </c>
      <c r="B3104">
        <v>41399.93</v>
      </c>
    </row>
    <row r="3105" spans="1:2">
      <c r="A3105">
        <v>3104</v>
      </c>
      <c r="B3105">
        <v>39508.01</v>
      </c>
    </row>
    <row r="3106" spans="1:2">
      <c r="A3106">
        <v>3105</v>
      </c>
      <c r="B3106">
        <v>36301.46</v>
      </c>
    </row>
    <row r="3107" spans="1:2">
      <c r="A3107">
        <v>3106</v>
      </c>
      <c r="B3107">
        <v>39967.1</v>
      </c>
    </row>
    <row r="3108" spans="1:2">
      <c r="A3108">
        <v>3107</v>
      </c>
      <c r="B3108">
        <v>38939.800000000003</v>
      </c>
    </row>
    <row r="3109" spans="1:2">
      <c r="A3109">
        <v>3108</v>
      </c>
      <c r="B3109">
        <v>40212.800000000003</v>
      </c>
    </row>
    <row r="3110" spans="1:2">
      <c r="A3110">
        <v>3109</v>
      </c>
      <c r="B3110">
        <v>39039.83</v>
      </c>
    </row>
    <row r="3111" spans="1:2">
      <c r="A3111">
        <v>3110</v>
      </c>
      <c r="B3111">
        <v>42733.440000000002</v>
      </c>
    </row>
    <row r="3112" spans="1:2">
      <c r="A3112">
        <v>3111</v>
      </c>
      <c r="B3112">
        <v>38449.279999999999</v>
      </c>
    </row>
    <row r="3113" spans="1:2">
      <c r="A3113">
        <v>3112</v>
      </c>
      <c r="B3113">
        <v>39516.050000000003</v>
      </c>
    </row>
    <row r="3114" spans="1:2">
      <c r="A3114">
        <v>3113</v>
      </c>
      <c r="B3114">
        <v>37912.870000000003</v>
      </c>
    </row>
    <row r="3115" spans="1:2">
      <c r="A3115">
        <v>3114</v>
      </c>
      <c r="B3115">
        <v>42433.47</v>
      </c>
    </row>
    <row r="3116" spans="1:2">
      <c r="A3116">
        <v>3115</v>
      </c>
      <c r="B3116">
        <v>38239.46</v>
      </c>
    </row>
    <row r="3117" spans="1:2">
      <c r="A3117">
        <v>3116</v>
      </c>
      <c r="B3117">
        <v>39442.370000000003</v>
      </c>
    </row>
    <row r="3118" spans="1:2">
      <c r="A3118">
        <v>3117</v>
      </c>
      <c r="B3118">
        <v>48071.03</v>
      </c>
    </row>
    <row r="3119" spans="1:2">
      <c r="A3119">
        <v>3118</v>
      </c>
      <c r="B3119">
        <v>47074.58</v>
      </c>
    </row>
    <row r="3120" spans="1:2">
      <c r="A3120">
        <v>3119</v>
      </c>
      <c r="B3120">
        <v>40862.379999999997</v>
      </c>
    </row>
    <row r="3121" spans="1:2">
      <c r="A3121">
        <v>3120</v>
      </c>
      <c r="B3121">
        <v>41860.54</v>
      </c>
    </row>
    <row r="3122" spans="1:2">
      <c r="A3122">
        <v>3121</v>
      </c>
      <c r="B3122">
        <v>39206.269999999997</v>
      </c>
    </row>
    <row r="3123" spans="1:2">
      <c r="A3123">
        <v>3122</v>
      </c>
      <c r="B3123">
        <v>45405.13</v>
      </c>
    </row>
    <row r="3124" spans="1:2">
      <c r="A3124">
        <v>3123</v>
      </c>
      <c r="B3124">
        <v>36377.160000000003</v>
      </c>
    </row>
    <row r="3125" spans="1:2">
      <c r="A3125">
        <v>3124</v>
      </c>
      <c r="B3125">
        <v>41060.85</v>
      </c>
    </row>
    <row r="3126" spans="1:2">
      <c r="A3126">
        <v>3125</v>
      </c>
      <c r="B3126">
        <v>40437.69</v>
      </c>
    </row>
    <row r="3127" spans="1:2">
      <c r="A3127">
        <v>3126</v>
      </c>
      <c r="B3127">
        <v>42896.52</v>
      </c>
    </row>
    <row r="3128" spans="1:2">
      <c r="A3128">
        <v>3127</v>
      </c>
      <c r="B3128">
        <v>38342.080000000002</v>
      </c>
    </row>
    <row r="3129" spans="1:2">
      <c r="A3129">
        <v>3128</v>
      </c>
      <c r="B3129">
        <v>42117.760000000002</v>
      </c>
    </row>
    <row r="3130" spans="1:2">
      <c r="A3130">
        <v>3129</v>
      </c>
      <c r="B3130">
        <v>38897.25</v>
      </c>
    </row>
    <row r="3131" spans="1:2">
      <c r="A3131">
        <v>3130</v>
      </c>
      <c r="B3131">
        <v>41060.800000000003</v>
      </c>
    </row>
    <row r="3132" spans="1:2">
      <c r="A3132">
        <v>3131</v>
      </c>
      <c r="B3132">
        <v>44684.05</v>
      </c>
    </row>
    <row r="3133" spans="1:2">
      <c r="A3133">
        <v>3132</v>
      </c>
      <c r="B3133">
        <v>39416.199999999997</v>
      </c>
    </row>
    <row r="3134" spans="1:2">
      <c r="A3134">
        <v>3133</v>
      </c>
      <c r="B3134">
        <v>39476.82</v>
      </c>
    </row>
    <row r="3135" spans="1:2">
      <c r="A3135">
        <v>3134</v>
      </c>
      <c r="B3135">
        <v>46595.44</v>
      </c>
    </row>
    <row r="3136" spans="1:2">
      <c r="A3136">
        <v>3135</v>
      </c>
      <c r="B3136">
        <v>38943.22</v>
      </c>
    </row>
    <row r="3137" spans="1:2">
      <c r="A3137">
        <v>3136</v>
      </c>
      <c r="B3137">
        <v>42773.29</v>
      </c>
    </row>
    <row r="3138" spans="1:2">
      <c r="A3138">
        <v>3137</v>
      </c>
      <c r="B3138">
        <v>42633.53</v>
      </c>
    </row>
    <row r="3139" spans="1:2">
      <c r="A3139">
        <v>3138</v>
      </c>
      <c r="B3139">
        <v>40050.74</v>
      </c>
    </row>
    <row r="3140" spans="1:2">
      <c r="A3140">
        <v>3139</v>
      </c>
      <c r="B3140">
        <v>41156.14</v>
      </c>
    </row>
    <row r="3141" spans="1:2">
      <c r="A3141">
        <v>3140</v>
      </c>
      <c r="B3141">
        <v>42939.18</v>
      </c>
    </row>
    <row r="3142" spans="1:2">
      <c r="A3142">
        <v>3141</v>
      </c>
      <c r="B3142">
        <v>40981.870000000003</v>
      </c>
    </row>
    <row r="3143" spans="1:2">
      <c r="A3143">
        <v>3142</v>
      </c>
      <c r="B3143">
        <v>40926.92</v>
      </c>
    </row>
    <row r="3144" spans="1:2">
      <c r="A3144">
        <v>3143</v>
      </c>
      <c r="B3144">
        <v>43096.52</v>
      </c>
    </row>
    <row r="3145" spans="1:2">
      <c r="A3145">
        <v>3144</v>
      </c>
      <c r="B3145">
        <v>40250.800000000003</v>
      </c>
    </row>
    <row r="3146" spans="1:2">
      <c r="A3146">
        <v>3145</v>
      </c>
      <c r="B3146">
        <v>44029.04</v>
      </c>
    </row>
    <row r="3147" spans="1:2">
      <c r="A3147">
        <v>3146</v>
      </c>
      <c r="B3147">
        <v>45120.37</v>
      </c>
    </row>
    <row r="3148" spans="1:2">
      <c r="A3148">
        <v>3147</v>
      </c>
      <c r="B3148">
        <v>36888.74</v>
      </c>
    </row>
    <row r="3149" spans="1:2">
      <c r="A3149">
        <v>3148</v>
      </c>
      <c r="B3149">
        <v>39227.910000000003</v>
      </c>
    </row>
    <row r="3150" spans="1:2">
      <c r="A3150">
        <v>3149</v>
      </c>
      <c r="B3150">
        <v>41880.35</v>
      </c>
    </row>
    <row r="3151" spans="1:2">
      <c r="A3151">
        <v>3150</v>
      </c>
      <c r="B3151">
        <v>42208.76</v>
      </c>
    </row>
    <row r="3152" spans="1:2">
      <c r="A3152">
        <v>3151</v>
      </c>
      <c r="B3152">
        <v>42308.73</v>
      </c>
    </row>
    <row r="3153" spans="1:2">
      <c r="A3153">
        <v>3152</v>
      </c>
      <c r="B3153">
        <v>45205.04</v>
      </c>
    </row>
    <row r="3154" spans="1:2">
      <c r="A3154">
        <v>3153</v>
      </c>
      <c r="B3154">
        <v>39476.76</v>
      </c>
    </row>
    <row r="3155" spans="1:2">
      <c r="A3155">
        <v>3154</v>
      </c>
      <c r="B3155">
        <v>45305.14</v>
      </c>
    </row>
    <row r="3156" spans="1:2">
      <c r="A3156">
        <v>3155</v>
      </c>
      <c r="B3156">
        <v>39983.9</v>
      </c>
    </row>
    <row r="3157" spans="1:2">
      <c r="A3157">
        <v>3156</v>
      </c>
      <c r="B3157">
        <v>47731.26</v>
      </c>
    </row>
    <row r="3158" spans="1:2">
      <c r="A3158">
        <v>3157</v>
      </c>
      <c r="B3158">
        <v>35946.699999999997</v>
      </c>
    </row>
    <row r="3159" spans="1:2">
      <c r="A3159">
        <v>3158</v>
      </c>
      <c r="B3159">
        <v>44783.86</v>
      </c>
    </row>
    <row r="3160" spans="1:2">
      <c r="A3160">
        <v>3159</v>
      </c>
      <c r="B3160">
        <v>36817.199999999997</v>
      </c>
    </row>
    <row r="3161" spans="1:2">
      <c r="A3161">
        <v>3160</v>
      </c>
      <c r="B3161">
        <v>44920.41</v>
      </c>
    </row>
    <row r="3162" spans="1:2">
      <c r="A3162">
        <v>3161</v>
      </c>
      <c r="B3162">
        <v>39824.160000000003</v>
      </c>
    </row>
    <row r="3163" spans="1:2">
      <c r="A3163">
        <v>3162</v>
      </c>
      <c r="B3163">
        <v>41393.89</v>
      </c>
    </row>
    <row r="3164" spans="1:2">
      <c r="A3164">
        <v>3163</v>
      </c>
      <c r="B3164">
        <v>39824.160000000003</v>
      </c>
    </row>
    <row r="3165" spans="1:2">
      <c r="A3165">
        <v>3164</v>
      </c>
      <c r="B3165">
        <v>42186.6</v>
      </c>
    </row>
    <row r="3166" spans="1:2">
      <c r="A3166">
        <v>3165</v>
      </c>
      <c r="B3166">
        <v>40050.699999999997</v>
      </c>
    </row>
    <row r="3167" spans="1:2">
      <c r="A3167">
        <v>3166</v>
      </c>
      <c r="B3167">
        <v>43863.47</v>
      </c>
    </row>
    <row r="3168" spans="1:2">
      <c r="A3168">
        <v>3167</v>
      </c>
      <c r="B3168">
        <v>46020.02</v>
      </c>
    </row>
    <row r="3169" spans="1:2">
      <c r="A3169">
        <v>3168</v>
      </c>
      <c r="B3169">
        <v>43293.75</v>
      </c>
    </row>
    <row r="3170" spans="1:2">
      <c r="A3170">
        <v>3169</v>
      </c>
      <c r="B3170">
        <v>35829.08</v>
      </c>
    </row>
    <row r="3171" spans="1:2">
      <c r="A3171">
        <v>3170</v>
      </c>
      <c r="B3171">
        <v>43093.11</v>
      </c>
    </row>
    <row r="3172" spans="1:2">
      <c r="A3172">
        <v>3171</v>
      </c>
      <c r="B3172">
        <v>39826</v>
      </c>
    </row>
    <row r="3173" spans="1:2">
      <c r="A3173">
        <v>3172</v>
      </c>
      <c r="B3173">
        <v>42879.61</v>
      </c>
    </row>
    <row r="3174" spans="1:2">
      <c r="A3174">
        <v>3173</v>
      </c>
      <c r="B3174">
        <v>41219.379999999997</v>
      </c>
    </row>
    <row r="3175" spans="1:2">
      <c r="A3175">
        <v>3174</v>
      </c>
      <c r="B3175">
        <v>40124.199999999997</v>
      </c>
    </row>
    <row r="3176" spans="1:2">
      <c r="A3176">
        <v>3175</v>
      </c>
      <c r="B3176">
        <v>40792.47</v>
      </c>
    </row>
    <row r="3177" spans="1:2">
      <c r="A3177">
        <v>3176</v>
      </c>
      <c r="B3177">
        <v>43096.52</v>
      </c>
    </row>
    <row r="3178" spans="1:2">
      <c r="A3178">
        <v>3177</v>
      </c>
      <c r="B3178">
        <v>44312.75</v>
      </c>
    </row>
    <row r="3179" spans="1:2">
      <c r="A3179">
        <v>3178</v>
      </c>
      <c r="B3179">
        <v>43493.75</v>
      </c>
    </row>
    <row r="3180" spans="1:2">
      <c r="A3180">
        <v>3179</v>
      </c>
      <c r="B3180">
        <v>41733.870000000003</v>
      </c>
    </row>
    <row r="3181" spans="1:2">
      <c r="A3181">
        <v>3180</v>
      </c>
      <c r="B3181">
        <v>42586.48</v>
      </c>
    </row>
    <row r="3182" spans="1:2">
      <c r="A3182">
        <v>3181</v>
      </c>
      <c r="B3182">
        <v>41986.49</v>
      </c>
    </row>
    <row r="3183" spans="1:2">
      <c r="A3183">
        <v>3182</v>
      </c>
      <c r="B3183">
        <v>42573.24</v>
      </c>
    </row>
    <row r="3184" spans="1:2">
      <c r="A3184">
        <v>3183</v>
      </c>
      <c r="B3184">
        <v>38297.660000000003</v>
      </c>
    </row>
    <row r="3185" spans="1:2">
      <c r="A3185">
        <v>3184</v>
      </c>
      <c r="B3185">
        <v>43929.05</v>
      </c>
    </row>
    <row r="3186" spans="1:2">
      <c r="A3186">
        <v>3185</v>
      </c>
      <c r="B3186">
        <v>38409.5</v>
      </c>
    </row>
    <row r="3187" spans="1:2">
      <c r="A3187">
        <v>3186</v>
      </c>
      <c r="B3187">
        <v>39785.230000000003</v>
      </c>
    </row>
    <row r="3188" spans="1:2">
      <c r="A3188">
        <v>3187</v>
      </c>
      <c r="B3188">
        <v>38677.65</v>
      </c>
    </row>
    <row r="3189" spans="1:2">
      <c r="A3189">
        <v>3188</v>
      </c>
      <c r="B3189">
        <v>43493.760000000002</v>
      </c>
    </row>
    <row r="3190" spans="1:2">
      <c r="A3190">
        <v>3189</v>
      </c>
      <c r="B3190">
        <v>44220.07</v>
      </c>
    </row>
    <row r="3191" spans="1:2">
      <c r="A3191">
        <v>3190</v>
      </c>
      <c r="B3191">
        <v>39652.78</v>
      </c>
    </row>
    <row r="3192" spans="1:2">
      <c r="A3192">
        <v>3191</v>
      </c>
      <c r="B3192">
        <v>42445.279999999999</v>
      </c>
    </row>
    <row r="3193" spans="1:2">
      <c r="A3193">
        <v>3192</v>
      </c>
      <c r="B3193">
        <v>44907.85</v>
      </c>
    </row>
    <row r="3194" spans="1:2">
      <c r="A3194">
        <v>3193</v>
      </c>
      <c r="B3194">
        <v>44884.09</v>
      </c>
    </row>
    <row r="3195" spans="1:2">
      <c r="A3195">
        <v>3194</v>
      </c>
      <c r="B3195">
        <v>38465.68</v>
      </c>
    </row>
    <row r="3196" spans="1:2">
      <c r="A3196">
        <v>3195</v>
      </c>
      <c r="B3196">
        <v>42217.65</v>
      </c>
    </row>
    <row r="3197" spans="1:2">
      <c r="A3197">
        <v>3196</v>
      </c>
      <c r="B3197">
        <v>39186.14</v>
      </c>
    </row>
    <row r="3198" spans="1:2">
      <c r="A3198">
        <v>3197</v>
      </c>
      <c r="B3198">
        <v>41633.879999999997</v>
      </c>
    </row>
    <row r="3199" spans="1:2">
      <c r="A3199">
        <v>3198</v>
      </c>
      <c r="B3199">
        <v>40684.839999999997</v>
      </c>
    </row>
    <row r="3200" spans="1:2">
      <c r="A3200">
        <v>3199</v>
      </c>
      <c r="B3200">
        <v>40458.61</v>
      </c>
    </row>
    <row r="3201" spans="1:2">
      <c r="A3201">
        <v>3200</v>
      </c>
      <c r="B3201">
        <v>41499.94</v>
      </c>
    </row>
    <row r="3202" spans="1:2">
      <c r="A3202">
        <v>3201</v>
      </c>
      <c r="B3202">
        <v>42896.52</v>
      </c>
    </row>
    <row r="3203" spans="1:2">
      <c r="A3203">
        <v>3202</v>
      </c>
      <c r="B3203">
        <v>41221.089999999997</v>
      </c>
    </row>
    <row r="3204" spans="1:2">
      <c r="A3204">
        <v>3203</v>
      </c>
      <c r="B3204">
        <v>38258.28</v>
      </c>
    </row>
    <row r="3205" spans="1:2">
      <c r="A3205">
        <v>3204</v>
      </c>
      <c r="B3205">
        <v>42473.24</v>
      </c>
    </row>
    <row r="3206" spans="1:2">
      <c r="A3206">
        <v>3205</v>
      </c>
      <c r="B3206">
        <v>42183.19</v>
      </c>
    </row>
    <row r="3207" spans="1:2">
      <c r="A3207">
        <v>3206</v>
      </c>
      <c r="B3207">
        <v>45859.73</v>
      </c>
    </row>
    <row r="3208" spans="1:2">
      <c r="A3208">
        <v>3207</v>
      </c>
      <c r="B3208">
        <v>40083.99</v>
      </c>
    </row>
    <row r="3209" spans="1:2">
      <c r="A3209">
        <v>3208</v>
      </c>
      <c r="B3209">
        <v>40971.47</v>
      </c>
    </row>
    <row r="3210" spans="1:2">
      <c r="A3210">
        <v>3209</v>
      </c>
      <c r="B3210">
        <v>40584.9</v>
      </c>
    </row>
    <row r="3211" spans="1:2">
      <c r="A3211">
        <v>3210</v>
      </c>
      <c r="B3211">
        <v>44913.84</v>
      </c>
    </row>
    <row r="3212" spans="1:2">
      <c r="A3212">
        <v>3211</v>
      </c>
      <c r="B3212">
        <v>41260.800000000003</v>
      </c>
    </row>
    <row r="3213" spans="1:2">
      <c r="A3213">
        <v>3212</v>
      </c>
      <c r="B3213">
        <v>39907.32</v>
      </c>
    </row>
    <row r="3214" spans="1:2">
      <c r="A3214">
        <v>3213</v>
      </c>
      <c r="B3214">
        <v>41266.25</v>
      </c>
    </row>
    <row r="3215" spans="1:2">
      <c r="A3215">
        <v>3214</v>
      </c>
      <c r="B3215">
        <v>38997.269999999997</v>
      </c>
    </row>
    <row r="3216" spans="1:2">
      <c r="A3216">
        <v>3215</v>
      </c>
      <c r="B3216">
        <v>44907.85</v>
      </c>
    </row>
    <row r="3217" spans="1:2">
      <c r="A3217">
        <v>3216</v>
      </c>
      <c r="B3217">
        <v>46695.4</v>
      </c>
    </row>
    <row r="3218" spans="1:2">
      <c r="A3218">
        <v>3217</v>
      </c>
      <c r="B3218">
        <v>39234.31</v>
      </c>
    </row>
    <row r="3219" spans="1:2">
      <c r="A3219">
        <v>3218</v>
      </c>
      <c r="B3219">
        <v>40183.94</v>
      </c>
    </row>
    <row r="3220" spans="1:2">
      <c r="A3220">
        <v>3219</v>
      </c>
      <c r="B3220">
        <v>40083.89</v>
      </c>
    </row>
    <row r="3221" spans="1:2">
      <c r="A3221">
        <v>3220</v>
      </c>
      <c r="B3221">
        <v>40828.519999999997</v>
      </c>
    </row>
    <row r="3222" spans="1:2">
      <c r="A3222">
        <v>3221</v>
      </c>
      <c r="B3222">
        <v>43963.46</v>
      </c>
    </row>
    <row r="3223" spans="1:2">
      <c r="A3223">
        <v>3222</v>
      </c>
      <c r="B3223">
        <v>44613.97</v>
      </c>
    </row>
    <row r="3224" spans="1:2">
      <c r="A3224">
        <v>3223</v>
      </c>
      <c r="B3224">
        <v>41952.07</v>
      </c>
    </row>
    <row r="3225" spans="1:2">
      <c r="A3225">
        <v>3224</v>
      </c>
      <c r="B3225">
        <v>42138.22</v>
      </c>
    </row>
    <row r="3226" spans="1:2">
      <c r="A3226">
        <v>3225</v>
      </c>
      <c r="B3226">
        <v>42149.01</v>
      </c>
    </row>
    <row r="3227" spans="1:2">
      <c r="A3227">
        <v>3226</v>
      </c>
      <c r="B3227">
        <v>39926.04</v>
      </c>
    </row>
    <row r="3228" spans="1:2">
      <c r="A3228">
        <v>3227</v>
      </c>
      <c r="B3228">
        <v>39055.61</v>
      </c>
    </row>
    <row r="3229" spans="1:2">
      <c r="A3229">
        <v>3228</v>
      </c>
      <c r="B3229">
        <v>43863.48</v>
      </c>
    </row>
    <row r="3230" spans="1:2">
      <c r="A3230">
        <v>3229</v>
      </c>
      <c r="B3230">
        <v>41933.89</v>
      </c>
    </row>
    <row r="3231" spans="1:2">
      <c r="A3231">
        <v>3230</v>
      </c>
      <c r="B3231">
        <v>41733.81</v>
      </c>
    </row>
    <row r="3232" spans="1:2">
      <c r="A3232">
        <v>3231</v>
      </c>
      <c r="B3232">
        <v>36697.47</v>
      </c>
    </row>
    <row r="3233" spans="1:2">
      <c r="A3233">
        <v>3232</v>
      </c>
      <c r="B3233">
        <v>40924.660000000003</v>
      </c>
    </row>
    <row r="3234" spans="1:2">
      <c r="A3234">
        <v>3233</v>
      </c>
      <c r="B3234">
        <v>38717.22</v>
      </c>
    </row>
    <row r="3235" spans="1:2">
      <c r="A3235">
        <v>3234</v>
      </c>
      <c r="B3235">
        <v>38537.800000000003</v>
      </c>
    </row>
    <row r="3236" spans="1:2">
      <c r="A3236">
        <v>3235</v>
      </c>
      <c r="B3236">
        <v>36178.19</v>
      </c>
    </row>
    <row r="3237" spans="1:2">
      <c r="A3237">
        <v>3236</v>
      </c>
      <c r="B3237">
        <v>44112.78</v>
      </c>
    </row>
    <row r="3238" spans="1:2">
      <c r="A3238">
        <v>3237</v>
      </c>
      <c r="B3238">
        <v>40971.54</v>
      </c>
    </row>
    <row r="3239" spans="1:2">
      <c r="A3239">
        <v>3238</v>
      </c>
      <c r="B3239">
        <v>42301.47</v>
      </c>
    </row>
    <row r="3240" spans="1:2">
      <c r="A3240">
        <v>3239</v>
      </c>
      <c r="B3240">
        <v>41021.15</v>
      </c>
    </row>
    <row r="3241" spans="1:2">
      <c r="A3241">
        <v>3240</v>
      </c>
      <c r="B3241">
        <v>46532.639999999999</v>
      </c>
    </row>
    <row r="3242" spans="1:2">
      <c r="A3242">
        <v>3241</v>
      </c>
      <c r="B3242">
        <v>41760.32</v>
      </c>
    </row>
    <row r="3243" spans="1:2">
      <c r="A3243">
        <v>3242</v>
      </c>
      <c r="B3243">
        <v>38018.49</v>
      </c>
    </row>
    <row r="3244" spans="1:2">
      <c r="A3244">
        <v>3243</v>
      </c>
      <c r="B3244">
        <v>38002.22</v>
      </c>
    </row>
    <row r="3245" spans="1:2">
      <c r="A3245">
        <v>3244</v>
      </c>
      <c r="B3245">
        <v>41319.42</v>
      </c>
    </row>
    <row r="3246" spans="1:2">
      <c r="A3246">
        <v>3245</v>
      </c>
      <c r="B3246">
        <v>40150.76</v>
      </c>
    </row>
    <row r="3247" spans="1:2">
      <c r="A3247">
        <v>3246</v>
      </c>
      <c r="B3247">
        <v>41260.870000000003</v>
      </c>
    </row>
    <row r="3248" spans="1:2">
      <c r="A3248">
        <v>3247</v>
      </c>
      <c r="B3248">
        <v>41837.24</v>
      </c>
    </row>
    <row r="3249" spans="1:2">
      <c r="A3249">
        <v>3248</v>
      </c>
      <c r="B3249">
        <v>41995.18</v>
      </c>
    </row>
    <row r="3250" spans="1:2">
      <c r="A3250">
        <v>3249</v>
      </c>
      <c r="B3250">
        <v>46532.69</v>
      </c>
    </row>
    <row r="3251" spans="1:2">
      <c r="A3251">
        <v>3250</v>
      </c>
      <c r="B3251">
        <v>38903.42</v>
      </c>
    </row>
    <row r="3252" spans="1:2">
      <c r="A3252">
        <v>3251</v>
      </c>
      <c r="B3252">
        <v>44112.84</v>
      </c>
    </row>
    <row r="3253" spans="1:2">
      <c r="A3253">
        <v>3252</v>
      </c>
      <c r="B3253">
        <v>43863.43</v>
      </c>
    </row>
    <row r="3254" spans="1:2">
      <c r="A3254">
        <v>3253</v>
      </c>
      <c r="B3254">
        <v>40018.04</v>
      </c>
    </row>
    <row r="3255" spans="1:2">
      <c r="A3255">
        <v>3254</v>
      </c>
      <c r="B3255">
        <v>41760.14</v>
      </c>
    </row>
    <row r="3256" spans="1:2">
      <c r="A3256">
        <v>3255</v>
      </c>
      <c r="B3256">
        <v>47871.09</v>
      </c>
    </row>
    <row r="3257" spans="1:2">
      <c r="A3257">
        <v>3256</v>
      </c>
      <c r="B3257">
        <v>39907.279999999999</v>
      </c>
    </row>
    <row r="3258" spans="1:2">
      <c r="A3258">
        <v>3257</v>
      </c>
      <c r="B3258">
        <v>40991.870000000003</v>
      </c>
    </row>
    <row r="3259" spans="1:2">
      <c r="A3259">
        <v>3258</v>
      </c>
      <c r="B3259">
        <v>36688.75</v>
      </c>
    </row>
    <row r="3260" spans="1:2">
      <c r="A3260">
        <v>3259</v>
      </c>
      <c r="B3260">
        <v>43096.52</v>
      </c>
    </row>
    <row r="3261" spans="1:2">
      <c r="A3261">
        <v>3260</v>
      </c>
      <c r="B3261">
        <v>44813.94</v>
      </c>
    </row>
    <row r="3262" spans="1:2">
      <c r="A3262">
        <v>3261</v>
      </c>
      <c r="B3262">
        <v>48031.31</v>
      </c>
    </row>
    <row r="3263" spans="1:2">
      <c r="A3263">
        <v>3262</v>
      </c>
      <c r="B3263">
        <v>38643.08</v>
      </c>
    </row>
    <row r="3264" spans="1:2">
      <c r="A3264">
        <v>3263</v>
      </c>
      <c r="B3264">
        <v>43293.75</v>
      </c>
    </row>
    <row r="3265" spans="1:2">
      <c r="A3265">
        <v>3264</v>
      </c>
      <c r="B3265">
        <v>38897.269999999997</v>
      </c>
    </row>
    <row r="3266" spans="1:2">
      <c r="A3266">
        <v>3265</v>
      </c>
      <c r="B3266">
        <v>42702.6</v>
      </c>
    </row>
    <row r="3267" spans="1:2">
      <c r="A3267">
        <v>3266</v>
      </c>
      <c r="B3267">
        <v>40966.92</v>
      </c>
    </row>
    <row r="3268" spans="1:2">
      <c r="A3268">
        <v>3267</v>
      </c>
      <c r="B3268">
        <v>39060.25</v>
      </c>
    </row>
    <row r="3269" spans="1:2">
      <c r="A3269">
        <v>3268</v>
      </c>
      <c r="B3269">
        <v>40724.67</v>
      </c>
    </row>
    <row r="3270" spans="1:2">
      <c r="A3270">
        <v>3269</v>
      </c>
      <c r="B3270">
        <v>41399.949999999997</v>
      </c>
    </row>
    <row r="3271" spans="1:2">
      <c r="A3271">
        <v>3270</v>
      </c>
      <c r="B3271">
        <v>38682.97</v>
      </c>
    </row>
    <row r="3272" spans="1:2">
      <c r="A3272">
        <v>3271</v>
      </c>
      <c r="B3272">
        <v>40337.71</v>
      </c>
    </row>
    <row r="3273" spans="1:2">
      <c r="A3273">
        <v>3272</v>
      </c>
      <c r="B3273">
        <v>46595.32</v>
      </c>
    </row>
    <row r="3274" spans="1:2">
      <c r="A3274">
        <v>3273</v>
      </c>
      <c r="B3274">
        <v>38582.959999999999</v>
      </c>
    </row>
    <row r="3275" spans="1:2">
      <c r="A3275">
        <v>3274</v>
      </c>
      <c r="B3275">
        <v>42086.57</v>
      </c>
    </row>
    <row r="3276" spans="1:2">
      <c r="A3276">
        <v>3275</v>
      </c>
      <c r="B3276">
        <v>38565.67</v>
      </c>
    </row>
    <row r="3277" spans="1:2">
      <c r="A3277">
        <v>3276</v>
      </c>
      <c r="B3277">
        <v>42433.51</v>
      </c>
    </row>
    <row r="3278" spans="1:2">
      <c r="A3278">
        <v>3277</v>
      </c>
      <c r="B3278">
        <v>44727.03</v>
      </c>
    </row>
    <row r="3279" spans="1:2">
      <c r="A3279">
        <v>3278</v>
      </c>
      <c r="B3279">
        <v>42602.58</v>
      </c>
    </row>
    <row r="3280" spans="1:2">
      <c r="A3280">
        <v>3279</v>
      </c>
      <c r="B3280">
        <v>47871.09</v>
      </c>
    </row>
    <row r="3281" spans="1:2">
      <c r="A3281">
        <v>3280</v>
      </c>
      <c r="B3281">
        <v>38103.79</v>
      </c>
    </row>
    <row r="3282" spans="1:2">
      <c r="A3282">
        <v>3281</v>
      </c>
      <c r="B3282">
        <v>40728.44</v>
      </c>
    </row>
    <row r="3283" spans="1:2">
      <c r="A3283">
        <v>3282</v>
      </c>
      <c r="B3283">
        <v>41933.769999999997</v>
      </c>
    </row>
    <row r="3284" spans="1:2">
      <c r="A3284">
        <v>3283</v>
      </c>
      <c r="B3284">
        <v>41221.160000000003</v>
      </c>
    </row>
    <row r="3285" spans="1:2">
      <c r="A3285">
        <v>3284</v>
      </c>
      <c r="B3285">
        <v>44913.9</v>
      </c>
    </row>
    <row r="3286" spans="1:2">
      <c r="A3286">
        <v>3285</v>
      </c>
      <c r="B3286">
        <v>40628.51</v>
      </c>
    </row>
    <row r="3287" spans="1:2">
      <c r="A3287">
        <v>3286</v>
      </c>
      <c r="B3287">
        <v>42896.52</v>
      </c>
    </row>
    <row r="3288" spans="1:2">
      <c r="A3288">
        <v>3287</v>
      </c>
      <c r="B3288">
        <v>40788.959999999999</v>
      </c>
    </row>
    <row r="3289" spans="1:2">
      <c r="A3289">
        <v>3288</v>
      </c>
      <c r="B3289">
        <v>45220.3</v>
      </c>
    </row>
    <row r="3290" spans="1:2">
      <c r="A3290">
        <v>3289</v>
      </c>
      <c r="B3290">
        <v>42767.57</v>
      </c>
    </row>
    <row r="3291" spans="1:2">
      <c r="A3291">
        <v>3290</v>
      </c>
      <c r="B3291">
        <v>40784.82</v>
      </c>
    </row>
    <row r="3292" spans="1:2">
      <c r="A3292">
        <v>3291</v>
      </c>
      <c r="B3292">
        <v>41260.959999999999</v>
      </c>
    </row>
    <row r="3293" spans="1:2">
      <c r="A3293">
        <v>3292</v>
      </c>
      <c r="B3293">
        <v>45759.74</v>
      </c>
    </row>
    <row r="3294" spans="1:2">
      <c r="A3294">
        <v>3293</v>
      </c>
      <c r="B3294">
        <v>47999.12</v>
      </c>
    </row>
    <row r="3295" spans="1:2">
      <c r="A3295">
        <v>3294</v>
      </c>
      <c r="B3295">
        <v>44907.85</v>
      </c>
    </row>
    <row r="3296" spans="1:2">
      <c r="A3296">
        <v>3295</v>
      </c>
      <c r="B3296">
        <v>45902.64</v>
      </c>
    </row>
    <row r="3297" spans="1:2">
      <c r="A3297">
        <v>3296</v>
      </c>
      <c r="B3297">
        <v>39288.660000000003</v>
      </c>
    </row>
    <row r="3298" spans="1:2">
      <c r="A3298">
        <v>3297</v>
      </c>
      <c r="B3298">
        <v>38955.71</v>
      </c>
    </row>
    <row r="3299" spans="1:2">
      <c r="A3299">
        <v>3298</v>
      </c>
      <c r="B3299">
        <v>40558.68</v>
      </c>
    </row>
    <row r="3300" spans="1:2">
      <c r="A3300">
        <v>3299</v>
      </c>
      <c r="B3300">
        <v>43493.8</v>
      </c>
    </row>
    <row r="3301" spans="1:2">
      <c r="A3301">
        <v>3300</v>
      </c>
      <c r="B3301">
        <v>44726.98</v>
      </c>
    </row>
    <row r="3302" spans="1:2">
      <c r="A3302">
        <v>3301</v>
      </c>
      <c r="B3302">
        <v>41021.089999999997</v>
      </c>
    </row>
    <row r="3303" spans="1:2">
      <c r="A3303">
        <v>3302</v>
      </c>
      <c r="B3303">
        <v>45720.02</v>
      </c>
    </row>
    <row r="3304" spans="1:2">
      <c r="A3304">
        <v>3303</v>
      </c>
      <c r="B3304">
        <v>40781.89</v>
      </c>
    </row>
    <row r="3305" spans="1:2">
      <c r="A3305">
        <v>3304</v>
      </c>
      <c r="B3305">
        <v>42195.18</v>
      </c>
    </row>
    <row r="3306" spans="1:2">
      <c r="A3306">
        <v>3305</v>
      </c>
      <c r="B3306">
        <v>45959.68</v>
      </c>
    </row>
    <row r="3307" spans="1:2">
      <c r="A3307">
        <v>3306</v>
      </c>
      <c r="B3307">
        <v>41519.449999999997</v>
      </c>
    </row>
    <row r="3308" spans="1:2">
      <c r="A3308">
        <v>3307</v>
      </c>
      <c r="B3308">
        <v>44029.01</v>
      </c>
    </row>
    <row r="3309" spans="1:2">
      <c r="A3309">
        <v>3308</v>
      </c>
      <c r="B3309">
        <v>42802.66</v>
      </c>
    </row>
    <row r="3310" spans="1:2">
      <c r="A3310">
        <v>3309</v>
      </c>
      <c r="B3310">
        <v>44813.97</v>
      </c>
    </row>
    <row r="3311" spans="1:2">
      <c r="A3311">
        <v>3310</v>
      </c>
      <c r="B3311">
        <v>38973.57</v>
      </c>
    </row>
    <row r="3312" spans="1:2">
      <c r="A3312">
        <v>3311</v>
      </c>
      <c r="B3312">
        <v>38565.68</v>
      </c>
    </row>
    <row r="3313" spans="1:2">
      <c r="A3313">
        <v>3312</v>
      </c>
      <c r="B3313">
        <v>36377.26</v>
      </c>
    </row>
    <row r="3314" spans="1:2">
      <c r="A3314">
        <v>3313</v>
      </c>
      <c r="B3314">
        <v>41319.370000000003</v>
      </c>
    </row>
    <row r="3315" spans="1:2">
      <c r="A3315">
        <v>3314</v>
      </c>
      <c r="B3315">
        <v>42745.48</v>
      </c>
    </row>
    <row r="3316" spans="1:2">
      <c r="A3316">
        <v>3315</v>
      </c>
      <c r="B3316">
        <v>38302.269999999997</v>
      </c>
    </row>
    <row r="3317" spans="1:2">
      <c r="A3317">
        <v>3316</v>
      </c>
      <c r="B3317">
        <v>43293.85</v>
      </c>
    </row>
    <row r="3318" spans="1:2">
      <c r="A3318">
        <v>3317</v>
      </c>
      <c r="B3318">
        <v>39288.639999999999</v>
      </c>
    </row>
    <row r="3319" spans="1:2">
      <c r="A3319">
        <v>3318</v>
      </c>
      <c r="B3319">
        <v>37961.410000000003</v>
      </c>
    </row>
    <row r="3320" spans="1:2">
      <c r="A3320">
        <v>3319</v>
      </c>
      <c r="B3320">
        <v>40143.35</v>
      </c>
    </row>
    <row r="3321" spans="1:2">
      <c r="A3321">
        <v>3320</v>
      </c>
      <c r="B3321">
        <v>40083.9</v>
      </c>
    </row>
    <row r="3322" spans="1:2">
      <c r="A3322">
        <v>3321</v>
      </c>
      <c r="B3322">
        <v>44219.99</v>
      </c>
    </row>
    <row r="3323" spans="1:2">
      <c r="A3323">
        <v>3322</v>
      </c>
      <c r="B3323">
        <v>47031.66</v>
      </c>
    </row>
    <row r="3324" spans="1:2">
      <c r="A3324">
        <v>3323</v>
      </c>
      <c r="B3324">
        <v>42453.32</v>
      </c>
    </row>
    <row r="3325" spans="1:2">
      <c r="A3325">
        <v>3324</v>
      </c>
      <c r="B3325">
        <v>46695.44</v>
      </c>
    </row>
    <row r="3326" spans="1:2">
      <c r="A3326">
        <v>3325</v>
      </c>
      <c r="B3326">
        <v>45859.73</v>
      </c>
    </row>
    <row r="3327" spans="1:2">
      <c r="A3327">
        <v>3326</v>
      </c>
      <c r="B3327">
        <v>42508.72</v>
      </c>
    </row>
    <row r="3328" spans="1:2">
      <c r="A3328">
        <v>3327</v>
      </c>
      <c r="B3328">
        <v>40358.69</v>
      </c>
    </row>
    <row r="3329" spans="1:2">
      <c r="A3329">
        <v>3328</v>
      </c>
      <c r="B3329">
        <v>41499.89</v>
      </c>
    </row>
    <row r="3330" spans="1:2">
      <c r="A3330">
        <v>3329</v>
      </c>
      <c r="B3330">
        <v>38746.160000000003</v>
      </c>
    </row>
    <row r="3331" spans="1:2">
      <c r="A3331">
        <v>3330</v>
      </c>
      <c r="B3331">
        <v>41837.279999999999</v>
      </c>
    </row>
    <row r="3332" spans="1:2">
      <c r="A3332">
        <v>3331</v>
      </c>
      <c r="B3332">
        <v>40584.839999999997</v>
      </c>
    </row>
    <row r="3333" spans="1:2">
      <c r="A3333">
        <v>3332</v>
      </c>
      <c r="B3333">
        <v>37792.620000000003</v>
      </c>
    </row>
    <row r="3334" spans="1:2">
      <c r="A3334">
        <v>3333</v>
      </c>
      <c r="B3334">
        <v>44129.02</v>
      </c>
    </row>
    <row r="3335" spans="1:2">
      <c r="A3335">
        <v>3334</v>
      </c>
      <c r="B3335">
        <v>40788.97</v>
      </c>
    </row>
    <row r="3336" spans="1:2">
      <c r="A3336">
        <v>3335</v>
      </c>
      <c r="B3336">
        <v>35471.699999999997</v>
      </c>
    </row>
    <row r="3337" spans="1:2">
      <c r="A3337">
        <v>3336</v>
      </c>
      <c r="B3337">
        <v>37912.800000000003</v>
      </c>
    </row>
    <row r="3338" spans="1:2">
      <c r="A3338">
        <v>3337</v>
      </c>
      <c r="B3338">
        <v>40283.89</v>
      </c>
    </row>
    <row r="3339" spans="1:2">
      <c r="A3339">
        <v>3338</v>
      </c>
      <c r="B3339">
        <v>39508.14</v>
      </c>
    </row>
    <row r="3340" spans="1:2">
      <c r="A3340">
        <v>3339</v>
      </c>
      <c r="B3340">
        <v>39128.47</v>
      </c>
    </row>
    <row r="3341" spans="1:2">
      <c r="A3341">
        <v>3340</v>
      </c>
      <c r="B3341">
        <v>40258.68</v>
      </c>
    </row>
    <row r="3342" spans="1:2">
      <c r="A3342">
        <v>3341</v>
      </c>
      <c r="B3342">
        <v>41297.550000000003</v>
      </c>
    </row>
    <row r="3343" spans="1:2">
      <c r="A3343">
        <v>3342</v>
      </c>
      <c r="B3343">
        <v>39408.01</v>
      </c>
    </row>
    <row r="3344" spans="1:2">
      <c r="A3344">
        <v>3343</v>
      </c>
      <c r="B3344">
        <v>42249.02</v>
      </c>
    </row>
    <row r="3345" spans="1:2">
      <c r="A3345">
        <v>3344</v>
      </c>
      <c r="B3345">
        <v>39588.61</v>
      </c>
    </row>
    <row r="3346" spans="1:2">
      <c r="A3346">
        <v>3345</v>
      </c>
      <c r="B3346">
        <v>38665.72</v>
      </c>
    </row>
    <row r="3347" spans="1:2">
      <c r="A3347">
        <v>3346</v>
      </c>
      <c r="B3347">
        <v>40771.54</v>
      </c>
    </row>
    <row r="3348" spans="1:2">
      <c r="A3348">
        <v>3347</v>
      </c>
      <c r="B3348">
        <v>40470.69</v>
      </c>
    </row>
    <row r="3349" spans="1:2">
      <c r="A3349">
        <v>3348</v>
      </c>
      <c r="B3349">
        <v>35958.379999999997</v>
      </c>
    </row>
    <row r="3350" spans="1:2">
      <c r="A3350">
        <v>3349</v>
      </c>
      <c r="B3350">
        <v>42802.66</v>
      </c>
    </row>
    <row r="3351" spans="1:2">
      <c r="A3351">
        <v>3350</v>
      </c>
      <c r="B3351">
        <v>40871.519999999997</v>
      </c>
    </row>
    <row r="3352" spans="1:2">
      <c r="A3352">
        <v>3351</v>
      </c>
      <c r="B3352">
        <v>45919.96</v>
      </c>
    </row>
    <row r="3353" spans="1:2">
      <c r="A3353">
        <v>3352</v>
      </c>
      <c r="B3353">
        <v>37495.31</v>
      </c>
    </row>
    <row r="3354" spans="1:2">
      <c r="A3354">
        <v>3353</v>
      </c>
      <c r="B3354">
        <v>42802.64</v>
      </c>
    </row>
    <row r="3355" spans="1:2">
      <c r="A3355">
        <v>3354</v>
      </c>
      <c r="B3355">
        <v>41980.2</v>
      </c>
    </row>
    <row r="3356" spans="1:2">
      <c r="A3356">
        <v>3355</v>
      </c>
      <c r="B3356">
        <v>41056.160000000003</v>
      </c>
    </row>
    <row r="3357" spans="1:2">
      <c r="A3357">
        <v>3356</v>
      </c>
      <c r="B3357">
        <v>46895.39</v>
      </c>
    </row>
    <row r="3358" spans="1:2">
      <c r="A3358">
        <v>3357</v>
      </c>
      <c r="B3358">
        <v>40404.44</v>
      </c>
    </row>
    <row r="3359" spans="1:2">
      <c r="A3359">
        <v>3358</v>
      </c>
      <c r="B3359">
        <v>41995.29</v>
      </c>
    </row>
    <row r="3360" spans="1:2">
      <c r="A3360">
        <v>3359</v>
      </c>
      <c r="B3360">
        <v>38665.69</v>
      </c>
    </row>
    <row r="3361" spans="1:2">
      <c r="A3361">
        <v>3360</v>
      </c>
      <c r="B3361">
        <v>38882.910000000003</v>
      </c>
    </row>
    <row r="3362" spans="1:2">
      <c r="A3362">
        <v>3361</v>
      </c>
      <c r="B3362">
        <v>42208.7</v>
      </c>
    </row>
    <row r="3363" spans="1:2">
      <c r="A3363">
        <v>3362</v>
      </c>
      <c r="B3363">
        <v>39416.199999999997</v>
      </c>
    </row>
    <row r="3364" spans="1:2">
      <c r="A3364">
        <v>3363</v>
      </c>
      <c r="B3364">
        <v>41156.17</v>
      </c>
    </row>
    <row r="3365" spans="1:2">
      <c r="A3365">
        <v>3364</v>
      </c>
      <c r="B3365">
        <v>44320</v>
      </c>
    </row>
    <row r="3366" spans="1:2">
      <c r="A3366">
        <v>3365</v>
      </c>
      <c r="B3366">
        <v>40728.550000000003</v>
      </c>
    </row>
    <row r="3367" spans="1:2">
      <c r="A3367">
        <v>3366</v>
      </c>
      <c r="B3367">
        <v>40458.69</v>
      </c>
    </row>
    <row r="3368" spans="1:2">
      <c r="A3368">
        <v>3367</v>
      </c>
      <c r="B3368">
        <v>38494.910000000003</v>
      </c>
    </row>
    <row r="3369" spans="1:2">
      <c r="A3369">
        <v>3368</v>
      </c>
      <c r="B3369">
        <v>42993.17</v>
      </c>
    </row>
    <row r="3370" spans="1:2">
      <c r="A3370">
        <v>3369</v>
      </c>
      <c r="B3370">
        <v>40728.47</v>
      </c>
    </row>
    <row r="3371" spans="1:2">
      <c r="A3371">
        <v>3370</v>
      </c>
      <c r="B3371">
        <v>38582.949999999997</v>
      </c>
    </row>
    <row r="3372" spans="1:2">
      <c r="A3372">
        <v>3371</v>
      </c>
      <c r="B3372">
        <v>36762.36</v>
      </c>
    </row>
    <row r="3373" spans="1:2">
      <c r="A3373">
        <v>3372</v>
      </c>
      <c r="B3373">
        <v>47360.2</v>
      </c>
    </row>
    <row r="3374" spans="1:2">
      <c r="A3374">
        <v>3373</v>
      </c>
      <c r="B3374">
        <v>42508.68</v>
      </c>
    </row>
    <row r="3375" spans="1:2">
      <c r="A3375">
        <v>3374</v>
      </c>
      <c r="B3375">
        <v>41069.65</v>
      </c>
    </row>
    <row r="3376" spans="1:2">
      <c r="A3376">
        <v>3375</v>
      </c>
      <c r="B3376">
        <v>45505.09</v>
      </c>
    </row>
    <row r="3377" spans="1:2">
      <c r="A3377">
        <v>3376</v>
      </c>
      <c r="B3377">
        <v>40213.089999999997</v>
      </c>
    </row>
    <row r="3378" spans="1:2">
      <c r="A3378">
        <v>3377</v>
      </c>
      <c r="B3378">
        <v>42029.43</v>
      </c>
    </row>
    <row r="3379" spans="1:2">
      <c r="A3379">
        <v>3378</v>
      </c>
      <c r="B3379">
        <v>43663.42</v>
      </c>
    </row>
    <row r="3380" spans="1:2">
      <c r="A3380">
        <v>3379</v>
      </c>
      <c r="B3380">
        <v>42533.49</v>
      </c>
    </row>
    <row r="3381" spans="1:2">
      <c r="A3381">
        <v>3380</v>
      </c>
      <c r="B3381">
        <v>39975.31</v>
      </c>
    </row>
    <row r="3382" spans="1:2">
      <c r="A3382">
        <v>3381</v>
      </c>
      <c r="B3382">
        <v>45063.25</v>
      </c>
    </row>
    <row r="3383" spans="1:2">
      <c r="A3383">
        <v>3382</v>
      </c>
      <c r="B3383">
        <v>36302.15</v>
      </c>
    </row>
    <row r="3384" spans="1:2">
      <c r="A3384">
        <v>3383</v>
      </c>
      <c r="B3384">
        <v>45448.88</v>
      </c>
    </row>
    <row r="3385" spans="1:2">
      <c r="A3385">
        <v>3384</v>
      </c>
      <c r="B3385">
        <v>40981.82</v>
      </c>
    </row>
    <row r="3386" spans="1:2">
      <c r="A3386">
        <v>3385</v>
      </c>
      <c r="B3386">
        <v>38570.71</v>
      </c>
    </row>
    <row r="3387" spans="1:2">
      <c r="A3387">
        <v>3386</v>
      </c>
      <c r="B3387">
        <v>43282.41</v>
      </c>
    </row>
    <row r="3388" spans="1:2">
      <c r="A3388">
        <v>3387</v>
      </c>
      <c r="B3388">
        <v>41410.11</v>
      </c>
    </row>
    <row r="3389" spans="1:2">
      <c r="A3389">
        <v>3388</v>
      </c>
      <c r="B3389">
        <v>42473.34</v>
      </c>
    </row>
    <row r="3390" spans="1:2">
      <c r="A3390">
        <v>3389</v>
      </c>
      <c r="B3390">
        <v>35946.699999999997</v>
      </c>
    </row>
    <row r="3391" spans="1:2">
      <c r="A3391">
        <v>3390</v>
      </c>
      <c r="B3391">
        <v>45007.85</v>
      </c>
    </row>
    <row r="3392" spans="1:2">
      <c r="A3392">
        <v>3391</v>
      </c>
      <c r="B3392">
        <v>40242.04</v>
      </c>
    </row>
    <row r="3393" spans="1:2">
      <c r="A3393">
        <v>3392</v>
      </c>
      <c r="B3393">
        <v>42745.4</v>
      </c>
    </row>
    <row r="3394" spans="1:2">
      <c r="A3394">
        <v>3393</v>
      </c>
      <c r="B3394">
        <v>41519.440000000002</v>
      </c>
    </row>
    <row r="3395" spans="1:2">
      <c r="A3395">
        <v>3394</v>
      </c>
      <c r="B3395">
        <v>41221.17</v>
      </c>
    </row>
    <row r="3396" spans="1:2">
      <c r="A3396">
        <v>3395</v>
      </c>
      <c r="B3396">
        <v>42845.37</v>
      </c>
    </row>
    <row r="3397" spans="1:2">
      <c r="A3397">
        <v>3396</v>
      </c>
      <c r="B3397">
        <v>38870.730000000003</v>
      </c>
    </row>
    <row r="3398" spans="1:2">
      <c r="A3398">
        <v>3397</v>
      </c>
      <c r="B3398">
        <v>41493.910000000003</v>
      </c>
    </row>
    <row r="3399" spans="1:2">
      <c r="A3399">
        <v>3398</v>
      </c>
      <c r="B3399">
        <v>42195.26</v>
      </c>
    </row>
    <row r="3400" spans="1:2">
      <c r="A3400">
        <v>3399</v>
      </c>
      <c r="B3400">
        <v>39610.06</v>
      </c>
    </row>
    <row r="3401" spans="1:2">
      <c r="A3401">
        <v>3400</v>
      </c>
      <c r="B3401">
        <v>42060.55</v>
      </c>
    </row>
    <row r="3402" spans="1:2">
      <c r="A3402">
        <v>3401</v>
      </c>
      <c r="B3402">
        <v>38643.18</v>
      </c>
    </row>
    <row r="3403" spans="1:2">
      <c r="A3403">
        <v>3402</v>
      </c>
      <c r="B3403">
        <v>47031.61</v>
      </c>
    </row>
    <row r="3404" spans="1:2">
      <c r="A3404">
        <v>3403</v>
      </c>
      <c r="B3404">
        <v>41026.839999999997</v>
      </c>
    </row>
    <row r="3405" spans="1:2">
      <c r="A3405">
        <v>3404</v>
      </c>
      <c r="B3405">
        <v>41293.83</v>
      </c>
    </row>
    <row r="3406" spans="1:2">
      <c r="A3406">
        <v>3405</v>
      </c>
      <c r="B3406">
        <v>39408.080000000002</v>
      </c>
    </row>
    <row r="3407" spans="1:2">
      <c r="A3407">
        <v>3406</v>
      </c>
      <c r="B3407">
        <v>42201.52</v>
      </c>
    </row>
    <row r="3408" spans="1:2">
      <c r="A3408">
        <v>3407</v>
      </c>
      <c r="B3408">
        <v>38158.6</v>
      </c>
    </row>
    <row r="3409" spans="1:2">
      <c r="A3409">
        <v>3408</v>
      </c>
      <c r="B3409">
        <v>41021.129999999997</v>
      </c>
    </row>
    <row r="3410" spans="1:2">
      <c r="A3410">
        <v>3409</v>
      </c>
      <c r="B3410">
        <v>39337.440000000002</v>
      </c>
    </row>
    <row r="3411" spans="1:2">
      <c r="A3411">
        <v>3410</v>
      </c>
      <c r="B3411">
        <v>40085.160000000003</v>
      </c>
    </row>
    <row r="3412" spans="1:2">
      <c r="A3412">
        <v>3411</v>
      </c>
      <c r="B3412">
        <v>41886.49</v>
      </c>
    </row>
    <row r="3413" spans="1:2">
      <c r="A3413">
        <v>3412</v>
      </c>
      <c r="B3413">
        <v>47831.26</v>
      </c>
    </row>
    <row r="3414" spans="1:2">
      <c r="A3414">
        <v>3413</v>
      </c>
      <c r="B3414">
        <v>38828.51</v>
      </c>
    </row>
    <row r="3415" spans="1:2">
      <c r="A3415">
        <v>3414</v>
      </c>
      <c r="B3415">
        <v>44071.75</v>
      </c>
    </row>
    <row r="3416" spans="1:2">
      <c r="A3416">
        <v>3415</v>
      </c>
      <c r="B3416">
        <v>40960.92</v>
      </c>
    </row>
    <row r="3417" spans="1:2">
      <c r="A3417">
        <v>3416</v>
      </c>
      <c r="B3417">
        <v>41986.559999999998</v>
      </c>
    </row>
    <row r="3418" spans="1:2">
      <c r="A3418">
        <v>3417</v>
      </c>
      <c r="B3418">
        <v>47031.61</v>
      </c>
    </row>
    <row r="3419" spans="1:2">
      <c r="A3419">
        <v>3418</v>
      </c>
      <c r="B3419">
        <v>42796.52</v>
      </c>
    </row>
    <row r="3420" spans="1:2">
      <c r="A3420">
        <v>3419</v>
      </c>
      <c r="B3420">
        <v>36866.32</v>
      </c>
    </row>
    <row r="3421" spans="1:2">
      <c r="A3421">
        <v>3420</v>
      </c>
      <c r="B3421">
        <v>39055.660000000003</v>
      </c>
    </row>
    <row r="3422" spans="1:2">
      <c r="A3422">
        <v>3421</v>
      </c>
      <c r="B3422">
        <v>37565.440000000002</v>
      </c>
    </row>
    <row r="3423" spans="1:2">
      <c r="A3423">
        <v>3422</v>
      </c>
      <c r="B3423">
        <v>44228.98</v>
      </c>
    </row>
    <row r="3424" spans="1:2">
      <c r="A3424">
        <v>3423</v>
      </c>
      <c r="B3424">
        <v>38937.120000000003</v>
      </c>
    </row>
    <row r="3425" spans="1:2">
      <c r="A3425">
        <v>3424</v>
      </c>
      <c r="B3425">
        <v>47231.66</v>
      </c>
    </row>
    <row r="3426" spans="1:2">
      <c r="A3426">
        <v>3425</v>
      </c>
      <c r="B3426">
        <v>38582.97</v>
      </c>
    </row>
    <row r="3427" spans="1:2">
      <c r="A3427">
        <v>3426</v>
      </c>
      <c r="B3427">
        <v>38018.42</v>
      </c>
    </row>
    <row r="3428" spans="1:2">
      <c r="A3428">
        <v>3427</v>
      </c>
      <c r="B3428">
        <v>36839.5</v>
      </c>
    </row>
    <row r="3429" spans="1:2">
      <c r="A3429">
        <v>3428</v>
      </c>
      <c r="B3429">
        <v>45505.120000000003</v>
      </c>
    </row>
    <row r="3430" spans="1:2">
      <c r="A3430">
        <v>3429</v>
      </c>
      <c r="B3430">
        <v>41860.53</v>
      </c>
    </row>
    <row r="3431" spans="1:2">
      <c r="A3431">
        <v>3430</v>
      </c>
      <c r="B3431">
        <v>42902.59</v>
      </c>
    </row>
    <row r="3432" spans="1:2">
      <c r="A3432">
        <v>3431</v>
      </c>
      <c r="B3432">
        <v>40724.639999999999</v>
      </c>
    </row>
    <row r="3433" spans="1:2">
      <c r="A3433">
        <v>3432</v>
      </c>
      <c r="B3433">
        <v>36284.660000000003</v>
      </c>
    </row>
    <row r="3434" spans="1:2">
      <c r="A3434">
        <v>3433</v>
      </c>
      <c r="B3434">
        <v>44212.800000000003</v>
      </c>
    </row>
    <row r="3435" spans="1:2">
      <c r="A3435">
        <v>3434</v>
      </c>
      <c r="B3435">
        <v>38903.39</v>
      </c>
    </row>
    <row r="3436" spans="1:2">
      <c r="A3436">
        <v>3435</v>
      </c>
      <c r="B3436">
        <v>41397.620000000003</v>
      </c>
    </row>
    <row r="3437" spans="1:2">
      <c r="A3437">
        <v>3436</v>
      </c>
      <c r="B3437">
        <v>41833.81</v>
      </c>
    </row>
    <row r="3438" spans="1:2">
      <c r="A3438">
        <v>3437</v>
      </c>
      <c r="B3438">
        <v>37795.82</v>
      </c>
    </row>
    <row r="3439" spans="1:2">
      <c r="A3439">
        <v>3438</v>
      </c>
      <c r="B3439">
        <v>44212.83</v>
      </c>
    </row>
    <row r="3440" spans="1:2">
      <c r="A3440">
        <v>3439</v>
      </c>
      <c r="B3440">
        <v>47931.33</v>
      </c>
    </row>
    <row r="3441" spans="1:2">
      <c r="A3441">
        <v>3440</v>
      </c>
      <c r="B3441">
        <v>41760.58</v>
      </c>
    </row>
    <row r="3442" spans="1:2">
      <c r="A3442">
        <v>3441</v>
      </c>
      <c r="B3442">
        <v>42195.25</v>
      </c>
    </row>
    <row r="3443" spans="1:2">
      <c r="A3443">
        <v>3442</v>
      </c>
      <c r="B3443">
        <v>41071.58</v>
      </c>
    </row>
    <row r="3444" spans="1:2">
      <c r="A3444">
        <v>3443</v>
      </c>
      <c r="B3444">
        <v>39975.29</v>
      </c>
    </row>
    <row r="3445" spans="1:2">
      <c r="A3445">
        <v>3444</v>
      </c>
      <c r="B3445">
        <v>36224.519999999997</v>
      </c>
    </row>
    <row r="3446" spans="1:2">
      <c r="A3446">
        <v>3445</v>
      </c>
      <c r="B3446">
        <v>42936.09</v>
      </c>
    </row>
    <row r="3447" spans="1:2">
      <c r="A3447">
        <v>3446</v>
      </c>
      <c r="B3447">
        <v>41886.589999999997</v>
      </c>
    </row>
    <row r="3448" spans="1:2">
      <c r="A3448">
        <v>3447</v>
      </c>
      <c r="B3448">
        <v>37955.760000000002</v>
      </c>
    </row>
    <row r="3449" spans="1:2">
      <c r="A3449">
        <v>3448</v>
      </c>
      <c r="B3449">
        <v>44012.81</v>
      </c>
    </row>
    <row r="3450" spans="1:2">
      <c r="A3450">
        <v>3449</v>
      </c>
      <c r="B3450">
        <v>42186.53</v>
      </c>
    </row>
    <row r="3451" spans="1:2">
      <c r="A3451">
        <v>3450</v>
      </c>
      <c r="B3451">
        <v>40458.629999999997</v>
      </c>
    </row>
    <row r="3452" spans="1:2">
      <c r="A3452">
        <v>3451</v>
      </c>
      <c r="B3452">
        <v>41081.85</v>
      </c>
    </row>
    <row r="3453" spans="1:2">
      <c r="A3453">
        <v>3452</v>
      </c>
      <c r="B3453">
        <v>40924.620000000003</v>
      </c>
    </row>
    <row r="3454" spans="1:2">
      <c r="A3454">
        <v>3453</v>
      </c>
      <c r="B3454">
        <v>40175.279999999999</v>
      </c>
    </row>
    <row r="3455" spans="1:2">
      <c r="A3455">
        <v>3454</v>
      </c>
      <c r="B3455">
        <v>38003.69</v>
      </c>
    </row>
    <row r="3456" spans="1:2">
      <c r="A3456">
        <v>3455</v>
      </c>
      <c r="B3456">
        <v>40828.47</v>
      </c>
    </row>
    <row r="3457" spans="1:2">
      <c r="A3457">
        <v>3456</v>
      </c>
      <c r="B3457">
        <v>40784.82</v>
      </c>
    </row>
    <row r="3458" spans="1:2">
      <c r="A3458">
        <v>3457</v>
      </c>
      <c r="B3458">
        <v>47031.61</v>
      </c>
    </row>
    <row r="3459" spans="1:2">
      <c r="A3459">
        <v>3458</v>
      </c>
      <c r="B3459">
        <v>41925.56</v>
      </c>
    </row>
    <row r="3460" spans="1:2">
      <c r="A3460">
        <v>3459</v>
      </c>
      <c r="B3460">
        <v>38365.58</v>
      </c>
    </row>
    <row r="3461" spans="1:2">
      <c r="A3461">
        <v>3460</v>
      </c>
      <c r="B3461">
        <v>37761.410000000003</v>
      </c>
    </row>
    <row r="3462" spans="1:2">
      <c r="A3462">
        <v>3461</v>
      </c>
      <c r="B3462">
        <v>42733.55</v>
      </c>
    </row>
    <row r="3463" spans="1:2">
      <c r="A3463">
        <v>3462</v>
      </c>
      <c r="B3463">
        <v>39731.760000000002</v>
      </c>
    </row>
    <row r="3464" spans="1:2">
      <c r="A3464">
        <v>3463</v>
      </c>
      <c r="B3464">
        <v>44320.09</v>
      </c>
    </row>
    <row r="3465" spans="1:2">
      <c r="A3465">
        <v>3464</v>
      </c>
      <c r="B3465">
        <v>42533.51</v>
      </c>
    </row>
    <row r="3466" spans="1:2">
      <c r="A3466">
        <v>3465</v>
      </c>
      <c r="B3466">
        <v>44884.03</v>
      </c>
    </row>
    <row r="3467" spans="1:2">
      <c r="A3467">
        <v>3466</v>
      </c>
      <c r="B3467">
        <v>45405.07</v>
      </c>
    </row>
    <row r="3468" spans="1:2">
      <c r="A3468">
        <v>3467</v>
      </c>
      <c r="B3468">
        <v>39139.86</v>
      </c>
    </row>
    <row r="3469" spans="1:2">
      <c r="A3469">
        <v>3468</v>
      </c>
      <c r="B3469">
        <v>48031.32</v>
      </c>
    </row>
    <row r="3470" spans="1:2">
      <c r="A3470">
        <v>3469</v>
      </c>
      <c r="B3470">
        <v>42137.26</v>
      </c>
    </row>
    <row r="3471" spans="1:2">
      <c r="A3471">
        <v>3470</v>
      </c>
      <c r="B3471">
        <v>38703.43</v>
      </c>
    </row>
    <row r="3472" spans="1:2">
      <c r="A3472">
        <v>3471</v>
      </c>
      <c r="B3472">
        <v>38032.25</v>
      </c>
    </row>
    <row r="3473" spans="1:2">
      <c r="A3473">
        <v>3472</v>
      </c>
      <c r="B3473">
        <v>41256.199999999997</v>
      </c>
    </row>
    <row r="3474" spans="1:2">
      <c r="A3474">
        <v>3473</v>
      </c>
      <c r="B3474">
        <v>38409.51</v>
      </c>
    </row>
    <row r="3475" spans="1:2">
      <c r="A3475">
        <v>3474</v>
      </c>
      <c r="B3475">
        <v>39983.79</v>
      </c>
    </row>
    <row r="3476" spans="1:2">
      <c r="A3476">
        <v>3475</v>
      </c>
      <c r="B3476">
        <v>41937.339999999997</v>
      </c>
    </row>
    <row r="3477" spans="1:2">
      <c r="A3477">
        <v>3476</v>
      </c>
      <c r="B3477">
        <v>42796.52</v>
      </c>
    </row>
    <row r="3478" spans="1:2">
      <c r="A3478">
        <v>3477</v>
      </c>
      <c r="B3478">
        <v>40488.910000000003</v>
      </c>
    </row>
    <row r="3479" spans="1:2">
      <c r="A3479">
        <v>3478</v>
      </c>
      <c r="B3479">
        <v>40966.99</v>
      </c>
    </row>
    <row r="3480" spans="1:2">
      <c r="A3480">
        <v>3479</v>
      </c>
      <c r="B3480">
        <v>40784.800000000003</v>
      </c>
    </row>
    <row r="3481" spans="1:2">
      <c r="A3481">
        <v>3480</v>
      </c>
      <c r="B3481">
        <v>38565.71</v>
      </c>
    </row>
    <row r="3482" spans="1:2">
      <c r="A3482">
        <v>3481</v>
      </c>
      <c r="B3482">
        <v>40928.44</v>
      </c>
    </row>
    <row r="3483" spans="1:2">
      <c r="A3483">
        <v>3482</v>
      </c>
      <c r="B3483">
        <v>41221.14</v>
      </c>
    </row>
    <row r="3484" spans="1:2">
      <c r="A3484">
        <v>3483</v>
      </c>
      <c r="B3484">
        <v>45120.33</v>
      </c>
    </row>
    <row r="3485" spans="1:2">
      <c r="A3485">
        <v>3484</v>
      </c>
      <c r="B3485">
        <v>38914.79</v>
      </c>
    </row>
    <row r="3486" spans="1:2">
      <c r="A3486">
        <v>3485</v>
      </c>
      <c r="B3486">
        <v>47231.69</v>
      </c>
    </row>
    <row r="3487" spans="1:2">
      <c r="A3487">
        <v>3486</v>
      </c>
      <c r="B3487">
        <v>43863.53</v>
      </c>
    </row>
    <row r="3488" spans="1:2">
      <c r="A3488">
        <v>3487</v>
      </c>
      <c r="B3488">
        <v>39044.85</v>
      </c>
    </row>
    <row r="3489" spans="1:2">
      <c r="A3489">
        <v>3488</v>
      </c>
      <c r="B3489">
        <v>41097.17</v>
      </c>
    </row>
    <row r="3490" spans="1:2">
      <c r="A3490">
        <v>3489</v>
      </c>
      <c r="B3490">
        <v>42573.24</v>
      </c>
    </row>
    <row r="3491" spans="1:2">
      <c r="A3491">
        <v>3490</v>
      </c>
      <c r="B3491">
        <v>36982.559999999998</v>
      </c>
    </row>
    <row r="3492" spans="1:2">
      <c r="A3492">
        <v>3491</v>
      </c>
      <c r="B3492">
        <v>39425.53</v>
      </c>
    </row>
    <row r="3493" spans="1:2">
      <c r="A3493">
        <v>3492</v>
      </c>
      <c r="B3493">
        <v>46695.44</v>
      </c>
    </row>
    <row r="3494" spans="1:2">
      <c r="A3494">
        <v>3493</v>
      </c>
      <c r="B3494">
        <v>38158.269999999997</v>
      </c>
    </row>
    <row r="3495" spans="1:2">
      <c r="A3495">
        <v>3494</v>
      </c>
      <c r="B3495">
        <v>46738.28</v>
      </c>
    </row>
    <row r="3496" spans="1:2">
      <c r="A3496">
        <v>3495</v>
      </c>
      <c r="B3496">
        <v>38759.339999999997</v>
      </c>
    </row>
    <row r="3497" spans="1:2">
      <c r="A3497">
        <v>3496</v>
      </c>
      <c r="B3497">
        <v>36108.04</v>
      </c>
    </row>
    <row r="3498" spans="1:2">
      <c r="A3498">
        <v>3497</v>
      </c>
      <c r="B3498">
        <v>41497.599999999999</v>
      </c>
    </row>
    <row r="3499" spans="1:2">
      <c r="A3499">
        <v>3498</v>
      </c>
      <c r="B3499">
        <v>39139.879999999997</v>
      </c>
    </row>
    <row r="3500" spans="1:2">
      <c r="A3500">
        <v>3499</v>
      </c>
      <c r="B3500">
        <v>40788.94</v>
      </c>
    </row>
    <row r="3501" spans="1:2">
      <c r="A3501">
        <v>3500</v>
      </c>
      <c r="B3501">
        <v>40207.26</v>
      </c>
    </row>
    <row r="3502" spans="1:2">
      <c r="A3502">
        <v>3501</v>
      </c>
      <c r="B3502">
        <v>41260.839999999997</v>
      </c>
    </row>
    <row r="3503" spans="1:2">
      <c r="A3503">
        <v>3502</v>
      </c>
      <c r="B3503">
        <v>40026.019999999997</v>
      </c>
    </row>
    <row r="3504" spans="1:2">
      <c r="A3504">
        <v>3503</v>
      </c>
      <c r="B3504">
        <v>42219.33</v>
      </c>
    </row>
    <row r="3505" spans="1:2">
      <c r="A3505">
        <v>3504</v>
      </c>
      <c r="B3505">
        <v>38197.68</v>
      </c>
    </row>
    <row r="3506" spans="1:2">
      <c r="A3506">
        <v>3505</v>
      </c>
      <c r="B3506">
        <v>42037.279999999999</v>
      </c>
    </row>
    <row r="3507" spans="1:2">
      <c r="A3507">
        <v>3506</v>
      </c>
      <c r="B3507">
        <v>42988.65</v>
      </c>
    </row>
    <row r="3508" spans="1:2">
      <c r="A3508">
        <v>3507</v>
      </c>
      <c r="B3508">
        <v>40624.559999999998</v>
      </c>
    </row>
    <row r="3509" spans="1:2">
      <c r="A3509">
        <v>3508</v>
      </c>
      <c r="B3509">
        <v>47131.65</v>
      </c>
    </row>
    <row r="3510" spans="1:2">
      <c r="A3510">
        <v>3509</v>
      </c>
      <c r="B3510">
        <v>44320.04</v>
      </c>
    </row>
    <row r="3511" spans="1:2">
      <c r="A3511">
        <v>3510</v>
      </c>
      <c r="B3511">
        <v>39985.18</v>
      </c>
    </row>
    <row r="3512" spans="1:2">
      <c r="A3512">
        <v>3511</v>
      </c>
      <c r="B3512">
        <v>37128.57</v>
      </c>
    </row>
    <row r="3513" spans="1:2">
      <c r="A3513">
        <v>3512</v>
      </c>
      <c r="B3513">
        <v>41852.120000000003</v>
      </c>
    </row>
    <row r="3514" spans="1:2">
      <c r="A3514">
        <v>3513</v>
      </c>
      <c r="B3514">
        <v>40728.5</v>
      </c>
    </row>
    <row r="3515" spans="1:2">
      <c r="A3515">
        <v>3514</v>
      </c>
      <c r="B3515">
        <v>41519.360000000001</v>
      </c>
    </row>
    <row r="3516" spans="1:2">
      <c r="A3516">
        <v>3515</v>
      </c>
      <c r="B3516">
        <v>41226.81</v>
      </c>
    </row>
    <row r="3517" spans="1:2">
      <c r="A3517">
        <v>3516</v>
      </c>
      <c r="B3517">
        <v>38158.6</v>
      </c>
    </row>
    <row r="3518" spans="1:2">
      <c r="A3518">
        <v>3517</v>
      </c>
      <c r="B3518">
        <v>44784.01</v>
      </c>
    </row>
    <row r="3519" spans="1:2">
      <c r="A3519">
        <v>3518</v>
      </c>
      <c r="B3519">
        <v>40458.68</v>
      </c>
    </row>
    <row r="3520" spans="1:2">
      <c r="A3520">
        <v>3519</v>
      </c>
      <c r="B3520">
        <v>35976.06</v>
      </c>
    </row>
    <row r="3521" spans="1:2">
      <c r="A3521">
        <v>3520</v>
      </c>
      <c r="B3521">
        <v>47562.19</v>
      </c>
    </row>
    <row r="3522" spans="1:2">
      <c r="A3522">
        <v>3521</v>
      </c>
      <c r="B3522">
        <v>37166.36</v>
      </c>
    </row>
    <row r="3523" spans="1:2">
      <c r="A3523">
        <v>3522</v>
      </c>
      <c r="B3523">
        <v>44884.09</v>
      </c>
    </row>
    <row r="3524" spans="1:2">
      <c r="A3524">
        <v>3523</v>
      </c>
      <c r="B3524">
        <v>42060.44</v>
      </c>
    </row>
    <row r="3525" spans="1:2">
      <c r="A3525">
        <v>3524</v>
      </c>
      <c r="B3525">
        <v>42301.4</v>
      </c>
    </row>
    <row r="3526" spans="1:2">
      <c r="A3526">
        <v>3525</v>
      </c>
      <c r="B3526">
        <v>41121.14</v>
      </c>
    </row>
    <row r="3527" spans="1:2">
      <c r="A3527">
        <v>3526</v>
      </c>
      <c r="B3527">
        <v>40050.82</v>
      </c>
    </row>
    <row r="3528" spans="1:2">
      <c r="A3528">
        <v>3527</v>
      </c>
      <c r="B3528">
        <v>46895.34</v>
      </c>
    </row>
    <row r="3529" spans="1:2">
      <c r="A3529">
        <v>3528</v>
      </c>
      <c r="B3529">
        <v>40704.71</v>
      </c>
    </row>
    <row r="3530" spans="1:2">
      <c r="A3530">
        <v>3529</v>
      </c>
      <c r="B3530">
        <v>40571.57</v>
      </c>
    </row>
    <row r="3531" spans="1:2">
      <c r="A3531">
        <v>3530</v>
      </c>
      <c r="B3531">
        <v>36917.19</v>
      </c>
    </row>
    <row r="3532" spans="1:2">
      <c r="A3532">
        <v>3531</v>
      </c>
      <c r="B3532">
        <v>40085.15</v>
      </c>
    </row>
    <row r="3533" spans="1:2">
      <c r="A3533">
        <v>3532</v>
      </c>
      <c r="B3533">
        <v>39576.82</v>
      </c>
    </row>
    <row r="3534" spans="1:2">
      <c r="A3534">
        <v>3533</v>
      </c>
      <c r="B3534">
        <v>47031.65</v>
      </c>
    </row>
    <row r="3535" spans="1:2">
      <c r="A3535">
        <v>3534</v>
      </c>
      <c r="B3535">
        <v>43863.5</v>
      </c>
    </row>
    <row r="3536" spans="1:2">
      <c r="A3536">
        <v>3535</v>
      </c>
      <c r="B3536">
        <v>42893.17</v>
      </c>
    </row>
    <row r="3537" spans="1:2">
      <c r="A3537">
        <v>3536</v>
      </c>
      <c r="B3537">
        <v>39155.65</v>
      </c>
    </row>
    <row r="3538" spans="1:2">
      <c r="A3538">
        <v>3537</v>
      </c>
      <c r="B3538">
        <v>42896.52</v>
      </c>
    </row>
    <row r="3539" spans="1:2">
      <c r="A3539">
        <v>3538</v>
      </c>
      <c r="B3539">
        <v>39885.06</v>
      </c>
    </row>
    <row r="3540" spans="1:2">
      <c r="A3540">
        <v>3539</v>
      </c>
      <c r="B3540">
        <v>41633.85</v>
      </c>
    </row>
    <row r="3541" spans="1:2">
      <c r="A3541">
        <v>3540</v>
      </c>
      <c r="B3541">
        <v>43275.59</v>
      </c>
    </row>
    <row r="3542" spans="1:2">
      <c r="A3542">
        <v>3541</v>
      </c>
      <c r="B3542">
        <v>39055.68</v>
      </c>
    </row>
    <row r="3543" spans="1:2">
      <c r="A3543">
        <v>3542</v>
      </c>
      <c r="B3543">
        <v>39985.21</v>
      </c>
    </row>
    <row r="3544" spans="1:2">
      <c r="A3544">
        <v>3543</v>
      </c>
      <c r="B3544">
        <v>40585.53</v>
      </c>
    </row>
    <row r="3545" spans="1:2">
      <c r="A3545">
        <v>3544</v>
      </c>
      <c r="B3545">
        <v>43293.73</v>
      </c>
    </row>
    <row r="3546" spans="1:2">
      <c r="A3546">
        <v>3545</v>
      </c>
      <c r="B3546">
        <v>37017.120000000003</v>
      </c>
    </row>
    <row r="3547" spans="1:2">
      <c r="A3547">
        <v>3546</v>
      </c>
      <c r="B3547">
        <v>41066.99</v>
      </c>
    </row>
    <row r="3548" spans="1:2">
      <c r="A3548">
        <v>3547</v>
      </c>
      <c r="B3548">
        <v>41282.629999999997</v>
      </c>
    </row>
    <row r="3549" spans="1:2">
      <c r="A3549">
        <v>3548</v>
      </c>
      <c r="B3549">
        <v>37992.67</v>
      </c>
    </row>
    <row r="3550" spans="1:2">
      <c r="A3550">
        <v>3549</v>
      </c>
      <c r="B3550">
        <v>38743.08</v>
      </c>
    </row>
    <row r="3551" spans="1:2">
      <c r="A3551">
        <v>3550</v>
      </c>
      <c r="B3551">
        <v>44420.05</v>
      </c>
    </row>
    <row r="3552" spans="1:2">
      <c r="A3552">
        <v>3551</v>
      </c>
      <c r="B3552">
        <v>39885.21</v>
      </c>
    </row>
    <row r="3553" spans="1:2">
      <c r="A3553">
        <v>3552</v>
      </c>
      <c r="B3553">
        <v>38582.910000000003</v>
      </c>
    </row>
    <row r="3554" spans="1:2">
      <c r="A3554">
        <v>3553</v>
      </c>
      <c r="B3554">
        <v>44584.04</v>
      </c>
    </row>
    <row r="3555" spans="1:2">
      <c r="A3555">
        <v>3554</v>
      </c>
      <c r="B3555">
        <v>42070.89</v>
      </c>
    </row>
    <row r="3556" spans="1:2">
      <c r="A3556">
        <v>3555</v>
      </c>
      <c r="B3556">
        <v>40728.46</v>
      </c>
    </row>
    <row r="3557" spans="1:2">
      <c r="A3557">
        <v>3556</v>
      </c>
      <c r="B3557">
        <v>41937.339999999997</v>
      </c>
    </row>
    <row r="3558" spans="1:2">
      <c r="A3558">
        <v>3557</v>
      </c>
      <c r="B3558">
        <v>41986.53</v>
      </c>
    </row>
    <row r="3559" spans="1:2">
      <c r="A3559">
        <v>3558</v>
      </c>
      <c r="B3559">
        <v>42248.93</v>
      </c>
    </row>
    <row r="3560" spans="1:2">
      <c r="A3560">
        <v>3559</v>
      </c>
      <c r="B3560">
        <v>46595.360000000001</v>
      </c>
    </row>
    <row r="3561" spans="1:2">
      <c r="A3561">
        <v>3560</v>
      </c>
      <c r="B3561">
        <v>40075.279999999999</v>
      </c>
    </row>
    <row r="3562" spans="1:2">
      <c r="A3562">
        <v>3561</v>
      </c>
      <c r="B3562">
        <v>40109.85</v>
      </c>
    </row>
    <row r="3563" spans="1:2">
      <c r="A3563">
        <v>3562</v>
      </c>
      <c r="B3563">
        <v>40488.959999999999</v>
      </c>
    </row>
    <row r="3564" spans="1:2">
      <c r="A3564">
        <v>3563</v>
      </c>
      <c r="B3564">
        <v>40283.96</v>
      </c>
    </row>
    <row r="3565" spans="1:2">
      <c r="A3565">
        <v>3564</v>
      </c>
      <c r="B3565">
        <v>41652.14</v>
      </c>
    </row>
    <row r="3566" spans="1:2">
      <c r="A3566">
        <v>3565</v>
      </c>
      <c r="B3566">
        <v>45859.79</v>
      </c>
    </row>
    <row r="3567" spans="1:2">
      <c r="A3567">
        <v>3566</v>
      </c>
      <c r="B3567">
        <v>41960.51</v>
      </c>
    </row>
    <row r="3568" spans="1:2">
      <c r="A3568">
        <v>3567</v>
      </c>
      <c r="B3568">
        <v>38882.97</v>
      </c>
    </row>
    <row r="3569" spans="1:2">
      <c r="A3569">
        <v>3568</v>
      </c>
      <c r="B3569">
        <v>38873.57</v>
      </c>
    </row>
    <row r="3570" spans="1:2">
      <c r="A3570">
        <v>3569</v>
      </c>
      <c r="B3570">
        <v>44071.82</v>
      </c>
    </row>
    <row r="3571" spans="1:2">
      <c r="A3571">
        <v>3570</v>
      </c>
      <c r="B3571">
        <v>44112.82</v>
      </c>
    </row>
    <row r="3572" spans="1:2">
      <c r="A3572">
        <v>3571</v>
      </c>
      <c r="B3572">
        <v>39907.279999999999</v>
      </c>
    </row>
    <row r="3573" spans="1:2">
      <c r="A3573">
        <v>3572</v>
      </c>
      <c r="B3573">
        <v>41071.519999999997</v>
      </c>
    </row>
    <row r="3574" spans="1:2">
      <c r="A3574">
        <v>3573</v>
      </c>
      <c r="B3574">
        <v>44320.04</v>
      </c>
    </row>
    <row r="3575" spans="1:2">
      <c r="A3575">
        <v>3574</v>
      </c>
      <c r="B3575">
        <v>40740.65</v>
      </c>
    </row>
    <row r="3576" spans="1:2">
      <c r="A3576">
        <v>3575</v>
      </c>
      <c r="B3576">
        <v>36084.660000000003</v>
      </c>
    </row>
    <row r="3577" spans="1:2">
      <c r="A3577">
        <v>3576</v>
      </c>
      <c r="B3577">
        <v>39416.080000000002</v>
      </c>
    </row>
    <row r="3578" spans="1:2">
      <c r="A3578">
        <v>3577</v>
      </c>
      <c r="B3578">
        <v>38855.699999999997</v>
      </c>
    </row>
    <row r="3579" spans="1:2">
      <c r="A3579">
        <v>3578</v>
      </c>
      <c r="B3579">
        <v>38565.71</v>
      </c>
    </row>
    <row r="3580" spans="1:2">
      <c r="A3580">
        <v>3579</v>
      </c>
      <c r="B3580">
        <v>40724.65</v>
      </c>
    </row>
    <row r="3581" spans="1:2">
      <c r="A3581">
        <v>3580</v>
      </c>
      <c r="B3581">
        <v>38537.769999999997</v>
      </c>
    </row>
    <row r="3582" spans="1:2">
      <c r="A3582">
        <v>3581</v>
      </c>
      <c r="B3582">
        <v>39028.49</v>
      </c>
    </row>
    <row r="3583" spans="1:2">
      <c r="A3583">
        <v>3582</v>
      </c>
      <c r="B3583">
        <v>45505.05</v>
      </c>
    </row>
    <row r="3584" spans="1:2">
      <c r="A3584">
        <v>3583</v>
      </c>
      <c r="B3584">
        <v>41519.47</v>
      </c>
    </row>
    <row r="3585" spans="1:2">
      <c r="A3585">
        <v>3584</v>
      </c>
      <c r="B3585">
        <v>42508.7</v>
      </c>
    </row>
    <row r="3586" spans="1:2">
      <c r="A3586">
        <v>3585</v>
      </c>
      <c r="B3586">
        <v>46595.44</v>
      </c>
    </row>
    <row r="3587" spans="1:2">
      <c r="A3587">
        <v>3586</v>
      </c>
      <c r="B3587">
        <v>43336.74</v>
      </c>
    </row>
    <row r="3588" spans="1:2">
      <c r="A3588">
        <v>3587</v>
      </c>
      <c r="B3588">
        <v>38565.65</v>
      </c>
    </row>
    <row r="3589" spans="1:2">
      <c r="A3589">
        <v>3588</v>
      </c>
      <c r="B3589">
        <v>42195.19</v>
      </c>
    </row>
    <row r="3590" spans="1:2">
      <c r="A3590">
        <v>3589</v>
      </c>
      <c r="B3590">
        <v>40966.89</v>
      </c>
    </row>
    <row r="3591" spans="1:2">
      <c r="A3591">
        <v>3590</v>
      </c>
      <c r="B3591">
        <v>42433.5</v>
      </c>
    </row>
    <row r="3592" spans="1:2">
      <c r="A3592">
        <v>3591</v>
      </c>
      <c r="B3592">
        <v>41733.89</v>
      </c>
    </row>
    <row r="3593" spans="1:2">
      <c r="A3593">
        <v>3592</v>
      </c>
      <c r="B3593">
        <v>40670.69</v>
      </c>
    </row>
    <row r="3594" spans="1:2">
      <c r="A3594">
        <v>3593</v>
      </c>
      <c r="B3594">
        <v>42802.65</v>
      </c>
    </row>
    <row r="3595" spans="1:2">
      <c r="A3595">
        <v>3594</v>
      </c>
      <c r="B3595">
        <v>38058.18</v>
      </c>
    </row>
    <row r="3596" spans="1:2">
      <c r="A3596">
        <v>3595</v>
      </c>
      <c r="B3596">
        <v>37992.74</v>
      </c>
    </row>
    <row r="3597" spans="1:2">
      <c r="A3597">
        <v>3596</v>
      </c>
      <c r="B3597">
        <v>39494.589999999997</v>
      </c>
    </row>
    <row r="3598" spans="1:2">
      <c r="A3598">
        <v>3597</v>
      </c>
      <c r="B3598">
        <v>41633.89</v>
      </c>
    </row>
    <row r="3599" spans="1:2">
      <c r="A3599">
        <v>3598</v>
      </c>
      <c r="B3599">
        <v>42896.52</v>
      </c>
    </row>
    <row r="3600" spans="1:2">
      <c r="A3600">
        <v>3599</v>
      </c>
      <c r="B3600">
        <v>45759.8</v>
      </c>
    </row>
    <row r="3601" spans="1:2">
      <c r="A3601">
        <v>3600</v>
      </c>
      <c r="B3601">
        <v>36697.39</v>
      </c>
    </row>
    <row r="3602" spans="1:2">
      <c r="A3602">
        <v>3601</v>
      </c>
      <c r="B3602">
        <v>42186.59</v>
      </c>
    </row>
    <row r="3603" spans="1:2">
      <c r="A3603">
        <v>3602</v>
      </c>
      <c r="B3603">
        <v>40724.629999999997</v>
      </c>
    </row>
    <row r="3604" spans="1:2">
      <c r="A3604">
        <v>3603</v>
      </c>
      <c r="B3604">
        <v>41952.12</v>
      </c>
    </row>
    <row r="3605" spans="1:2">
      <c r="A3605">
        <v>3604</v>
      </c>
      <c r="B3605">
        <v>44920.39</v>
      </c>
    </row>
    <row r="3606" spans="1:2">
      <c r="A3606">
        <v>3605</v>
      </c>
      <c r="B3606">
        <v>40250.75</v>
      </c>
    </row>
    <row r="3607" spans="1:2">
      <c r="A3607">
        <v>3606</v>
      </c>
      <c r="B3607">
        <v>42353.04</v>
      </c>
    </row>
    <row r="3608" spans="1:2">
      <c r="A3608">
        <v>3607</v>
      </c>
      <c r="B3608">
        <v>46059.68</v>
      </c>
    </row>
    <row r="3609" spans="1:2">
      <c r="A3609">
        <v>3608</v>
      </c>
      <c r="B3609">
        <v>40724.61</v>
      </c>
    </row>
    <row r="3610" spans="1:2">
      <c r="A3610">
        <v>3609</v>
      </c>
      <c r="B3610">
        <v>37073.599999999999</v>
      </c>
    </row>
    <row r="3611" spans="1:2">
      <c r="A3611">
        <v>3610</v>
      </c>
      <c r="B3611">
        <v>38042.07</v>
      </c>
    </row>
    <row r="3612" spans="1:2">
      <c r="A3612">
        <v>3611</v>
      </c>
      <c r="B3612">
        <v>37620.32</v>
      </c>
    </row>
    <row r="3613" spans="1:2">
      <c r="A3613">
        <v>3612</v>
      </c>
      <c r="B3613">
        <v>41960.58</v>
      </c>
    </row>
    <row r="3614" spans="1:2">
      <c r="A3614">
        <v>3613</v>
      </c>
      <c r="B3614">
        <v>41886.559999999998</v>
      </c>
    </row>
    <row r="3615" spans="1:2">
      <c r="A3615">
        <v>3614</v>
      </c>
      <c r="B3615">
        <v>41260.910000000003</v>
      </c>
    </row>
    <row r="3616" spans="1:2">
      <c r="A3616">
        <v>3615</v>
      </c>
      <c r="B3616">
        <v>40788.949999999997</v>
      </c>
    </row>
    <row r="3617" spans="1:2">
      <c r="A3617">
        <v>3616</v>
      </c>
      <c r="B3617">
        <v>41680.15</v>
      </c>
    </row>
    <row r="3618" spans="1:2">
      <c r="A3618">
        <v>3617</v>
      </c>
      <c r="B3618">
        <v>48557.26</v>
      </c>
    </row>
    <row r="3619" spans="1:2">
      <c r="A3619">
        <v>3618</v>
      </c>
      <c r="B3619">
        <v>45120.37</v>
      </c>
    </row>
    <row r="3620" spans="1:2">
      <c r="A3620">
        <v>3619</v>
      </c>
      <c r="B3620">
        <v>42796.52</v>
      </c>
    </row>
    <row r="3621" spans="1:2">
      <c r="A3621">
        <v>3620</v>
      </c>
      <c r="B3621">
        <v>40966.959999999999</v>
      </c>
    </row>
    <row r="3622" spans="1:2">
      <c r="A3622">
        <v>3621</v>
      </c>
      <c r="B3622">
        <v>43293.77</v>
      </c>
    </row>
    <row r="3623" spans="1:2">
      <c r="A3623">
        <v>3622</v>
      </c>
      <c r="B3623">
        <v>41297.54</v>
      </c>
    </row>
    <row r="3624" spans="1:2">
      <c r="A3624">
        <v>3623</v>
      </c>
      <c r="B3624">
        <v>43393.81</v>
      </c>
    </row>
    <row r="3625" spans="1:2">
      <c r="A3625">
        <v>3624</v>
      </c>
      <c r="B3625">
        <v>41652.120000000003</v>
      </c>
    </row>
    <row r="3626" spans="1:2">
      <c r="A3626">
        <v>3625</v>
      </c>
      <c r="B3626">
        <v>44219.98</v>
      </c>
    </row>
    <row r="3627" spans="1:2">
      <c r="A3627">
        <v>3626</v>
      </c>
      <c r="B3627">
        <v>42086.58</v>
      </c>
    </row>
    <row r="3628" spans="1:2">
      <c r="A3628">
        <v>3627</v>
      </c>
      <c r="B3628">
        <v>40150.839999999997</v>
      </c>
    </row>
    <row r="3629" spans="1:2">
      <c r="A3629">
        <v>3628</v>
      </c>
      <c r="B3629">
        <v>39968.82</v>
      </c>
    </row>
    <row r="3630" spans="1:2">
      <c r="A3630">
        <v>3629</v>
      </c>
      <c r="B3630">
        <v>38241.949999999997</v>
      </c>
    </row>
    <row r="3631" spans="1:2">
      <c r="A3631">
        <v>3630</v>
      </c>
      <c r="B3631">
        <v>40771.51</v>
      </c>
    </row>
    <row r="3632" spans="1:2">
      <c r="A3632">
        <v>3631</v>
      </c>
      <c r="B3632">
        <v>38770.76</v>
      </c>
    </row>
    <row r="3633" spans="1:2">
      <c r="A3633">
        <v>3632</v>
      </c>
      <c r="B3633">
        <v>42896.52</v>
      </c>
    </row>
    <row r="3634" spans="1:2">
      <c r="A3634">
        <v>3633</v>
      </c>
      <c r="B3634">
        <v>39334.33</v>
      </c>
    </row>
    <row r="3635" spans="1:2">
      <c r="A3635">
        <v>3634</v>
      </c>
      <c r="B3635">
        <v>41362.239999999998</v>
      </c>
    </row>
    <row r="3636" spans="1:2">
      <c r="A3636">
        <v>3635</v>
      </c>
      <c r="B3636">
        <v>40510.1</v>
      </c>
    </row>
    <row r="3637" spans="1:2">
      <c r="A3637">
        <v>3636</v>
      </c>
      <c r="B3637">
        <v>40225.14</v>
      </c>
    </row>
    <row r="3638" spans="1:2">
      <c r="A3638">
        <v>3637</v>
      </c>
      <c r="B3638">
        <v>42060.55</v>
      </c>
    </row>
    <row r="3639" spans="1:2">
      <c r="A3639">
        <v>3638</v>
      </c>
      <c r="B3639">
        <v>45107.79</v>
      </c>
    </row>
    <row r="3640" spans="1:2">
      <c r="A3640">
        <v>3639</v>
      </c>
      <c r="B3640">
        <v>41497.629999999997</v>
      </c>
    </row>
    <row r="3641" spans="1:2">
      <c r="A3641">
        <v>3640</v>
      </c>
      <c r="B3641">
        <v>39139.879999999997</v>
      </c>
    </row>
    <row r="3642" spans="1:2">
      <c r="A3642">
        <v>3641</v>
      </c>
      <c r="B3642">
        <v>40884.800000000003</v>
      </c>
    </row>
    <row r="3643" spans="1:2">
      <c r="A3643">
        <v>3642</v>
      </c>
      <c r="B3643">
        <v>35392.660000000003</v>
      </c>
    </row>
    <row r="3644" spans="1:2">
      <c r="A3644">
        <v>3643</v>
      </c>
      <c r="B3644">
        <v>42283.22</v>
      </c>
    </row>
    <row r="3645" spans="1:2">
      <c r="A3645">
        <v>3644</v>
      </c>
      <c r="B3645">
        <v>39060.26</v>
      </c>
    </row>
    <row r="3646" spans="1:2">
      <c r="A3646">
        <v>3645</v>
      </c>
      <c r="B3646">
        <v>45348.04</v>
      </c>
    </row>
    <row r="3647" spans="1:2">
      <c r="A3647">
        <v>3646</v>
      </c>
      <c r="B3647">
        <v>42702.68</v>
      </c>
    </row>
    <row r="3648" spans="1:2">
      <c r="A3648">
        <v>3647</v>
      </c>
      <c r="B3648">
        <v>41833.839999999997</v>
      </c>
    </row>
    <row r="3649" spans="1:2">
      <c r="A3649">
        <v>3648</v>
      </c>
      <c r="B3649">
        <v>39516.15</v>
      </c>
    </row>
    <row r="3650" spans="1:2">
      <c r="A3650">
        <v>3649</v>
      </c>
      <c r="B3650">
        <v>46532.75</v>
      </c>
    </row>
    <row r="3651" spans="1:2">
      <c r="A3651">
        <v>3650</v>
      </c>
      <c r="B3651">
        <v>41652.21</v>
      </c>
    </row>
    <row r="3652" spans="1:2">
      <c r="A3652">
        <v>3651</v>
      </c>
      <c r="B3652">
        <v>41103.879999999997</v>
      </c>
    </row>
    <row r="3653" spans="1:2">
      <c r="A3653">
        <v>3652</v>
      </c>
      <c r="B3653">
        <v>42001.45</v>
      </c>
    </row>
    <row r="3654" spans="1:2">
      <c r="A3654">
        <v>3653</v>
      </c>
      <c r="B3654">
        <v>44713.98</v>
      </c>
    </row>
    <row r="3655" spans="1:2">
      <c r="A3655">
        <v>3654</v>
      </c>
      <c r="B3655">
        <v>41733.879999999997</v>
      </c>
    </row>
    <row r="3656" spans="1:2">
      <c r="A3656">
        <v>3655</v>
      </c>
      <c r="B3656">
        <v>41860.589999999997</v>
      </c>
    </row>
    <row r="3657" spans="1:2">
      <c r="A3657">
        <v>3656</v>
      </c>
      <c r="B3657">
        <v>42186.6</v>
      </c>
    </row>
    <row r="3658" spans="1:2">
      <c r="A3658">
        <v>3657</v>
      </c>
      <c r="B3658">
        <v>40075.24</v>
      </c>
    </row>
    <row r="3659" spans="1:2">
      <c r="A3659">
        <v>3658</v>
      </c>
      <c r="B3659">
        <v>39610.080000000002</v>
      </c>
    </row>
    <row r="3660" spans="1:2">
      <c r="A3660">
        <v>3659</v>
      </c>
      <c r="B3660">
        <v>46632.76</v>
      </c>
    </row>
    <row r="3661" spans="1:2">
      <c r="A3661">
        <v>3660</v>
      </c>
      <c r="B3661">
        <v>39789.550000000003</v>
      </c>
    </row>
    <row r="3662" spans="1:2">
      <c r="A3662">
        <v>3661</v>
      </c>
      <c r="B3662">
        <v>38731.19</v>
      </c>
    </row>
    <row r="3663" spans="1:2">
      <c r="A3663">
        <v>3662</v>
      </c>
      <c r="B3663">
        <v>39825.980000000003</v>
      </c>
    </row>
    <row r="3664" spans="1:2">
      <c r="A3664">
        <v>3663</v>
      </c>
      <c r="B3664">
        <v>44320</v>
      </c>
    </row>
    <row r="3665" spans="1:2">
      <c r="A3665">
        <v>3664</v>
      </c>
      <c r="B3665">
        <v>39885.22</v>
      </c>
    </row>
    <row r="3666" spans="1:2">
      <c r="A3666">
        <v>3665</v>
      </c>
      <c r="B3666">
        <v>40570.559999999998</v>
      </c>
    </row>
    <row r="3667" spans="1:2">
      <c r="A3667">
        <v>3666</v>
      </c>
      <c r="B3667">
        <v>38782.980000000003</v>
      </c>
    </row>
    <row r="3668" spans="1:2">
      <c r="A3668">
        <v>3667</v>
      </c>
      <c r="B3668">
        <v>44419.91</v>
      </c>
    </row>
    <row r="3669" spans="1:2">
      <c r="A3669">
        <v>3668</v>
      </c>
      <c r="B3669">
        <v>41221.089999999997</v>
      </c>
    </row>
    <row r="3670" spans="1:2">
      <c r="A3670">
        <v>3669</v>
      </c>
      <c r="B3670">
        <v>42060.58</v>
      </c>
    </row>
    <row r="3671" spans="1:2">
      <c r="A3671">
        <v>3670</v>
      </c>
      <c r="B3671">
        <v>42060.55</v>
      </c>
    </row>
    <row r="3672" spans="1:2">
      <c r="A3672">
        <v>3671</v>
      </c>
      <c r="B3672">
        <v>40828.54</v>
      </c>
    </row>
    <row r="3673" spans="1:2">
      <c r="A3673">
        <v>3672</v>
      </c>
      <c r="B3673">
        <v>39097.269999999997</v>
      </c>
    </row>
    <row r="3674" spans="1:2">
      <c r="A3674">
        <v>3673</v>
      </c>
      <c r="B3674">
        <v>45305.05</v>
      </c>
    </row>
    <row r="3675" spans="1:2">
      <c r="A3675">
        <v>3674</v>
      </c>
      <c r="B3675">
        <v>42295.26</v>
      </c>
    </row>
    <row r="3676" spans="1:2">
      <c r="A3676">
        <v>3675</v>
      </c>
      <c r="B3676">
        <v>38897.230000000003</v>
      </c>
    </row>
    <row r="3677" spans="1:2">
      <c r="A3677">
        <v>3676</v>
      </c>
      <c r="B3677">
        <v>38465.699999999997</v>
      </c>
    </row>
    <row r="3678" spans="1:2">
      <c r="A3678">
        <v>3677</v>
      </c>
      <c r="B3678">
        <v>42137.24</v>
      </c>
    </row>
    <row r="3679" spans="1:2">
      <c r="A3679">
        <v>3678</v>
      </c>
      <c r="B3679">
        <v>41026.92</v>
      </c>
    </row>
    <row r="3680" spans="1:2">
      <c r="A3680">
        <v>3679</v>
      </c>
      <c r="B3680">
        <v>42633.55</v>
      </c>
    </row>
    <row r="3681" spans="1:2">
      <c r="A3681">
        <v>3680</v>
      </c>
      <c r="B3681">
        <v>36021.64</v>
      </c>
    </row>
    <row r="3682" spans="1:2">
      <c r="A3682">
        <v>3681</v>
      </c>
      <c r="B3682">
        <v>40050.75</v>
      </c>
    </row>
    <row r="3683" spans="1:2">
      <c r="A3683">
        <v>3682</v>
      </c>
      <c r="B3683">
        <v>44320</v>
      </c>
    </row>
    <row r="3684" spans="1:2">
      <c r="A3684">
        <v>3683</v>
      </c>
      <c r="B3684">
        <v>39028.480000000003</v>
      </c>
    </row>
    <row r="3685" spans="1:2">
      <c r="A3685">
        <v>3684</v>
      </c>
      <c r="B3685">
        <v>40584.85</v>
      </c>
    </row>
    <row r="3686" spans="1:2">
      <c r="A3686">
        <v>3685</v>
      </c>
      <c r="B3686">
        <v>38039.519999999997</v>
      </c>
    </row>
    <row r="3687" spans="1:2">
      <c r="A3687">
        <v>3686</v>
      </c>
      <c r="B3687">
        <v>38939.879999999997</v>
      </c>
    </row>
    <row r="3688" spans="1:2">
      <c r="A3688">
        <v>3687</v>
      </c>
      <c r="B3688">
        <v>39073.599999999999</v>
      </c>
    </row>
    <row r="3689" spans="1:2">
      <c r="A3689">
        <v>3688</v>
      </c>
      <c r="B3689">
        <v>40871.519999999997</v>
      </c>
    </row>
    <row r="3690" spans="1:2">
      <c r="A3690">
        <v>3689</v>
      </c>
      <c r="B3690">
        <v>40884.89</v>
      </c>
    </row>
    <row r="3691" spans="1:2">
      <c r="A3691">
        <v>3690</v>
      </c>
      <c r="B3691">
        <v>40770.629999999997</v>
      </c>
    </row>
    <row r="3692" spans="1:2">
      <c r="A3692">
        <v>3691</v>
      </c>
      <c r="B3692">
        <v>45107.85</v>
      </c>
    </row>
    <row r="3693" spans="1:2">
      <c r="A3693">
        <v>3692</v>
      </c>
      <c r="B3693">
        <v>36462.54</v>
      </c>
    </row>
    <row r="3694" spans="1:2">
      <c r="A3694">
        <v>3693</v>
      </c>
      <c r="B3694">
        <v>39234.28</v>
      </c>
    </row>
    <row r="3695" spans="1:2">
      <c r="A3695">
        <v>3694</v>
      </c>
      <c r="B3695">
        <v>47831.24</v>
      </c>
    </row>
    <row r="3696" spans="1:2">
      <c r="A3696">
        <v>3695</v>
      </c>
      <c r="B3696">
        <v>39022.25</v>
      </c>
    </row>
    <row r="3697" spans="1:2">
      <c r="A3697">
        <v>3696</v>
      </c>
      <c r="B3697">
        <v>42208.68</v>
      </c>
    </row>
    <row r="3698" spans="1:2">
      <c r="A3698">
        <v>3697</v>
      </c>
      <c r="B3698">
        <v>45120.4</v>
      </c>
    </row>
    <row r="3699" spans="1:2">
      <c r="A3699">
        <v>3698</v>
      </c>
      <c r="B3699">
        <v>46931.66</v>
      </c>
    </row>
    <row r="3700" spans="1:2">
      <c r="A3700">
        <v>3699</v>
      </c>
      <c r="B3700">
        <v>43663.49</v>
      </c>
    </row>
    <row r="3701" spans="1:2">
      <c r="A3701">
        <v>3700</v>
      </c>
      <c r="B3701">
        <v>36782.620000000003</v>
      </c>
    </row>
    <row r="3702" spans="1:2">
      <c r="A3702">
        <v>3701</v>
      </c>
      <c r="B3702">
        <v>38703.43</v>
      </c>
    </row>
    <row r="3703" spans="1:2">
      <c r="A3703">
        <v>3702</v>
      </c>
      <c r="B3703">
        <v>38997.269999999997</v>
      </c>
    </row>
    <row r="3704" spans="1:2">
      <c r="A3704">
        <v>3703</v>
      </c>
      <c r="B3704">
        <v>37345.54</v>
      </c>
    </row>
    <row r="3705" spans="1:2">
      <c r="A3705">
        <v>3704</v>
      </c>
      <c r="B3705">
        <v>41852.21</v>
      </c>
    </row>
    <row r="3706" spans="1:2">
      <c r="A3706">
        <v>3705</v>
      </c>
      <c r="B3706">
        <v>39616.160000000003</v>
      </c>
    </row>
    <row r="3707" spans="1:2">
      <c r="A3707">
        <v>3706</v>
      </c>
      <c r="B3707">
        <v>41952.2</v>
      </c>
    </row>
    <row r="3708" spans="1:2">
      <c r="A3708">
        <v>3707</v>
      </c>
      <c r="B3708">
        <v>42733.48</v>
      </c>
    </row>
    <row r="3709" spans="1:2">
      <c r="A3709">
        <v>3708</v>
      </c>
      <c r="B3709">
        <v>45007.85</v>
      </c>
    </row>
    <row r="3710" spans="1:2">
      <c r="A3710">
        <v>3709</v>
      </c>
      <c r="B3710">
        <v>38931.18</v>
      </c>
    </row>
    <row r="3711" spans="1:2">
      <c r="A3711">
        <v>3710</v>
      </c>
      <c r="B3711">
        <v>42349.53</v>
      </c>
    </row>
    <row r="3712" spans="1:2">
      <c r="A3712">
        <v>3711</v>
      </c>
      <c r="B3712">
        <v>44312.83</v>
      </c>
    </row>
    <row r="3713" spans="1:2">
      <c r="A3713">
        <v>3712</v>
      </c>
      <c r="B3713">
        <v>48031.34</v>
      </c>
    </row>
    <row r="3714" spans="1:2">
      <c r="A3714">
        <v>3713</v>
      </c>
      <c r="B3714">
        <v>39294.53</v>
      </c>
    </row>
    <row r="3715" spans="1:2">
      <c r="A3715">
        <v>3714</v>
      </c>
      <c r="B3715">
        <v>41071.53</v>
      </c>
    </row>
    <row r="3716" spans="1:2">
      <c r="A3716">
        <v>3715</v>
      </c>
      <c r="B3716">
        <v>38058.6</v>
      </c>
    </row>
    <row r="3717" spans="1:2">
      <c r="A3717">
        <v>3716</v>
      </c>
      <c r="B3717">
        <v>40881.85</v>
      </c>
    </row>
    <row r="3718" spans="1:2">
      <c r="A3718">
        <v>3717</v>
      </c>
      <c r="B3718">
        <v>37283.879999999997</v>
      </c>
    </row>
    <row r="3719" spans="1:2">
      <c r="A3719">
        <v>3718</v>
      </c>
      <c r="B3719">
        <v>44028.959999999999</v>
      </c>
    </row>
    <row r="3720" spans="1:2">
      <c r="A3720">
        <v>3719</v>
      </c>
      <c r="B3720">
        <v>37017.14</v>
      </c>
    </row>
    <row r="3721" spans="1:2">
      <c r="A3721">
        <v>3720</v>
      </c>
      <c r="B3721">
        <v>38342.050000000003</v>
      </c>
    </row>
    <row r="3722" spans="1:2">
      <c r="A3722">
        <v>3721</v>
      </c>
      <c r="B3722">
        <v>43193.81</v>
      </c>
    </row>
    <row r="3723" spans="1:2">
      <c r="A3723">
        <v>3722</v>
      </c>
      <c r="B3723">
        <v>36853.69</v>
      </c>
    </row>
    <row r="3724" spans="1:2">
      <c r="A3724">
        <v>3723</v>
      </c>
      <c r="B3724">
        <v>41497.620000000003</v>
      </c>
    </row>
    <row r="3725" spans="1:2">
      <c r="A3725">
        <v>3724</v>
      </c>
      <c r="B3725">
        <v>40770.71</v>
      </c>
    </row>
    <row r="3726" spans="1:2">
      <c r="A3726">
        <v>3725</v>
      </c>
      <c r="B3726">
        <v>36917.14</v>
      </c>
    </row>
    <row r="3727" spans="1:2">
      <c r="A3727">
        <v>3726</v>
      </c>
      <c r="B3727">
        <v>41980.23</v>
      </c>
    </row>
    <row r="3728" spans="1:2">
      <c r="A3728">
        <v>3727</v>
      </c>
      <c r="B3728">
        <v>41231.68</v>
      </c>
    </row>
    <row r="3729" spans="1:2">
      <c r="A3729">
        <v>3728</v>
      </c>
      <c r="B3729">
        <v>39576.75</v>
      </c>
    </row>
    <row r="3730" spans="1:2">
      <c r="A3730">
        <v>3729</v>
      </c>
      <c r="B3730">
        <v>37212.239999999998</v>
      </c>
    </row>
    <row r="3731" spans="1:2">
      <c r="A3731">
        <v>3730</v>
      </c>
      <c r="B3731">
        <v>39039.9</v>
      </c>
    </row>
    <row r="3732" spans="1:2">
      <c r="A3732">
        <v>3731</v>
      </c>
      <c r="B3732">
        <v>41356.1</v>
      </c>
    </row>
    <row r="3733" spans="1:2">
      <c r="A3733">
        <v>3732</v>
      </c>
      <c r="B3733">
        <v>42060.53</v>
      </c>
    </row>
    <row r="3734" spans="1:2">
      <c r="A3734">
        <v>3733</v>
      </c>
      <c r="B3734">
        <v>40960.870000000003</v>
      </c>
    </row>
    <row r="3735" spans="1:2">
      <c r="A3735">
        <v>3734</v>
      </c>
      <c r="B3735">
        <v>41081.85</v>
      </c>
    </row>
    <row r="3736" spans="1:2">
      <c r="A3736">
        <v>3735</v>
      </c>
      <c r="B3736">
        <v>37803.71</v>
      </c>
    </row>
    <row r="3737" spans="1:2">
      <c r="A3737">
        <v>3736</v>
      </c>
      <c r="B3737">
        <v>42633.52</v>
      </c>
    </row>
    <row r="3738" spans="1:2">
      <c r="A3738">
        <v>3737</v>
      </c>
      <c r="B3738">
        <v>40884.89</v>
      </c>
    </row>
    <row r="3739" spans="1:2">
      <c r="A3739">
        <v>3738</v>
      </c>
      <c r="B3739">
        <v>39943.97</v>
      </c>
    </row>
    <row r="3740" spans="1:2">
      <c r="A3740">
        <v>3739</v>
      </c>
      <c r="B3740">
        <v>35712.15</v>
      </c>
    </row>
    <row r="3741" spans="1:2">
      <c r="A3741">
        <v>3740</v>
      </c>
      <c r="B3741">
        <v>41752.1</v>
      </c>
    </row>
    <row r="3742" spans="1:2">
      <c r="A3742">
        <v>3741</v>
      </c>
      <c r="B3742">
        <v>47471.58</v>
      </c>
    </row>
    <row r="3743" spans="1:2">
      <c r="A3743">
        <v>3742</v>
      </c>
      <c r="B3743">
        <v>39907.269999999997</v>
      </c>
    </row>
    <row r="3744" spans="1:2">
      <c r="A3744">
        <v>3743</v>
      </c>
      <c r="B3744">
        <v>36997.760000000002</v>
      </c>
    </row>
    <row r="3745" spans="1:2">
      <c r="A3745">
        <v>3744</v>
      </c>
      <c r="B3745">
        <v>44029.03</v>
      </c>
    </row>
    <row r="3746" spans="1:2">
      <c r="A3746">
        <v>3745</v>
      </c>
      <c r="B3746">
        <v>42217.71</v>
      </c>
    </row>
    <row r="3747" spans="1:2">
      <c r="A3747">
        <v>3746</v>
      </c>
      <c r="B3747">
        <v>41297.56</v>
      </c>
    </row>
    <row r="3748" spans="1:2">
      <c r="A3748">
        <v>3747</v>
      </c>
      <c r="B3748">
        <v>42508.78</v>
      </c>
    </row>
    <row r="3749" spans="1:2">
      <c r="A3749">
        <v>3748</v>
      </c>
      <c r="B3749">
        <v>40175.19</v>
      </c>
    </row>
    <row r="3750" spans="1:2">
      <c r="A3750">
        <v>3749</v>
      </c>
      <c r="B3750">
        <v>41752.120000000003</v>
      </c>
    </row>
    <row r="3751" spans="1:2">
      <c r="A3751">
        <v>3750</v>
      </c>
      <c r="B3751">
        <v>45705.81</v>
      </c>
    </row>
    <row r="3752" spans="1:2">
      <c r="A3752">
        <v>3751</v>
      </c>
      <c r="B3752">
        <v>38928.5</v>
      </c>
    </row>
    <row r="3753" spans="1:2">
      <c r="A3753">
        <v>3752</v>
      </c>
      <c r="B3753">
        <v>40137.65</v>
      </c>
    </row>
    <row r="3754" spans="1:2">
      <c r="A3754">
        <v>3753</v>
      </c>
      <c r="B3754">
        <v>43663.42</v>
      </c>
    </row>
    <row r="3755" spans="1:2">
      <c r="A3755">
        <v>3754</v>
      </c>
      <c r="B3755">
        <v>39097.269999999997</v>
      </c>
    </row>
    <row r="3756" spans="1:2">
      <c r="A3756">
        <v>3755</v>
      </c>
      <c r="B3756">
        <v>41098.339999999997</v>
      </c>
    </row>
    <row r="3757" spans="1:2">
      <c r="A3757">
        <v>3756</v>
      </c>
      <c r="B3757">
        <v>40784.81</v>
      </c>
    </row>
    <row r="3758" spans="1:2">
      <c r="A3758">
        <v>3757</v>
      </c>
      <c r="B3758">
        <v>38922.199999999997</v>
      </c>
    </row>
    <row r="3759" spans="1:2">
      <c r="A3759">
        <v>3758</v>
      </c>
      <c r="B3759">
        <v>41593.83</v>
      </c>
    </row>
    <row r="3760" spans="1:2">
      <c r="A3760">
        <v>3759</v>
      </c>
      <c r="B3760">
        <v>40966.97</v>
      </c>
    </row>
    <row r="3761" spans="1:2">
      <c r="A3761">
        <v>3760</v>
      </c>
      <c r="B3761">
        <v>40126.019999999997</v>
      </c>
    </row>
    <row r="3762" spans="1:2">
      <c r="A3762">
        <v>3761</v>
      </c>
      <c r="B3762">
        <v>40788.93</v>
      </c>
    </row>
    <row r="3763" spans="1:2">
      <c r="A3763">
        <v>3762</v>
      </c>
      <c r="B3763">
        <v>39037.120000000003</v>
      </c>
    </row>
    <row r="3764" spans="1:2">
      <c r="A3764">
        <v>3763</v>
      </c>
      <c r="B3764">
        <v>45281.83</v>
      </c>
    </row>
    <row r="3765" spans="1:2">
      <c r="A3765">
        <v>3764</v>
      </c>
      <c r="B3765">
        <v>47731.35</v>
      </c>
    </row>
    <row r="3766" spans="1:2">
      <c r="A3766">
        <v>3765</v>
      </c>
      <c r="B3766">
        <v>39037.03</v>
      </c>
    </row>
    <row r="3767" spans="1:2">
      <c r="A3767">
        <v>3766</v>
      </c>
      <c r="B3767">
        <v>38565.57</v>
      </c>
    </row>
    <row r="3768" spans="1:2">
      <c r="A3768">
        <v>3767</v>
      </c>
      <c r="B3768">
        <v>39044.870000000003</v>
      </c>
    </row>
    <row r="3769" spans="1:2">
      <c r="A3769">
        <v>3768</v>
      </c>
      <c r="B3769">
        <v>39924.1</v>
      </c>
    </row>
    <row r="3770" spans="1:2">
      <c r="A3770">
        <v>3769</v>
      </c>
      <c r="B3770">
        <v>40971.54</v>
      </c>
    </row>
    <row r="3771" spans="1:2">
      <c r="A3771">
        <v>3770</v>
      </c>
      <c r="B3771">
        <v>40884.800000000003</v>
      </c>
    </row>
    <row r="3772" spans="1:2">
      <c r="A3772">
        <v>3771</v>
      </c>
      <c r="B3772">
        <v>40558.61</v>
      </c>
    </row>
    <row r="3773" spans="1:2">
      <c r="A3773">
        <v>3772</v>
      </c>
      <c r="B3773">
        <v>41937.32</v>
      </c>
    </row>
    <row r="3774" spans="1:2">
      <c r="A3774">
        <v>3773</v>
      </c>
      <c r="B3774">
        <v>40966.959999999999</v>
      </c>
    </row>
    <row r="3775" spans="1:2">
      <c r="A3775">
        <v>3774</v>
      </c>
      <c r="B3775">
        <v>40183.94</v>
      </c>
    </row>
    <row r="3776" spans="1:2">
      <c r="A3776">
        <v>3775</v>
      </c>
      <c r="B3776">
        <v>38525.21</v>
      </c>
    </row>
    <row r="3777" spans="1:2">
      <c r="A3777">
        <v>3776</v>
      </c>
      <c r="B3777">
        <v>41026.839999999997</v>
      </c>
    </row>
    <row r="3778" spans="1:2">
      <c r="A3778">
        <v>3777</v>
      </c>
      <c r="B3778">
        <v>45436.69</v>
      </c>
    </row>
    <row r="3779" spans="1:2">
      <c r="A3779">
        <v>3778</v>
      </c>
      <c r="B3779">
        <v>42473.3</v>
      </c>
    </row>
    <row r="3780" spans="1:2">
      <c r="A3780">
        <v>3779</v>
      </c>
      <c r="B3780">
        <v>41952.78</v>
      </c>
    </row>
    <row r="3781" spans="1:2">
      <c r="A3781">
        <v>3780</v>
      </c>
      <c r="B3781">
        <v>44212.77</v>
      </c>
    </row>
    <row r="3782" spans="1:2">
      <c r="A3782">
        <v>3781</v>
      </c>
      <c r="B3782">
        <v>39534.300000000003</v>
      </c>
    </row>
    <row r="3783" spans="1:2">
      <c r="A3783">
        <v>3782</v>
      </c>
      <c r="B3783">
        <v>47131.6</v>
      </c>
    </row>
    <row r="3784" spans="1:2">
      <c r="A3784">
        <v>3783</v>
      </c>
      <c r="B3784">
        <v>37961.339999999997</v>
      </c>
    </row>
    <row r="3785" spans="1:2">
      <c r="A3785">
        <v>3784</v>
      </c>
      <c r="B3785">
        <v>47971.08</v>
      </c>
    </row>
    <row r="3786" spans="1:2">
      <c r="A3786">
        <v>3785</v>
      </c>
      <c r="B3786">
        <v>39616.17</v>
      </c>
    </row>
    <row r="3787" spans="1:2">
      <c r="A3787">
        <v>3786</v>
      </c>
      <c r="B3787">
        <v>42037.27</v>
      </c>
    </row>
    <row r="3788" spans="1:2">
      <c r="A3788">
        <v>3787</v>
      </c>
      <c r="B3788">
        <v>42301.54</v>
      </c>
    </row>
    <row r="3789" spans="1:2">
      <c r="A3789">
        <v>3788</v>
      </c>
      <c r="B3789">
        <v>41860.559999999998</v>
      </c>
    </row>
    <row r="3790" spans="1:2">
      <c r="A3790">
        <v>3789</v>
      </c>
      <c r="B3790">
        <v>42060.55</v>
      </c>
    </row>
    <row r="3791" spans="1:2">
      <c r="A3791">
        <v>3790</v>
      </c>
      <c r="B3791">
        <v>44112.7</v>
      </c>
    </row>
    <row r="3792" spans="1:2">
      <c r="A3792">
        <v>3791</v>
      </c>
      <c r="B3792">
        <v>41397.589999999997</v>
      </c>
    </row>
    <row r="3793" spans="1:2">
      <c r="A3793">
        <v>3792</v>
      </c>
      <c r="B3793">
        <v>38943.22</v>
      </c>
    </row>
    <row r="3794" spans="1:2">
      <c r="A3794">
        <v>3793</v>
      </c>
      <c r="B3794">
        <v>48031.29</v>
      </c>
    </row>
    <row r="3795" spans="1:2">
      <c r="A3795">
        <v>3794</v>
      </c>
      <c r="B3795">
        <v>39610.089999999997</v>
      </c>
    </row>
    <row r="3796" spans="1:2">
      <c r="A3796">
        <v>3795</v>
      </c>
      <c r="B3796">
        <v>42996.52</v>
      </c>
    </row>
    <row r="3797" spans="1:2">
      <c r="A3797">
        <v>3796</v>
      </c>
      <c r="B3797">
        <v>37997.68</v>
      </c>
    </row>
    <row r="3798" spans="1:2">
      <c r="A3798">
        <v>3797</v>
      </c>
      <c r="B3798">
        <v>40770.660000000003</v>
      </c>
    </row>
    <row r="3799" spans="1:2">
      <c r="A3799">
        <v>3798</v>
      </c>
      <c r="B3799">
        <v>38390.160000000003</v>
      </c>
    </row>
    <row r="3800" spans="1:2">
      <c r="A3800">
        <v>3799</v>
      </c>
      <c r="B3800">
        <v>37409.839999999997</v>
      </c>
    </row>
    <row r="3801" spans="1:2">
      <c r="A3801">
        <v>3800</v>
      </c>
      <c r="B3801">
        <v>39023.120000000003</v>
      </c>
    </row>
    <row r="3802" spans="1:2">
      <c r="A3802">
        <v>3801</v>
      </c>
      <c r="B3802">
        <v>44112.77</v>
      </c>
    </row>
    <row r="3803" spans="1:2">
      <c r="A3803">
        <v>3802</v>
      </c>
      <c r="B3803">
        <v>36762.269999999997</v>
      </c>
    </row>
    <row r="3804" spans="1:2">
      <c r="A3804">
        <v>3803</v>
      </c>
      <c r="B3804">
        <v>39476.730000000003</v>
      </c>
    </row>
    <row r="3805" spans="1:2">
      <c r="A3805">
        <v>3804</v>
      </c>
      <c r="B3805">
        <v>38743.24</v>
      </c>
    </row>
    <row r="3806" spans="1:2">
      <c r="A3806">
        <v>3805</v>
      </c>
      <c r="B3806">
        <v>42508.76</v>
      </c>
    </row>
    <row r="3807" spans="1:2">
      <c r="A3807">
        <v>3806</v>
      </c>
      <c r="B3807">
        <v>39582.54</v>
      </c>
    </row>
    <row r="3808" spans="1:2">
      <c r="A3808">
        <v>3807</v>
      </c>
      <c r="B3808">
        <v>44228.95</v>
      </c>
    </row>
    <row r="3809" spans="1:2">
      <c r="A3809">
        <v>3808</v>
      </c>
      <c r="B3809">
        <v>42217.71</v>
      </c>
    </row>
    <row r="3810" spans="1:2">
      <c r="A3810">
        <v>3809</v>
      </c>
      <c r="B3810">
        <v>45759.81</v>
      </c>
    </row>
    <row r="3811" spans="1:2">
      <c r="A3811">
        <v>3810</v>
      </c>
      <c r="B3811">
        <v>43863.48</v>
      </c>
    </row>
    <row r="3812" spans="1:2">
      <c r="A3812">
        <v>3811</v>
      </c>
      <c r="B3812">
        <v>43663.44</v>
      </c>
    </row>
    <row r="3813" spans="1:2">
      <c r="A3813">
        <v>3812</v>
      </c>
      <c r="B3813">
        <v>36817.18</v>
      </c>
    </row>
    <row r="3814" spans="1:2">
      <c r="A3814">
        <v>3813</v>
      </c>
      <c r="B3814">
        <v>38831.25</v>
      </c>
    </row>
    <row r="3815" spans="1:2">
      <c r="A3815">
        <v>3814</v>
      </c>
      <c r="B3815">
        <v>40358.629999999997</v>
      </c>
    </row>
    <row r="3816" spans="1:2">
      <c r="A3816">
        <v>3815</v>
      </c>
      <c r="B3816">
        <v>45405.120000000003</v>
      </c>
    </row>
    <row r="3817" spans="1:2">
      <c r="A3817">
        <v>3816</v>
      </c>
      <c r="B3817">
        <v>43093.19</v>
      </c>
    </row>
    <row r="3818" spans="1:2">
      <c r="A3818">
        <v>3817</v>
      </c>
      <c r="B3818">
        <v>37022.32</v>
      </c>
    </row>
    <row r="3819" spans="1:2">
      <c r="A3819">
        <v>3818</v>
      </c>
      <c r="B3819">
        <v>43863.5</v>
      </c>
    </row>
    <row r="3820" spans="1:2">
      <c r="A3820">
        <v>3819</v>
      </c>
      <c r="B3820">
        <v>36996.19</v>
      </c>
    </row>
    <row r="3821" spans="1:2">
      <c r="A3821">
        <v>3820</v>
      </c>
      <c r="B3821">
        <v>40488.980000000003</v>
      </c>
    </row>
    <row r="3822" spans="1:2">
      <c r="A3822">
        <v>3821</v>
      </c>
      <c r="B3822">
        <v>37465.49</v>
      </c>
    </row>
    <row r="3823" spans="1:2">
      <c r="A3823">
        <v>3822</v>
      </c>
      <c r="B3823">
        <v>44029.03</v>
      </c>
    </row>
    <row r="3824" spans="1:2">
      <c r="A3824">
        <v>3823</v>
      </c>
      <c r="B3824">
        <v>41319.42</v>
      </c>
    </row>
    <row r="3825" spans="1:2">
      <c r="A3825">
        <v>3824</v>
      </c>
      <c r="B3825">
        <v>41126.879999999997</v>
      </c>
    </row>
    <row r="3826" spans="1:2">
      <c r="A3826">
        <v>3825</v>
      </c>
      <c r="B3826">
        <v>41256.15</v>
      </c>
    </row>
    <row r="3827" spans="1:2">
      <c r="A3827">
        <v>3826</v>
      </c>
      <c r="B3827">
        <v>39616.050000000003</v>
      </c>
    </row>
    <row r="3828" spans="1:2">
      <c r="A3828">
        <v>3827</v>
      </c>
      <c r="B3828">
        <v>38496.06</v>
      </c>
    </row>
    <row r="3829" spans="1:2">
      <c r="A3829">
        <v>3828</v>
      </c>
      <c r="B3829">
        <v>41219.31</v>
      </c>
    </row>
    <row r="3830" spans="1:2">
      <c r="A3830">
        <v>3829</v>
      </c>
      <c r="B3830">
        <v>39810.089999999997</v>
      </c>
    </row>
    <row r="3831" spans="1:2">
      <c r="A3831">
        <v>3830</v>
      </c>
      <c r="B3831">
        <v>45819.92</v>
      </c>
    </row>
    <row r="3832" spans="1:2">
      <c r="A3832">
        <v>3831</v>
      </c>
      <c r="B3832">
        <v>38279.42</v>
      </c>
    </row>
    <row r="3833" spans="1:2">
      <c r="A3833">
        <v>3832</v>
      </c>
      <c r="B3833">
        <v>40142.1</v>
      </c>
    </row>
    <row r="3834" spans="1:2">
      <c r="A3834">
        <v>3833</v>
      </c>
      <c r="B3834">
        <v>42117.760000000002</v>
      </c>
    </row>
    <row r="3835" spans="1:2">
      <c r="A3835">
        <v>3834</v>
      </c>
      <c r="B3835">
        <v>42773.3</v>
      </c>
    </row>
    <row r="3836" spans="1:2">
      <c r="A3836">
        <v>3835</v>
      </c>
      <c r="B3836">
        <v>48008.51</v>
      </c>
    </row>
    <row r="3837" spans="1:2">
      <c r="A3837">
        <v>3836</v>
      </c>
      <c r="B3837">
        <v>46738.27</v>
      </c>
    </row>
    <row r="3838" spans="1:2">
      <c r="A3838">
        <v>3837</v>
      </c>
      <c r="B3838">
        <v>46695.43</v>
      </c>
    </row>
    <row r="3839" spans="1:2">
      <c r="A3839">
        <v>3838</v>
      </c>
      <c r="B3839">
        <v>39610.089999999997</v>
      </c>
    </row>
    <row r="3840" spans="1:2">
      <c r="A3840">
        <v>3839</v>
      </c>
      <c r="B3840">
        <v>40881.81</v>
      </c>
    </row>
    <row r="3841" spans="1:2">
      <c r="A3841">
        <v>3840</v>
      </c>
      <c r="B3841">
        <v>40358.61</v>
      </c>
    </row>
    <row r="3842" spans="1:2">
      <c r="A3842">
        <v>3841</v>
      </c>
      <c r="B3842">
        <v>39058.379999999997</v>
      </c>
    </row>
    <row r="3843" spans="1:2">
      <c r="A3843">
        <v>3842</v>
      </c>
      <c r="B3843">
        <v>40784.75</v>
      </c>
    </row>
    <row r="3844" spans="1:2">
      <c r="A3844">
        <v>3843</v>
      </c>
      <c r="B3844">
        <v>41103.85</v>
      </c>
    </row>
    <row r="3845" spans="1:2">
      <c r="A3845">
        <v>3844</v>
      </c>
      <c r="B3845">
        <v>42408.78</v>
      </c>
    </row>
    <row r="3846" spans="1:2">
      <c r="A3846">
        <v>3845</v>
      </c>
      <c r="B3846">
        <v>37998.6</v>
      </c>
    </row>
    <row r="3847" spans="1:2">
      <c r="A3847">
        <v>3846</v>
      </c>
      <c r="B3847">
        <v>44884.06</v>
      </c>
    </row>
    <row r="3848" spans="1:2">
      <c r="A3848">
        <v>3847</v>
      </c>
      <c r="B3848">
        <v>39531.629999999997</v>
      </c>
    </row>
    <row r="3849" spans="1:2">
      <c r="A3849">
        <v>3848</v>
      </c>
      <c r="B3849">
        <v>44420.06</v>
      </c>
    </row>
    <row r="3850" spans="1:2">
      <c r="A3850">
        <v>3849</v>
      </c>
      <c r="B3850">
        <v>38928.480000000003</v>
      </c>
    </row>
    <row r="3851" spans="1:2">
      <c r="A3851">
        <v>3850</v>
      </c>
      <c r="B3851">
        <v>40828.44</v>
      </c>
    </row>
    <row r="3852" spans="1:2">
      <c r="A3852">
        <v>3851</v>
      </c>
      <c r="B3852">
        <v>39234.400000000001</v>
      </c>
    </row>
    <row r="3853" spans="1:2">
      <c r="A3853">
        <v>3852</v>
      </c>
      <c r="B3853">
        <v>40283.89</v>
      </c>
    </row>
    <row r="3854" spans="1:2">
      <c r="A3854">
        <v>3853</v>
      </c>
      <c r="B3854">
        <v>42616.21</v>
      </c>
    </row>
    <row r="3855" spans="1:2">
      <c r="A3855">
        <v>3854</v>
      </c>
      <c r="B3855">
        <v>42037.32</v>
      </c>
    </row>
    <row r="3856" spans="1:2">
      <c r="A3856">
        <v>3855</v>
      </c>
      <c r="B3856">
        <v>40684.85</v>
      </c>
    </row>
    <row r="3857" spans="1:2">
      <c r="A3857">
        <v>3856</v>
      </c>
      <c r="B3857">
        <v>42119.25</v>
      </c>
    </row>
    <row r="3858" spans="1:2">
      <c r="A3858">
        <v>3857</v>
      </c>
      <c r="B3858">
        <v>38934.82</v>
      </c>
    </row>
    <row r="3859" spans="1:2">
      <c r="A3859">
        <v>3858</v>
      </c>
      <c r="B3859">
        <v>40024.160000000003</v>
      </c>
    </row>
    <row r="3860" spans="1:2">
      <c r="A3860">
        <v>3859</v>
      </c>
      <c r="B3860">
        <v>40631.83</v>
      </c>
    </row>
    <row r="3861" spans="1:2">
      <c r="A3861">
        <v>3860</v>
      </c>
      <c r="B3861">
        <v>38773.65</v>
      </c>
    </row>
    <row r="3862" spans="1:2">
      <c r="A3862">
        <v>3861</v>
      </c>
      <c r="B3862">
        <v>42037.34</v>
      </c>
    </row>
    <row r="3863" spans="1:2">
      <c r="A3863">
        <v>3862</v>
      </c>
      <c r="B3863">
        <v>44813.91</v>
      </c>
    </row>
    <row r="3864" spans="1:2">
      <c r="A3864">
        <v>3863</v>
      </c>
      <c r="B3864">
        <v>40884.82</v>
      </c>
    </row>
    <row r="3865" spans="1:2">
      <c r="A3865">
        <v>3864</v>
      </c>
      <c r="B3865">
        <v>41733.870000000003</v>
      </c>
    </row>
    <row r="3866" spans="1:2">
      <c r="A3866">
        <v>3865</v>
      </c>
      <c r="B3866">
        <v>42433.11</v>
      </c>
    </row>
    <row r="3867" spans="1:2">
      <c r="A3867">
        <v>3866</v>
      </c>
      <c r="B3867">
        <v>41986.58</v>
      </c>
    </row>
    <row r="3868" spans="1:2">
      <c r="A3868">
        <v>3867</v>
      </c>
      <c r="B3868">
        <v>39015.03</v>
      </c>
    </row>
    <row r="3869" spans="1:2">
      <c r="A3869">
        <v>3868</v>
      </c>
      <c r="B3869">
        <v>38670.76</v>
      </c>
    </row>
    <row r="3870" spans="1:2">
      <c r="A3870">
        <v>3869</v>
      </c>
      <c r="B3870">
        <v>40584.879999999997</v>
      </c>
    </row>
    <row r="3871" spans="1:2">
      <c r="A3871">
        <v>3870</v>
      </c>
      <c r="B3871">
        <v>45120.37</v>
      </c>
    </row>
    <row r="3872" spans="1:2">
      <c r="A3872">
        <v>3871</v>
      </c>
      <c r="B3872">
        <v>45902.71</v>
      </c>
    </row>
    <row r="3873" spans="1:2">
      <c r="A3873">
        <v>3872</v>
      </c>
      <c r="B3873">
        <v>40358.61</v>
      </c>
    </row>
    <row r="3874" spans="1:2">
      <c r="A3874">
        <v>3873</v>
      </c>
      <c r="B3874">
        <v>47831.33</v>
      </c>
    </row>
    <row r="3875" spans="1:2">
      <c r="A3875">
        <v>3874</v>
      </c>
      <c r="B3875">
        <v>37804.11</v>
      </c>
    </row>
    <row r="3876" spans="1:2">
      <c r="A3876">
        <v>3875</v>
      </c>
      <c r="B3876">
        <v>41260.86</v>
      </c>
    </row>
    <row r="3877" spans="1:2">
      <c r="A3877">
        <v>3876</v>
      </c>
      <c r="B3877">
        <v>39488.639999999999</v>
      </c>
    </row>
    <row r="3878" spans="1:2">
      <c r="A3878">
        <v>3877</v>
      </c>
      <c r="B3878">
        <v>45819.96</v>
      </c>
    </row>
    <row r="3879" spans="1:2">
      <c r="A3879">
        <v>3878</v>
      </c>
      <c r="B3879">
        <v>45348.06</v>
      </c>
    </row>
    <row r="3880" spans="1:2">
      <c r="A3880">
        <v>3879</v>
      </c>
      <c r="B3880">
        <v>46795.41</v>
      </c>
    </row>
    <row r="3881" spans="1:2">
      <c r="A3881">
        <v>3880</v>
      </c>
      <c r="B3881">
        <v>41419.47</v>
      </c>
    </row>
    <row r="3882" spans="1:2">
      <c r="A3882">
        <v>3881</v>
      </c>
      <c r="B3882">
        <v>40137.64</v>
      </c>
    </row>
    <row r="3883" spans="1:2">
      <c r="A3883">
        <v>3882</v>
      </c>
      <c r="B3883">
        <v>39824.199999999997</v>
      </c>
    </row>
    <row r="3884" spans="1:2">
      <c r="A3884">
        <v>3883</v>
      </c>
      <c r="B3884">
        <v>38617.18</v>
      </c>
    </row>
    <row r="3885" spans="1:2">
      <c r="A3885">
        <v>3884</v>
      </c>
      <c r="B3885">
        <v>41021.160000000003</v>
      </c>
    </row>
    <row r="3886" spans="1:2">
      <c r="A3886">
        <v>3885</v>
      </c>
      <c r="B3886">
        <v>41998.38</v>
      </c>
    </row>
    <row r="3887" spans="1:2">
      <c r="A3887">
        <v>3886</v>
      </c>
      <c r="B3887">
        <v>44913.87</v>
      </c>
    </row>
    <row r="3888" spans="1:2">
      <c r="A3888">
        <v>3887</v>
      </c>
      <c r="B3888">
        <v>40926.79</v>
      </c>
    </row>
    <row r="3889" spans="1:2">
      <c r="A3889">
        <v>3888</v>
      </c>
      <c r="B3889">
        <v>39115.51</v>
      </c>
    </row>
    <row r="3890" spans="1:2">
      <c r="A3890">
        <v>3889</v>
      </c>
      <c r="B3890">
        <v>40688.94</v>
      </c>
    </row>
    <row r="3891" spans="1:2">
      <c r="A3891">
        <v>3890</v>
      </c>
      <c r="B3891">
        <v>40981.85</v>
      </c>
    </row>
    <row r="3892" spans="1:2">
      <c r="A3892">
        <v>3891</v>
      </c>
      <c r="B3892">
        <v>42448.95</v>
      </c>
    </row>
    <row r="3893" spans="1:2">
      <c r="A3893">
        <v>3892</v>
      </c>
      <c r="B3893">
        <v>38547.29</v>
      </c>
    </row>
    <row r="3894" spans="1:2">
      <c r="A3894">
        <v>3893</v>
      </c>
      <c r="B3894">
        <v>40966.93</v>
      </c>
    </row>
    <row r="3895" spans="1:2">
      <c r="A3895">
        <v>3894</v>
      </c>
      <c r="B3895">
        <v>42349.02</v>
      </c>
    </row>
    <row r="3896" spans="1:2">
      <c r="A3896">
        <v>3895</v>
      </c>
      <c r="B3896">
        <v>39793.86</v>
      </c>
    </row>
    <row r="3897" spans="1:2">
      <c r="A3897">
        <v>3896</v>
      </c>
      <c r="B3897">
        <v>45220.32</v>
      </c>
    </row>
    <row r="3898" spans="1:2">
      <c r="A3898">
        <v>3897</v>
      </c>
      <c r="B3898">
        <v>38097.65</v>
      </c>
    </row>
    <row r="3899" spans="1:2">
      <c r="A3899">
        <v>3898</v>
      </c>
      <c r="B3899">
        <v>41451.660000000003</v>
      </c>
    </row>
    <row r="3900" spans="1:2">
      <c r="A3900">
        <v>3899</v>
      </c>
      <c r="B3900">
        <v>39519.660000000003</v>
      </c>
    </row>
    <row r="3901" spans="1:2">
      <c r="A3901">
        <v>3900</v>
      </c>
      <c r="B3901">
        <v>39731.589999999997</v>
      </c>
    </row>
    <row r="3902" spans="1:2">
      <c r="A3902">
        <v>3901</v>
      </c>
      <c r="B3902">
        <v>42722.02</v>
      </c>
    </row>
    <row r="3903" spans="1:2">
      <c r="A3903">
        <v>3902</v>
      </c>
      <c r="B3903">
        <v>38955.68</v>
      </c>
    </row>
    <row r="3904" spans="1:2">
      <c r="A3904">
        <v>3903</v>
      </c>
      <c r="B3904">
        <v>41886.54</v>
      </c>
    </row>
    <row r="3905" spans="1:2">
      <c r="A3905">
        <v>3904</v>
      </c>
      <c r="B3905">
        <v>41071.51</v>
      </c>
    </row>
    <row r="3906" spans="1:2">
      <c r="A3906">
        <v>3905</v>
      </c>
      <c r="B3906">
        <v>40781.81</v>
      </c>
    </row>
    <row r="3907" spans="1:2">
      <c r="A3907">
        <v>3906</v>
      </c>
      <c r="B3907">
        <v>37122.35</v>
      </c>
    </row>
    <row r="3908" spans="1:2">
      <c r="A3908">
        <v>3907</v>
      </c>
      <c r="B3908">
        <v>38631.18</v>
      </c>
    </row>
    <row r="3909" spans="1:2">
      <c r="A3909">
        <v>3908</v>
      </c>
      <c r="B3909">
        <v>42893.18</v>
      </c>
    </row>
    <row r="3910" spans="1:2">
      <c r="A3910">
        <v>3909</v>
      </c>
      <c r="B3910">
        <v>41121.089999999997</v>
      </c>
    </row>
    <row r="3911" spans="1:2">
      <c r="A3911">
        <v>3910</v>
      </c>
      <c r="B3911">
        <v>48543.94</v>
      </c>
    </row>
    <row r="3912" spans="1:2">
      <c r="A3912">
        <v>3911</v>
      </c>
      <c r="B3912">
        <v>45859.73</v>
      </c>
    </row>
    <row r="3913" spans="1:2">
      <c r="A3913">
        <v>3912</v>
      </c>
      <c r="B3913">
        <v>37997.589999999997</v>
      </c>
    </row>
    <row r="3914" spans="1:2">
      <c r="A3914">
        <v>3913</v>
      </c>
      <c r="B3914">
        <v>39946.660000000003</v>
      </c>
    </row>
    <row r="3915" spans="1:2">
      <c r="A3915">
        <v>3914</v>
      </c>
      <c r="B3915">
        <v>44913.96</v>
      </c>
    </row>
    <row r="3916" spans="1:2">
      <c r="A3916">
        <v>3915</v>
      </c>
      <c r="B3916">
        <v>37455.370000000003</v>
      </c>
    </row>
    <row r="3917" spans="1:2">
      <c r="A3917">
        <v>3916</v>
      </c>
      <c r="B3917">
        <v>47871.11</v>
      </c>
    </row>
    <row r="3918" spans="1:2">
      <c r="A3918">
        <v>3917</v>
      </c>
      <c r="B3918">
        <v>37189.51</v>
      </c>
    </row>
    <row r="3919" spans="1:2">
      <c r="A3919">
        <v>3918</v>
      </c>
      <c r="B3919">
        <v>45220.36</v>
      </c>
    </row>
    <row r="3920" spans="1:2">
      <c r="A3920">
        <v>3919</v>
      </c>
      <c r="B3920">
        <v>41950.15</v>
      </c>
    </row>
    <row r="3921" spans="1:2">
      <c r="A3921">
        <v>3920</v>
      </c>
      <c r="B3921">
        <v>38903.370000000003</v>
      </c>
    </row>
    <row r="3922" spans="1:2">
      <c r="A3922">
        <v>3921</v>
      </c>
      <c r="B3922">
        <v>38394.949999999997</v>
      </c>
    </row>
    <row r="3923" spans="1:2">
      <c r="A3923">
        <v>3922</v>
      </c>
      <c r="B3923">
        <v>41366.29</v>
      </c>
    </row>
    <row r="3924" spans="1:2">
      <c r="A3924">
        <v>3923</v>
      </c>
      <c r="B3924">
        <v>41221.050000000003</v>
      </c>
    </row>
    <row r="3925" spans="1:2">
      <c r="A3925">
        <v>3924</v>
      </c>
      <c r="B3925">
        <v>38803.360000000001</v>
      </c>
    </row>
    <row r="3926" spans="1:2">
      <c r="A3926">
        <v>3925</v>
      </c>
      <c r="B3926">
        <v>38258.68</v>
      </c>
    </row>
    <row r="3927" spans="1:2">
      <c r="A3927">
        <v>3926</v>
      </c>
      <c r="B3927">
        <v>40624.559999999998</v>
      </c>
    </row>
    <row r="3928" spans="1:2">
      <c r="A3928">
        <v>3927</v>
      </c>
      <c r="B3928">
        <v>45007.85</v>
      </c>
    </row>
    <row r="3929" spans="1:2">
      <c r="A3929">
        <v>3928</v>
      </c>
      <c r="B3929">
        <v>39377.32</v>
      </c>
    </row>
    <row r="3930" spans="1:2">
      <c r="A3930">
        <v>3929</v>
      </c>
      <c r="B3930">
        <v>38786.089999999997</v>
      </c>
    </row>
    <row r="3931" spans="1:2">
      <c r="A3931">
        <v>3930</v>
      </c>
      <c r="B3931">
        <v>42993.2</v>
      </c>
    </row>
    <row r="3932" spans="1:2">
      <c r="A3932">
        <v>3931</v>
      </c>
      <c r="B3932">
        <v>39376.79</v>
      </c>
    </row>
    <row r="3933" spans="1:2">
      <c r="A3933">
        <v>3932</v>
      </c>
      <c r="B3933">
        <v>38341.980000000003</v>
      </c>
    </row>
    <row r="3934" spans="1:2">
      <c r="A3934">
        <v>3933</v>
      </c>
      <c r="B3934">
        <v>41103.800000000003</v>
      </c>
    </row>
    <row r="3935" spans="1:2">
      <c r="A3935">
        <v>3934</v>
      </c>
      <c r="B3935">
        <v>42793.19</v>
      </c>
    </row>
    <row r="3936" spans="1:2">
      <c r="A3936">
        <v>3935</v>
      </c>
      <c r="B3936">
        <v>42408.7</v>
      </c>
    </row>
    <row r="3937" spans="1:2">
      <c r="A3937">
        <v>3936</v>
      </c>
      <c r="B3937">
        <v>38777.599999999999</v>
      </c>
    </row>
    <row r="3938" spans="1:2">
      <c r="A3938">
        <v>3937</v>
      </c>
      <c r="B3938">
        <v>40122.959999999999</v>
      </c>
    </row>
    <row r="3939" spans="1:2">
      <c r="A3939">
        <v>3938</v>
      </c>
      <c r="B3939">
        <v>44519.98</v>
      </c>
    </row>
    <row r="3940" spans="1:2">
      <c r="A3940">
        <v>3939</v>
      </c>
      <c r="B3940">
        <v>43963.519999999997</v>
      </c>
    </row>
    <row r="3941" spans="1:2">
      <c r="A3941">
        <v>3940</v>
      </c>
      <c r="B3941">
        <v>44029.01</v>
      </c>
    </row>
    <row r="3942" spans="1:2">
      <c r="A3942">
        <v>3941</v>
      </c>
      <c r="B3942">
        <v>40960.86</v>
      </c>
    </row>
    <row r="3943" spans="1:2">
      <c r="A3943">
        <v>3942</v>
      </c>
      <c r="B3943">
        <v>40884.82</v>
      </c>
    </row>
    <row r="3944" spans="1:2">
      <c r="A3944">
        <v>3943</v>
      </c>
      <c r="B3944">
        <v>40921.129999999997</v>
      </c>
    </row>
    <row r="3945" spans="1:2">
      <c r="A3945">
        <v>3944</v>
      </c>
      <c r="B3945">
        <v>41199.03</v>
      </c>
    </row>
    <row r="3946" spans="1:2">
      <c r="A3946">
        <v>3945</v>
      </c>
      <c r="B3946">
        <v>36771.67</v>
      </c>
    </row>
    <row r="3947" spans="1:2">
      <c r="A3947">
        <v>3946</v>
      </c>
      <c r="B3947">
        <v>42101.53</v>
      </c>
    </row>
    <row r="3948" spans="1:2">
      <c r="A3948">
        <v>3947</v>
      </c>
      <c r="B3948">
        <v>38670.68</v>
      </c>
    </row>
    <row r="3949" spans="1:2">
      <c r="A3949">
        <v>3948</v>
      </c>
      <c r="B3949">
        <v>39508.120000000003</v>
      </c>
    </row>
    <row r="3950" spans="1:2">
      <c r="A3950">
        <v>3949</v>
      </c>
      <c r="B3950">
        <v>42473.26</v>
      </c>
    </row>
    <row r="3951" spans="1:2">
      <c r="A3951">
        <v>3950</v>
      </c>
      <c r="B3951">
        <v>39508.11</v>
      </c>
    </row>
    <row r="3952" spans="1:2">
      <c r="A3952">
        <v>3951</v>
      </c>
      <c r="B3952">
        <v>40558.68</v>
      </c>
    </row>
    <row r="3953" spans="1:2">
      <c r="A3953">
        <v>3952</v>
      </c>
      <c r="B3953">
        <v>41419.339999999997</v>
      </c>
    </row>
    <row r="3954" spans="1:2">
      <c r="A3954">
        <v>3953</v>
      </c>
      <c r="B3954">
        <v>40960.949999999997</v>
      </c>
    </row>
    <row r="3955" spans="1:2">
      <c r="A3955">
        <v>3954</v>
      </c>
      <c r="B3955">
        <v>47971.05</v>
      </c>
    </row>
    <row r="3956" spans="1:2">
      <c r="A3956">
        <v>3955</v>
      </c>
      <c r="B3956">
        <v>40250.769999999997</v>
      </c>
    </row>
    <row r="3957" spans="1:2">
      <c r="A3957">
        <v>3956</v>
      </c>
      <c r="B3957">
        <v>40684.83</v>
      </c>
    </row>
    <row r="3958" spans="1:2">
      <c r="A3958">
        <v>3957</v>
      </c>
      <c r="B3958">
        <v>43323.16</v>
      </c>
    </row>
    <row r="3959" spans="1:2">
      <c r="A3959">
        <v>3958</v>
      </c>
      <c r="B3959">
        <v>41493.910000000003</v>
      </c>
    </row>
    <row r="3960" spans="1:2">
      <c r="A3960">
        <v>3959</v>
      </c>
      <c r="B3960">
        <v>41886.559999999998</v>
      </c>
    </row>
    <row r="3961" spans="1:2">
      <c r="A3961">
        <v>3960</v>
      </c>
      <c r="B3961">
        <v>38459.35</v>
      </c>
    </row>
    <row r="3962" spans="1:2">
      <c r="A3962">
        <v>3961</v>
      </c>
      <c r="B3962">
        <v>38873.620000000003</v>
      </c>
    </row>
    <row r="3963" spans="1:2">
      <c r="A3963">
        <v>3962</v>
      </c>
      <c r="B3963">
        <v>44813.93</v>
      </c>
    </row>
    <row r="3964" spans="1:2">
      <c r="A3964">
        <v>3963</v>
      </c>
      <c r="B3964">
        <v>47831.3</v>
      </c>
    </row>
    <row r="3965" spans="1:2">
      <c r="A3965">
        <v>3964</v>
      </c>
      <c r="B3965">
        <v>42117.65</v>
      </c>
    </row>
    <row r="3966" spans="1:2">
      <c r="A3966">
        <v>3965</v>
      </c>
      <c r="B3966">
        <v>41597.589999999997</v>
      </c>
    </row>
    <row r="3967" spans="1:2">
      <c r="A3967">
        <v>3966</v>
      </c>
      <c r="B3967">
        <v>47550.81</v>
      </c>
    </row>
    <row r="3968" spans="1:2">
      <c r="A3968">
        <v>3967</v>
      </c>
      <c r="B3968">
        <v>42017.63</v>
      </c>
    </row>
    <row r="3969" spans="1:2">
      <c r="A3969">
        <v>3968</v>
      </c>
      <c r="B3969">
        <v>41733.69</v>
      </c>
    </row>
    <row r="3970" spans="1:2">
      <c r="A3970">
        <v>3969</v>
      </c>
      <c r="B3970">
        <v>37345.57</v>
      </c>
    </row>
    <row r="3971" spans="1:2">
      <c r="A3971">
        <v>3970</v>
      </c>
      <c r="B3971">
        <v>41995.19</v>
      </c>
    </row>
    <row r="3972" spans="1:2">
      <c r="A3972">
        <v>3971</v>
      </c>
      <c r="B3972">
        <v>40470.67</v>
      </c>
    </row>
    <row r="3973" spans="1:2">
      <c r="A3973">
        <v>3972</v>
      </c>
      <c r="B3973">
        <v>43093.2</v>
      </c>
    </row>
    <row r="3974" spans="1:2">
      <c r="A3974">
        <v>3973</v>
      </c>
      <c r="B3974">
        <v>38943.230000000003</v>
      </c>
    </row>
    <row r="3975" spans="1:2">
      <c r="A3975">
        <v>3974</v>
      </c>
      <c r="B3975">
        <v>47771.11</v>
      </c>
    </row>
    <row r="3976" spans="1:2">
      <c r="A3976">
        <v>3975</v>
      </c>
      <c r="B3976">
        <v>42433.54</v>
      </c>
    </row>
    <row r="3977" spans="1:2">
      <c r="A3977">
        <v>3976</v>
      </c>
      <c r="B3977">
        <v>46895.42</v>
      </c>
    </row>
    <row r="3978" spans="1:2">
      <c r="A3978">
        <v>3977</v>
      </c>
      <c r="B3978">
        <v>44584.04</v>
      </c>
    </row>
    <row r="3979" spans="1:2">
      <c r="A3979">
        <v>3978</v>
      </c>
      <c r="B3979">
        <v>37118.85</v>
      </c>
    </row>
    <row r="3980" spans="1:2">
      <c r="A3980">
        <v>3979</v>
      </c>
      <c r="B3980">
        <v>43493.73</v>
      </c>
    </row>
    <row r="3981" spans="1:2">
      <c r="A3981">
        <v>3980</v>
      </c>
      <c r="B3981">
        <v>42733.47</v>
      </c>
    </row>
    <row r="3982" spans="1:2">
      <c r="A3982">
        <v>3981</v>
      </c>
      <c r="B3982">
        <v>43863.44</v>
      </c>
    </row>
    <row r="3983" spans="1:2">
      <c r="A3983">
        <v>3982</v>
      </c>
      <c r="B3983">
        <v>44112.7</v>
      </c>
    </row>
    <row r="3984" spans="1:2">
      <c r="A3984">
        <v>3983</v>
      </c>
      <c r="B3984">
        <v>38594.949999999997</v>
      </c>
    </row>
    <row r="3985" spans="1:2">
      <c r="A3985">
        <v>3984</v>
      </c>
      <c r="B3985">
        <v>39516.080000000002</v>
      </c>
    </row>
    <row r="3986" spans="1:2">
      <c r="A3986">
        <v>3985</v>
      </c>
      <c r="B3986">
        <v>41636.32</v>
      </c>
    </row>
    <row r="3987" spans="1:2">
      <c r="A3987">
        <v>3986</v>
      </c>
      <c r="B3987">
        <v>40771.47</v>
      </c>
    </row>
    <row r="3988" spans="1:2">
      <c r="A3988">
        <v>3987</v>
      </c>
      <c r="B3988">
        <v>40788.94</v>
      </c>
    </row>
    <row r="3989" spans="1:2">
      <c r="A3989">
        <v>3988</v>
      </c>
      <c r="B3989">
        <v>40981.870000000003</v>
      </c>
    </row>
    <row r="3990" spans="1:2">
      <c r="A3990">
        <v>3989</v>
      </c>
      <c r="B3990">
        <v>40724.61</v>
      </c>
    </row>
    <row r="3991" spans="1:2">
      <c r="A3991">
        <v>3990</v>
      </c>
      <c r="B3991">
        <v>42208.77</v>
      </c>
    </row>
    <row r="3992" spans="1:2">
      <c r="A3992">
        <v>3991</v>
      </c>
      <c r="B3992">
        <v>40824.660000000003</v>
      </c>
    </row>
    <row r="3993" spans="1:2">
      <c r="A3993">
        <v>3992</v>
      </c>
      <c r="B3993">
        <v>40024.120000000003</v>
      </c>
    </row>
    <row r="3994" spans="1:2">
      <c r="A3994">
        <v>3993</v>
      </c>
      <c r="B3994">
        <v>40437.74</v>
      </c>
    </row>
    <row r="3995" spans="1:2">
      <c r="A3995">
        <v>3994</v>
      </c>
      <c r="B3995">
        <v>43493.82</v>
      </c>
    </row>
    <row r="3996" spans="1:2">
      <c r="A3996">
        <v>3995</v>
      </c>
      <c r="B3996">
        <v>41860.49</v>
      </c>
    </row>
    <row r="3997" spans="1:2">
      <c r="A3997">
        <v>3996</v>
      </c>
      <c r="B3997">
        <v>39039.9</v>
      </c>
    </row>
    <row r="3998" spans="1:2">
      <c r="A3998">
        <v>3997</v>
      </c>
      <c r="B3998">
        <v>38677.589999999997</v>
      </c>
    </row>
    <row r="3999" spans="1:2">
      <c r="A3999">
        <v>3998</v>
      </c>
      <c r="B3999">
        <v>40884.89</v>
      </c>
    </row>
    <row r="4000" spans="1:2">
      <c r="A4000">
        <v>3999</v>
      </c>
      <c r="B4000">
        <v>42673.26</v>
      </c>
    </row>
    <row r="4001" spans="1:2">
      <c r="A4001">
        <v>4000</v>
      </c>
      <c r="B4001">
        <v>39294.550000000003</v>
      </c>
    </row>
    <row r="4002" spans="1:2">
      <c r="A4002">
        <v>4001</v>
      </c>
      <c r="B4002">
        <v>42508.7</v>
      </c>
    </row>
    <row r="4003" spans="1:2">
      <c r="A4003">
        <v>4002</v>
      </c>
      <c r="B4003">
        <v>45505.13</v>
      </c>
    </row>
    <row r="4004" spans="1:2">
      <c r="A4004">
        <v>4003</v>
      </c>
      <c r="B4004">
        <v>48071.08</v>
      </c>
    </row>
    <row r="4005" spans="1:2">
      <c r="A4005">
        <v>4004</v>
      </c>
      <c r="B4005">
        <v>43193.75</v>
      </c>
    </row>
    <row r="4006" spans="1:2">
      <c r="A4006">
        <v>4005</v>
      </c>
      <c r="B4006">
        <v>44012.79</v>
      </c>
    </row>
    <row r="4007" spans="1:2">
      <c r="A4007">
        <v>4006</v>
      </c>
      <c r="B4007">
        <v>41597.599999999999</v>
      </c>
    </row>
    <row r="4008" spans="1:2">
      <c r="A4008">
        <v>4007</v>
      </c>
      <c r="B4008">
        <v>38717.160000000003</v>
      </c>
    </row>
    <row r="4009" spans="1:2">
      <c r="A4009">
        <v>4008</v>
      </c>
      <c r="B4009">
        <v>44713.98</v>
      </c>
    </row>
    <row r="4010" spans="1:2">
      <c r="A4010">
        <v>4009</v>
      </c>
      <c r="B4010">
        <v>36788.79</v>
      </c>
    </row>
    <row r="4011" spans="1:2">
      <c r="A4011">
        <v>4010</v>
      </c>
      <c r="B4011">
        <v>44584.06</v>
      </c>
    </row>
    <row r="4012" spans="1:2">
      <c r="A4012">
        <v>4011</v>
      </c>
      <c r="B4012">
        <v>39139.89</v>
      </c>
    </row>
    <row r="4013" spans="1:2">
      <c r="A4013">
        <v>4012</v>
      </c>
      <c r="B4013">
        <v>42896.52</v>
      </c>
    </row>
    <row r="4014" spans="1:2">
      <c r="A4014">
        <v>4013</v>
      </c>
      <c r="B4014">
        <v>37992.65</v>
      </c>
    </row>
    <row r="4015" spans="1:2">
      <c r="A4015">
        <v>4014</v>
      </c>
      <c r="B4015">
        <v>41933.870000000003</v>
      </c>
    </row>
    <row r="4016" spans="1:2">
      <c r="A4016">
        <v>4015</v>
      </c>
      <c r="B4016">
        <v>42896.52</v>
      </c>
    </row>
    <row r="4017" spans="1:2">
      <c r="A4017">
        <v>4016</v>
      </c>
      <c r="B4017">
        <v>39097.269999999997</v>
      </c>
    </row>
    <row r="4018" spans="1:2">
      <c r="A4018">
        <v>4017</v>
      </c>
      <c r="B4018">
        <v>41599.879999999997</v>
      </c>
    </row>
    <row r="4019" spans="1:2">
      <c r="A4019">
        <v>4018</v>
      </c>
      <c r="B4019">
        <v>43663.47</v>
      </c>
    </row>
    <row r="4020" spans="1:2">
      <c r="A4020">
        <v>4019</v>
      </c>
      <c r="B4020">
        <v>39508.080000000002</v>
      </c>
    </row>
    <row r="4021" spans="1:2">
      <c r="A4021">
        <v>4020</v>
      </c>
      <c r="B4021">
        <v>44312.84</v>
      </c>
    </row>
    <row r="4022" spans="1:2">
      <c r="A4022">
        <v>4021</v>
      </c>
      <c r="B4022">
        <v>40050.769999999997</v>
      </c>
    </row>
    <row r="4023" spans="1:2">
      <c r="A4023">
        <v>4022</v>
      </c>
      <c r="B4023">
        <v>42508.76</v>
      </c>
    </row>
    <row r="4024" spans="1:2">
      <c r="A4024">
        <v>4023</v>
      </c>
      <c r="B4024">
        <v>40828.519999999997</v>
      </c>
    </row>
    <row r="4025" spans="1:2">
      <c r="A4025">
        <v>4024</v>
      </c>
      <c r="B4025">
        <v>42194.69</v>
      </c>
    </row>
    <row r="4026" spans="1:2">
      <c r="A4026">
        <v>4025</v>
      </c>
      <c r="B4026">
        <v>38882.910000000003</v>
      </c>
    </row>
    <row r="4027" spans="1:2">
      <c r="A4027">
        <v>4026</v>
      </c>
      <c r="B4027">
        <v>40124.199999999997</v>
      </c>
    </row>
    <row r="4028" spans="1:2">
      <c r="A4028">
        <v>4027</v>
      </c>
      <c r="B4028">
        <v>41492.93</v>
      </c>
    </row>
    <row r="4029" spans="1:2">
      <c r="A4029">
        <v>4028</v>
      </c>
      <c r="B4029">
        <v>40971.449999999997</v>
      </c>
    </row>
    <row r="4030" spans="1:2">
      <c r="A4030">
        <v>4029</v>
      </c>
      <c r="B4030">
        <v>39731.699999999997</v>
      </c>
    </row>
    <row r="4031" spans="1:2">
      <c r="A4031">
        <v>4030</v>
      </c>
      <c r="B4031">
        <v>41189.43</v>
      </c>
    </row>
    <row r="4032" spans="1:2">
      <c r="A4032">
        <v>4031</v>
      </c>
      <c r="B4032">
        <v>47971.08</v>
      </c>
    </row>
    <row r="4033" spans="1:2">
      <c r="A4033">
        <v>4032</v>
      </c>
      <c r="B4033">
        <v>42633.48</v>
      </c>
    </row>
    <row r="4034" spans="1:2">
      <c r="A4034">
        <v>4033</v>
      </c>
      <c r="B4034">
        <v>41021.1</v>
      </c>
    </row>
    <row r="4035" spans="1:2">
      <c r="A4035">
        <v>4034</v>
      </c>
      <c r="B4035">
        <v>39531.69</v>
      </c>
    </row>
    <row r="4036" spans="1:2">
      <c r="A4036">
        <v>4035</v>
      </c>
      <c r="B4036">
        <v>38915.019999999997</v>
      </c>
    </row>
    <row r="4037" spans="1:2">
      <c r="A4037">
        <v>4036</v>
      </c>
      <c r="B4037">
        <v>46931.64</v>
      </c>
    </row>
    <row r="4038" spans="1:2">
      <c r="A4038">
        <v>4037</v>
      </c>
      <c r="B4038">
        <v>42308.78</v>
      </c>
    </row>
    <row r="4039" spans="1:2">
      <c r="A4039">
        <v>4038</v>
      </c>
      <c r="B4039">
        <v>38955.660000000003</v>
      </c>
    </row>
    <row r="4040" spans="1:2">
      <c r="A4040">
        <v>4039</v>
      </c>
      <c r="B4040">
        <v>45007.85</v>
      </c>
    </row>
    <row r="4041" spans="1:2">
      <c r="A4041">
        <v>4040</v>
      </c>
      <c r="B4041">
        <v>38309.519999999997</v>
      </c>
    </row>
    <row r="4042" spans="1:2">
      <c r="A4042">
        <v>4041</v>
      </c>
      <c r="B4042">
        <v>37062.32</v>
      </c>
    </row>
    <row r="4043" spans="1:2">
      <c r="A4043">
        <v>4042</v>
      </c>
      <c r="B4043">
        <v>40107.21</v>
      </c>
    </row>
    <row r="4044" spans="1:2">
      <c r="A4044">
        <v>4043</v>
      </c>
      <c r="B4044">
        <v>41226.870000000003</v>
      </c>
    </row>
    <row r="4045" spans="1:2">
      <c r="A4045">
        <v>4044</v>
      </c>
      <c r="B4045">
        <v>42765.63</v>
      </c>
    </row>
    <row r="4046" spans="1:2">
      <c r="A4046">
        <v>4045</v>
      </c>
      <c r="B4046">
        <v>41837.32</v>
      </c>
    </row>
    <row r="4047" spans="1:2">
      <c r="A4047">
        <v>4046</v>
      </c>
      <c r="B4047">
        <v>40966.97</v>
      </c>
    </row>
    <row r="4048" spans="1:2">
      <c r="A4048">
        <v>4047</v>
      </c>
      <c r="B4048">
        <v>44613.87</v>
      </c>
    </row>
    <row r="4049" spans="1:2">
      <c r="A4049">
        <v>4048</v>
      </c>
      <c r="B4049">
        <v>41064.019999999997</v>
      </c>
    </row>
    <row r="4050" spans="1:2">
      <c r="A4050">
        <v>4049</v>
      </c>
      <c r="B4050">
        <v>44813.96</v>
      </c>
    </row>
    <row r="4051" spans="1:2">
      <c r="A4051">
        <v>4050</v>
      </c>
      <c r="B4051">
        <v>39476.720000000001</v>
      </c>
    </row>
    <row r="4052" spans="1:2">
      <c r="A4052">
        <v>4051</v>
      </c>
      <c r="B4052">
        <v>42745.52</v>
      </c>
    </row>
    <row r="4053" spans="1:2">
      <c r="A4053">
        <v>4052</v>
      </c>
      <c r="B4053">
        <v>42137.32</v>
      </c>
    </row>
    <row r="4054" spans="1:2">
      <c r="A4054">
        <v>4053</v>
      </c>
      <c r="B4054">
        <v>41491.53</v>
      </c>
    </row>
    <row r="4055" spans="1:2">
      <c r="A4055">
        <v>4054</v>
      </c>
      <c r="B4055">
        <v>40125.14</v>
      </c>
    </row>
    <row r="4056" spans="1:2">
      <c r="A4056">
        <v>4055</v>
      </c>
      <c r="B4056">
        <v>36951.18</v>
      </c>
    </row>
    <row r="4057" spans="1:2">
      <c r="A4057">
        <v>4056</v>
      </c>
      <c r="B4057">
        <v>42017.73</v>
      </c>
    </row>
    <row r="4058" spans="1:2">
      <c r="A4058">
        <v>4057</v>
      </c>
      <c r="B4058">
        <v>41056.120000000003</v>
      </c>
    </row>
    <row r="4059" spans="1:2">
      <c r="A4059">
        <v>4058</v>
      </c>
      <c r="B4059">
        <v>45505.1</v>
      </c>
    </row>
    <row r="4060" spans="1:2">
      <c r="A4060">
        <v>4059</v>
      </c>
      <c r="B4060">
        <v>41933.879999999997</v>
      </c>
    </row>
    <row r="4061" spans="1:2">
      <c r="A4061">
        <v>4060</v>
      </c>
      <c r="B4061">
        <v>40150.74</v>
      </c>
    </row>
    <row r="4062" spans="1:2">
      <c r="A4062">
        <v>4061</v>
      </c>
      <c r="B4062">
        <v>42473.3</v>
      </c>
    </row>
    <row r="4063" spans="1:2">
      <c r="A4063">
        <v>4062</v>
      </c>
      <c r="B4063">
        <v>41226.86</v>
      </c>
    </row>
    <row r="4064" spans="1:2">
      <c r="A4064">
        <v>4063</v>
      </c>
      <c r="B4064">
        <v>44112.82</v>
      </c>
    </row>
    <row r="4065" spans="1:2">
      <c r="A4065">
        <v>4064</v>
      </c>
      <c r="B4065">
        <v>39508.11</v>
      </c>
    </row>
    <row r="4066" spans="1:2">
      <c r="A4066">
        <v>4065</v>
      </c>
      <c r="B4066">
        <v>40881.870000000003</v>
      </c>
    </row>
    <row r="4067" spans="1:2">
      <c r="A4067">
        <v>4066</v>
      </c>
      <c r="B4067">
        <v>42004.3</v>
      </c>
    </row>
    <row r="4068" spans="1:2">
      <c r="A4068">
        <v>4067</v>
      </c>
      <c r="B4068">
        <v>40740.620000000003</v>
      </c>
    </row>
    <row r="4069" spans="1:2">
      <c r="A4069">
        <v>4068</v>
      </c>
      <c r="B4069">
        <v>38297.599999999999</v>
      </c>
    </row>
    <row r="4070" spans="1:2">
      <c r="A4070">
        <v>4069</v>
      </c>
      <c r="B4070">
        <v>42673.06</v>
      </c>
    </row>
    <row r="4071" spans="1:2">
      <c r="A4071">
        <v>4070</v>
      </c>
      <c r="B4071">
        <v>38797.25</v>
      </c>
    </row>
    <row r="4072" spans="1:2">
      <c r="A4072">
        <v>4071</v>
      </c>
      <c r="B4072">
        <v>40175.29</v>
      </c>
    </row>
    <row r="4073" spans="1:2">
      <c r="A4073">
        <v>4072</v>
      </c>
      <c r="B4073">
        <v>41260.93</v>
      </c>
    </row>
    <row r="4074" spans="1:2">
      <c r="A4074">
        <v>4073</v>
      </c>
      <c r="B4074">
        <v>40458.68</v>
      </c>
    </row>
    <row r="4075" spans="1:2">
      <c r="A4075">
        <v>4074</v>
      </c>
      <c r="B4075">
        <v>44807.85</v>
      </c>
    </row>
    <row r="4076" spans="1:2">
      <c r="A4076">
        <v>4075</v>
      </c>
      <c r="B4076">
        <v>40124.1</v>
      </c>
    </row>
    <row r="4077" spans="1:2">
      <c r="A4077">
        <v>4076</v>
      </c>
      <c r="B4077">
        <v>42348.99</v>
      </c>
    </row>
    <row r="4078" spans="1:2">
      <c r="A4078">
        <v>4077</v>
      </c>
      <c r="B4078">
        <v>43763.47</v>
      </c>
    </row>
    <row r="4079" spans="1:2">
      <c r="A4079">
        <v>4078</v>
      </c>
      <c r="B4079">
        <v>42349.55</v>
      </c>
    </row>
    <row r="4080" spans="1:2">
      <c r="A4080">
        <v>4079</v>
      </c>
      <c r="B4080">
        <v>42893.15</v>
      </c>
    </row>
    <row r="4081" spans="1:2">
      <c r="A4081">
        <v>4080</v>
      </c>
      <c r="B4081">
        <v>44713.919999999998</v>
      </c>
    </row>
    <row r="4082" spans="1:2">
      <c r="A4082">
        <v>4081</v>
      </c>
      <c r="B4082">
        <v>40981.85</v>
      </c>
    </row>
    <row r="4083" spans="1:2">
      <c r="A4083">
        <v>4082</v>
      </c>
      <c r="B4083">
        <v>39534.400000000001</v>
      </c>
    </row>
    <row r="4084" spans="1:2">
      <c r="A4084">
        <v>4083</v>
      </c>
      <c r="B4084">
        <v>46359.02</v>
      </c>
    </row>
    <row r="4085" spans="1:2">
      <c r="A4085">
        <v>4084</v>
      </c>
      <c r="B4085">
        <v>41960.49</v>
      </c>
    </row>
    <row r="4086" spans="1:2">
      <c r="A4086">
        <v>4085</v>
      </c>
      <c r="B4086">
        <v>42412.08</v>
      </c>
    </row>
    <row r="4087" spans="1:2">
      <c r="A4087">
        <v>4086</v>
      </c>
      <c r="B4087">
        <v>40960.910000000003</v>
      </c>
    </row>
    <row r="4088" spans="1:2">
      <c r="A4088">
        <v>4087</v>
      </c>
      <c r="B4088">
        <v>41166.9</v>
      </c>
    </row>
    <row r="4089" spans="1:2">
      <c r="A4089">
        <v>4088</v>
      </c>
      <c r="B4089">
        <v>39194.589999999997</v>
      </c>
    </row>
    <row r="4090" spans="1:2">
      <c r="A4090">
        <v>4089</v>
      </c>
      <c r="B4090">
        <v>45020.38</v>
      </c>
    </row>
    <row r="4091" spans="1:2">
      <c r="A4091">
        <v>4090</v>
      </c>
      <c r="B4091">
        <v>41597.54</v>
      </c>
    </row>
    <row r="4092" spans="1:2">
      <c r="A4092">
        <v>4091</v>
      </c>
      <c r="B4092">
        <v>39416.1</v>
      </c>
    </row>
    <row r="4093" spans="1:2">
      <c r="A4093">
        <v>4092</v>
      </c>
      <c r="B4093">
        <v>37749.43</v>
      </c>
    </row>
    <row r="4094" spans="1:2">
      <c r="A4094">
        <v>4093</v>
      </c>
      <c r="B4094">
        <v>40828.57</v>
      </c>
    </row>
    <row r="4095" spans="1:2">
      <c r="A4095">
        <v>4094</v>
      </c>
      <c r="B4095">
        <v>41593.83</v>
      </c>
    </row>
    <row r="4096" spans="1:2">
      <c r="A4096">
        <v>4095</v>
      </c>
      <c r="B4096">
        <v>41952.12</v>
      </c>
    </row>
    <row r="4097" spans="1:2">
      <c r="A4097">
        <v>4096</v>
      </c>
      <c r="B4097">
        <v>36082.980000000003</v>
      </c>
    </row>
    <row r="4098" spans="1:2">
      <c r="A4098">
        <v>4097</v>
      </c>
      <c r="B4098">
        <v>41633.879999999997</v>
      </c>
    </row>
    <row r="4099" spans="1:2">
      <c r="A4099">
        <v>4098</v>
      </c>
      <c r="B4099">
        <v>43175.41</v>
      </c>
    </row>
    <row r="4100" spans="1:2">
      <c r="A4100">
        <v>4099</v>
      </c>
      <c r="B4100">
        <v>39875.22</v>
      </c>
    </row>
    <row r="4101" spans="1:2">
      <c r="A4101">
        <v>4100</v>
      </c>
      <c r="B4101">
        <v>38997.269999999997</v>
      </c>
    </row>
    <row r="4102" spans="1:2">
      <c r="A4102">
        <v>4101</v>
      </c>
      <c r="B4102">
        <v>42472.84</v>
      </c>
    </row>
    <row r="4103" spans="1:2">
      <c r="A4103">
        <v>4102</v>
      </c>
      <c r="B4103">
        <v>48744.06</v>
      </c>
    </row>
    <row r="4104" spans="1:2">
      <c r="A4104">
        <v>4103</v>
      </c>
      <c r="B4104">
        <v>44129.01</v>
      </c>
    </row>
    <row r="4105" spans="1:2">
      <c r="A4105">
        <v>4104</v>
      </c>
      <c r="B4105">
        <v>41288.42</v>
      </c>
    </row>
    <row r="4106" spans="1:2">
      <c r="A4106">
        <v>4105</v>
      </c>
      <c r="B4106">
        <v>40684.86</v>
      </c>
    </row>
    <row r="4107" spans="1:2">
      <c r="A4107">
        <v>4106</v>
      </c>
      <c r="B4107">
        <v>42702.58</v>
      </c>
    </row>
    <row r="4108" spans="1:2">
      <c r="A4108">
        <v>4107</v>
      </c>
      <c r="B4108">
        <v>44128.98</v>
      </c>
    </row>
    <row r="4109" spans="1:2">
      <c r="A4109">
        <v>4108</v>
      </c>
      <c r="B4109">
        <v>44913.96</v>
      </c>
    </row>
    <row r="4110" spans="1:2">
      <c r="A4110">
        <v>4109</v>
      </c>
      <c r="B4110">
        <v>38902.65</v>
      </c>
    </row>
    <row r="4111" spans="1:2">
      <c r="A4111">
        <v>4110</v>
      </c>
      <c r="B4111">
        <v>39037.120000000003</v>
      </c>
    </row>
    <row r="4112" spans="1:2">
      <c r="A4112">
        <v>4111</v>
      </c>
      <c r="B4112">
        <v>38594.85</v>
      </c>
    </row>
    <row r="4113" spans="1:2">
      <c r="A4113">
        <v>4112</v>
      </c>
      <c r="B4113">
        <v>43336.63</v>
      </c>
    </row>
    <row r="4114" spans="1:2">
      <c r="A4114">
        <v>4113</v>
      </c>
      <c r="B4114">
        <v>40652.06</v>
      </c>
    </row>
    <row r="4115" spans="1:2">
      <c r="A4115">
        <v>4114</v>
      </c>
      <c r="B4115">
        <v>45720</v>
      </c>
    </row>
    <row r="4116" spans="1:2">
      <c r="A4116">
        <v>4115</v>
      </c>
      <c r="B4116">
        <v>38860.18</v>
      </c>
    </row>
    <row r="4117" spans="1:2">
      <c r="A4117">
        <v>4116</v>
      </c>
      <c r="B4117">
        <v>40784.79</v>
      </c>
    </row>
    <row r="4118" spans="1:2">
      <c r="A4118">
        <v>4117</v>
      </c>
      <c r="B4118">
        <v>42796.52</v>
      </c>
    </row>
    <row r="4119" spans="1:2">
      <c r="A4119">
        <v>4118</v>
      </c>
      <c r="B4119">
        <v>42936.09</v>
      </c>
    </row>
    <row r="4120" spans="1:2">
      <c r="A4120">
        <v>4119</v>
      </c>
      <c r="B4120">
        <v>45020.28</v>
      </c>
    </row>
    <row r="4121" spans="1:2">
      <c r="A4121">
        <v>4120</v>
      </c>
      <c r="B4121">
        <v>41356.089999999997</v>
      </c>
    </row>
    <row r="4122" spans="1:2">
      <c r="A4122">
        <v>4121</v>
      </c>
      <c r="B4122">
        <v>47205.37</v>
      </c>
    </row>
    <row r="4123" spans="1:2">
      <c r="A4123">
        <v>4122</v>
      </c>
      <c r="B4123">
        <v>36871.67</v>
      </c>
    </row>
    <row r="4124" spans="1:2">
      <c r="A4124">
        <v>4123</v>
      </c>
      <c r="B4124">
        <v>37402.660000000003</v>
      </c>
    </row>
    <row r="4125" spans="1:2">
      <c r="A4125">
        <v>4124</v>
      </c>
      <c r="B4125">
        <v>46695.41</v>
      </c>
    </row>
    <row r="4126" spans="1:2">
      <c r="A4126">
        <v>4125</v>
      </c>
      <c r="B4126">
        <v>38694.879999999997</v>
      </c>
    </row>
    <row r="4127" spans="1:2">
      <c r="A4127">
        <v>4126</v>
      </c>
      <c r="B4127">
        <v>45205.14</v>
      </c>
    </row>
    <row r="4128" spans="1:2">
      <c r="A4128">
        <v>4127</v>
      </c>
      <c r="B4128">
        <v>40788.879999999997</v>
      </c>
    </row>
    <row r="4129" spans="1:2">
      <c r="A4129">
        <v>4128</v>
      </c>
      <c r="B4129">
        <v>41837.26</v>
      </c>
    </row>
    <row r="4130" spans="1:2">
      <c r="A4130">
        <v>4129</v>
      </c>
      <c r="B4130">
        <v>37923.279999999999</v>
      </c>
    </row>
    <row r="4131" spans="1:2">
      <c r="A4131">
        <v>4130</v>
      </c>
      <c r="B4131">
        <v>46019.95</v>
      </c>
    </row>
    <row r="4132" spans="1:2">
      <c r="A4132">
        <v>4131</v>
      </c>
      <c r="B4132">
        <v>40250.82</v>
      </c>
    </row>
    <row r="4133" spans="1:2">
      <c r="A4133">
        <v>4132</v>
      </c>
      <c r="B4133">
        <v>45405.09</v>
      </c>
    </row>
    <row r="4134" spans="1:2">
      <c r="A4134">
        <v>4133</v>
      </c>
      <c r="B4134">
        <v>44320.02</v>
      </c>
    </row>
    <row r="4135" spans="1:2">
      <c r="A4135">
        <v>4134</v>
      </c>
      <c r="B4135">
        <v>41986.61</v>
      </c>
    </row>
    <row r="4136" spans="1:2">
      <c r="A4136">
        <v>4135</v>
      </c>
      <c r="B4136">
        <v>41260.959999999999</v>
      </c>
    </row>
    <row r="4137" spans="1:2">
      <c r="A4137">
        <v>4136</v>
      </c>
      <c r="B4137">
        <v>43493.760000000002</v>
      </c>
    </row>
    <row r="4138" spans="1:2">
      <c r="A4138">
        <v>4137</v>
      </c>
      <c r="B4138">
        <v>40588.9</v>
      </c>
    </row>
    <row r="4139" spans="1:2">
      <c r="A4139">
        <v>4138</v>
      </c>
      <c r="B4139">
        <v>42902.66</v>
      </c>
    </row>
    <row r="4140" spans="1:2">
      <c r="A4140">
        <v>4139</v>
      </c>
      <c r="B4140">
        <v>44219.99</v>
      </c>
    </row>
    <row r="4141" spans="1:2">
      <c r="A4141">
        <v>4140</v>
      </c>
      <c r="B4141">
        <v>40784.85</v>
      </c>
    </row>
    <row r="4142" spans="1:2">
      <c r="A4142">
        <v>4141</v>
      </c>
      <c r="B4142">
        <v>42137.31</v>
      </c>
    </row>
    <row r="4143" spans="1:2">
      <c r="A4143">
        <v>4142</v>
      </c>
      <c r="B4143">
        <v>39037.120000000003</v>
      </c>
    </row>
    <row r="4144" spans="1:2">
      <c r="A4144">
        <v>4143</v>
      </c>
      <c r="B4144">
        <v>37738.379999999997</v>
      </c>
    </row>
    <row r="4145" spans="1:2">
      <c r="A4145">
        <v>4144</v>
      </c>
      <c r="B4145">
        <v>41633.85</v>
      </c>
    </row>
    <row r="4146" spans="1:2">
      <c r="A4146">
        <v>4145</v>
      </c>
      <c r="B4146">
        <v>39060.699999999997</v>
      </c>
    </row>
    <row r="4147" spans="1:2">
      <c r="A4147">
        <v>4146</v>
      </c>
      <c r="B4147">
        <v>41917.660000000003</v>
      </c>
    </row>
    <row r="4148" spans="1:2">
      <c r="A4148">
        <v>4147</v>
      </c>
      <c r="B4148">
        <v>41640.33</v>
      </c>
    </row>
    <row r="4149" spans="1:2">
      <c r="A4149">
        <v>4148</v>
      </c>
      <c r="B4149">
        <v>39915.730000000003</v>
      </c>
    </row>
    <row r="4150" spans="1:2">
      <c r="A4150">
        <v>4149</v>
      </c>
      <c r="B4150">
        <v>42793.2</v>
      </c>
    </row>
    <row r="4151" spans="1:2">
      <c r="A4151">
        <v>4150</v>
      </c>
      <c r="B4151">
        <v>42773.24</v>
      </c>
    </row>
    <row r="4152" spans="1:2">
      <c r="A4152">
        <v>4151</v>
      </c>
      <c r="B4152">
        <v>40470.68</v>
      </c>
    </row>
    <row r="4153" spans="1:2">
      <c r="A4153">
        <v>4152</v>
      </c>
      <c r="B4153">
        <v>41606.51</v>
      </c>
    </row>
    <row r="4154" spans="1:2">
      <c r="A4154">
        <v>4153</v>
      </c>
      <c r="B4154">
        <v>38643.19</v>
      </c>
    </row>
    <row r="4155" spans="1:2">
      <c r="A4155">
        <v>4154</v>
      </c>
      <c r="B4155">
        <v>45505.05</v>
      </c>
    </row>
    <row r="4156" spans="1:2">
      <c r="A4156">
        <v>4155</v>
      </c>
      <c r="B4156">
        <v>38058.269999999997</v>
      </c>
    </row>
    <row r="4157" spans="1:2">
      <c r="A4157">
        <v>4156</v>
      </c>
      <c r="B4157">
        <v>44112.79</v>
      </c>
    </row>
    <row r="4158" spans="1:2">
      <c r="A4158">
        <v>4157</v>
      </c>
      <c r="B4158">
        <v>46632.75</v>
      </c>
    </row>
    <row r="4159" spans="1:2">
      <c r="A4159">
        <v>4158</v>
      </c>
      <c r="B4159">
        <v>40085.21</v>
      </c>
    </row>
    <row r="4160" spans="1:2">
      <c r="A4160">
        <v>4159</v>
      </c>
      <c r="B4160">
        <v>39137.08</v>
      </c>
    </row>
    <row r="4161" spans="1:2">
      <c r="A4161">
        <v>4160</v>
      </c>
      <c r="B4161">
        <v>37792.67</v>
      </c>
    </row>
    <row r="4162" spans="1:2">
      <c r="A4162">
        <v>4161</v>
      </c>
      <c r="B4162">
        <v>40914.400000000001</v>
      </c>
    </row>
    <row r="4163" spans="1:2">
      <c r="A4163">
        <v>4162</v>
      </c>
      <c r="B4163">
        <v>42896.52</v>
      </c>
    </row>
    <row r="4164" spans="1:2">
      <c r="A4164">
        <v>4163</v>
      </c>
      <c r="B4164">
        <v>37620.35</v>
      </c>
    </row>
    <row r="4165" spans="1:2">
      <c r="A4165">
        <v>4164</v>
      </c>
      <c r="B4165">
        <v>41399.949999999997</v>
      </c>
    </row>
    <row r="4166" spans="1:2">
      <c r="A4166">
        <v>4165</v>
      </c>
      <c r="B4166">
        <v>43395.23</v>
      </c>
    </row>
    <row r="4167" spans="1:2">
      <c r="A4167">
        <v>4166</v>
      </c>
      <c r="B4167">
        <v>39476.83</v>
      </c>
    </row>
    <row r="4168" spans="1:2">
      <c r="A4168">
        <v>4167</v>
      </c>
      <c r="B4168">
        <v>41960.49</v>
      </c>
    </row>
    <row r="4169" spans="1:2">
      <c r="A4169">
        <v>4168</v>
      </c>
      <c r="B4169">
        <v>43493.760000000002</v>
      </c>
    </row>
    <row r="4170" spans="1:2">
      <c r="A4170">
        <v>4169</v>
      </c>
      <c r="B4170">
        <v>40928.519999999997</v>
      </c>
    </row>
    <row r="4171" spans="1:2">
      <c r="A4171">
        <v>4170</v>
      </c>
      <c r="B4171">
        <v>47731.199999999997</v>
      </c>
    </row>
    <row r="4172" spans="1:2">
      <c r="A4172">
        <v>4171</v>
      </c>
      <c r="B4172">
        <v>42060.480000000003</v>
      </c>
    </row>
    <row r="4173" spans="1:2">
      <c r="A4173">
        <v>4172</v>
      </c>
      <c r="B4173">
        <v>38903.410000000003</v>
      </c>
    </row>
    <row r="4174" spans="1:2">
      <c r="A4174">
        <v>4173</v>
      </c>
      <c r="B4174">
        <v>36925.379999999997</v>
      </c>
    </row>
    <row r="4175" spans="1:2">
      <c r="A4175">
        <v>4174</v>
      </c>
      <c r="B4175">
        <v>39119.910000000003</v>
      </c>
    </row>
    <row r="4176" spans="1:2">
      <c r="A4176">
        <v>4175</v>
      </c>
      <c r="B4176">
        <v>37572.53</v>
      </c>
    </row>
    <row r="4177" spans="1:2">
      <c r="A4177">
        <v>4176</v>
      </c>
      <c r="B4177">
        <v>37584.839999999997</v>
      </c>
    </row>
    <row r="4178" spans="1:2">
      <c r="A4178">
        <v>4177</v>
      </c>
      <c r="B4178">
        <v>41760.550000000003</v>
      </c>
    </row>
    <row r="4179" spans="1:2">
      <c r="A4179">
        <v>4178</v>
      </c>
      <c r="B4179">
        <v>39382.53</v>
      </c>
    </row>
    <row r="4180" spans="1:2">
      <c r="A4180">
        <v>4179</v>
      </c>
      <c r="B4180">
        <v>41499.9</v>
      </c>
    </row>
    <row r="4181" spans="1:2">
      <c r="A4181">
        <v>4180</v>
      </c>
      <c r="B4181">
        <v>42095.24</v>
      </c>
    </row>
    <row r="4182" spans="1:2">
      <c r="A4182">
        <v>4181</v>
      </c>
      <c r="B4182">
        <v>37465.47</v>
      </c>
    </row>
    <row r="4183" spans="1:2">
      <c r="A4183">
        <v>4182</v>
      </c>
      <c r="B4183">
        <v>43763.47</v>
      </c>
    </row>
    <row r="4184" spans="1:2">
      <c r="A4184">
        <v>4183</v>
      </c>
      <c r="B4184">
        <v>39434.300000000003</v>
      </c>
    </row>
    <row r="4185" spans="1:2">
      <c r="A4185">
        <v>4184</v>
      </c>
      <c r="B4185">
        <v>40828.550000000003</v>
      </c>
    </row>
    <row r="4186" spans="1:2">
      <c r="A4186">
        <v>4185</v>
      </c>
      <c r="B4186">
        <v>38365.67</v>
      </c>
    </row>
    <row r="4187" spans="1:2">
      <c r="A4187">
        <v>4186</v>
      </c>
      <c r="B4187">
        <v>43293.8</v>
      </c>
    </row>
    <row r="4188" spans="1:2">
      <c r="A4188">
        <v>4187</v>
      </c>
      <c r="B4188">
        <v>40250.83</v>
      </c>
    </row>
    <row r="4189" spans="1:2">
      <c r="A4189">
        <v>4188</v>
      </c>
      <c r="B4189">
        <v>41226.82</v>
      </c>
    </row>
    <row r="4190" spans="1:2">
      <c r="A4190">
        <v>4189</v>
      </c>
      <c r="B4190">
        <v>44129.03</v>
      </c>
    </row>
    <row r="4191" spans="1:2">
      <c r="A4191">
        <v>4190</v>
      </c>
      <c r="B4191">
        <v>37565.51</v>
      </c>
    </row>
    <row r="4192" spans="1:2">
      <c r="A4192">
        <v>4191</v>
      </c>
      <c r="B4192">
        <v>39394.5</v>
      </c>
    </row>
    <row r="4193" spans="1:2">
      <c r="A4193">
        <v>4192</v>
      </c>
      <c r="B4193">
        <v>39388.58</v>
      </c>
    </row>
    <row r="4194" spans="1:2">
      <c r="A4194">
        <v>4193</v>
      </c>
      <c r="B4194">
        <v>40624.53</v>
      </c>
    </row>
    <row r="4195" spans="1:2">
      <c r="A4195">
        <v>4194</v>
      </c>
      <c r="B4195">
        <v>40125.99</v>
      </c>
    </row>
    <row r="4196" spans="1:2">
      <c r="A4196">
        <v>4195</v>
      </c>
      <c r="B4196">
        <v>41651.75</v>
      </c>
    </row>
    <row r="4197" spans="1:2">
      <c r="A4197">
        <v>4196</v>
      </c>
      <c r="B4197">
        <v>37418.78</v>
      </c>
    </row>
    <row r="4198" spans="1:2">
      <c r="A4198">
        <v>4197</v>
      </c>
      <c r="B4198">
        <v>39825.97</v>
      </c>
    </row>
    <row r="4199" spans="1:2">
      <c r="A4199">
        <v>4198</v>
      </c>
      <c r="B4199">
        <v>37795.760000000002</v>
      </c>
    </row>
    <row r="4200" spans="1:2">
      <c r="A4200">
        <v>4199</v>
      </c>
      <c r="B4200">
        <v>42633.54</v>
      </c>
    </row>
    <row r="4201" spans="1:2">
      <c r="A4201">
        <v>4200</v>
      </c>
      <c r="B4201">
        <v>44320.04</v>
      </c>
    </row>
    <row r="4202" spans="1:2">
      <c r="A4202">
        <v>4201</v>
      </c>
      <c r="B4202">
        <v>41393.85</v>
      </c>
    </row>
    <row r="4203" spans="1:2">
      <c r="A4203">
        <v>4202</v>
      </c>
      <c r="B4203">
        <v>39382.550000000003</v>
      </c>
    </row>
    <row r="4204" spans="1:2">
      <c r="A4204">
        <v>4203</v>
      </c>
      <c r="B4204">
        <v>41021.120000000003</v>
      </c>
    </row>
    <row r="4205" spans="1:2">
      <c r="A4205">
        <v>4204</v>
      </c>
      <c r="B4205">
        <v>41071.53</v>
      </c>
    </row>
    <row r="4206" spans="1:2">
      <c r="A4206">
        <v>4205</v>
      </c>
      <c r="B4206">
        <v>40075.230000000003</v>
      </c>
    </row>
    <row r="4207" spans="1:2">
      <c r="A4207">
        <v>4206</v>
      </c>
      <c r="B4207">
        <v>41652.18</v>
      </c>
    </row>
    <row r="4208" spans="1:2">
      <c r="A4208">
        <v>4207</v>
      </c>
      <c r="B4208">
        <v>40824.65</v>
      </c>
    </row>
    <row r="4209" spans="1:2">
      <c r="A4209">
        <v>4208</v>
      </c>
      <c r="B4209">
        <v>40519.949999999997</v>
      </c>
    </row>
    <row r="4210" spans="1:2">
      <c r="A4210">
        <v>4209</v>
      </c>
      <c r="B4210">
        <v>39294.550000000003</v>
      </c>
    </row>
    <row r="4211" spans="1:2">
      <c r="A4211">
        <v>4210</v>
      </c>
      <c r="B4211">
        <v>40921.07</v>
      </c>
    </row>
    <row r="4212" spans="1:2">
      <c r="A4212">
        <v>4211</v>
      </c>
      <c r="B4212">
        <v>36788.79</v>
      </c>
    </row>
    <row r="4213" spans="1:2">
      <c r="A4213">
        <v>4212</v>
      </c>
      <c r="B4213">
        <v>38703.379999999997</v>
      </c>
    </row>
    <row r="4214" spans="1:2">
      <c r="A4214">
        <v>4213</v>
      </c>
      <c r="B4214">
        <v>39494.49</v>
      </c>
    </row>
    <row r="4215" spans="1:2">
      <c r="A4215">
        <v>4214</v>
      </c>
      <c r="B4215">
        <v>40126</v>
      </c>
    </row>
    <row r="4216" spans="1:2">
      <c r="A4216">
        <v>4215</v>
      </c>
      <c r="B4216">
        <v>43293.85</v>
      </c>
    </row>
    <row r="4217" spans="1:2">
      <c r="A4217">
        <v>4216</v>
      </c>
      <c r="B4217">
        <v>38012.75</v>
      </c>
    </row>
    <row r="4218" spans="1:2">
      <c r="A4218">
        <v>4217</v>
      </c>
      <c r="B4218">
        <v>42902.6</v>
      </c>
    </row>
    <row r="4219" spans="1:2">
      <c r="A4219">
        <v>4218</v>
      </c>
      <c r="B4219">
        <v>38922.300000000003</v>
      </c>
    </row>
    <row r="4220" spans="1:2">
      <c r="A4220">
        <v>4219</v>
      </c>
      <c r="B4220">
        <v>41349.629999999997</v>
      </c>
    </row>
    <row r="4221" spans="1:2">
      <c r="A4221">
        <v>4220</v>
      </c>
      <c r="B4221">
        <v>43393.8</v>
      </c>
    </row>
    <row r="4222" spans="1:2">
      <c r="A4222">
        <v>4221</v>
      </c>
      <c r="B4222">
        <v>42144.35</v>
      </c>
    </row>
    <row r="4223" spans="1:2">
      <c r="A4223">
        <v>4222</v>
      </c>
      <c r="B4223">
        <v>40884.86</v>
      </c>
    </row>
    <row r="4224" spans="1:2">
      <c r="A4224">
        <v>4223</v>
      </c>
      <c r="B4224">
        <v>39282.589999999997</v>
      </c>
    </row>
    <row r="4225" spans="1:2">
      <c r="A4225">
        <v>4224</v>
      </c>
      <c r="B4225">
        <v>35858.269999999997</v>
      </c>
    </row>
    <row r="4226" spans="1:2">
      <c r="A4226">
        <v>4225</v>
      </c>
      <c r="B4226">
        <v>37918.42</v>
      </c>
    </row>
    <row r="4227" spans="1:2">
      <c r="A4227">
        <v>4226</v>
      </c>
      <c r="B4227">
        <v>42037.32</v>
      </c>
    </row>
    <row r="4228" spans="1:2">
      <c r="A4228">
        <v>4227</v>
      </c>
      <c r="B4228">
        <v>43549.440000000002</v>
      </c>
    </row>
    <row r="4229" spans="1:2">
      <c r="A4229">
        <v>4228</v>
      </c>
      <c r="B4229">
        <v>42037.31</v>
      </c>
    </row>
    <row r="4230" spans="1:2">
      <c r="A4230">
        <v>4229</v>
      </c>
      <c r="B4230">
        <v>40624.57</v>
      </c>
    </row>
    <row r="4231" spans="1:2">
      <c r="A4231">
        <v>4230</v>
      </c>
      <c r="B4231">
        <v>37795.81</v>
      </c>
    </row>
    <row r="4232" spans="1:2">
      <c r="A4232">
        <v>4231</v>
      </c>
      <c r="B4232">
        <v>40926.81</v>
      </c>
    </row>
    <row r="4233" spans="1:2">
      <c r="A4233">
        <v>4232</v>
      </c>
      <c r="B4233">
        <v>41937.33</v>
      </c>
    </row>
    <row r="4234" spans="1:2">
      <c r="A4234">
        <v>4233</v>
      </c>
      <c r="B4234">
        <v>44907.85</v>
      </c>
    </row>
    <row r="4235" spans="1:2">
      <c r="A4235">
        <v>4234</v>
      </c>
      <c r="B4235">
        <v>35586.06</v>
      </c>
    </row>
    <row r="4236" spans="1:2">
      <c r="A4236">
        <v>4235</v>
      </c>
      <c r="B4236">
        <v>44920.38</v>
      </c>
    </row>
    <row r="4237" spans="1:2">
      <c r="A4237">
        <v>4236</v>
      </c>
      <c r="B4237">
        <v>39139.879999999997</v>
      </c>
    </row>
    <row r="4238" spans="1:2">
      <c r="A4238">
        <v>4237</v>
      </c>
      <c r="B4238">
        <v>42029.33</v>
      </c>
    </row>
    <row r="4239" spans="1:2">
      <c r="A4239">
        <v>4238</v>
      </c>
      <c r="B4239">
        <v>43863.5</v>
      </c>
    </row>
    <row r="4240" spans="1:2">
      <c r="A4240">
        <v>4239</v>
      </c>
      <c r="B4240">
        <v>40584.82</v>
      </c>
    </row>
    <row r="4241" spans="1:2">
      <c r="A4241">
        <v>4240</v>
      </c>
      <c r="B4241">
        <v>39073.660000000003</v>
      </c>
    </row>
    <row r="4242" spans="1:2">
      <c r="A4242">
        <v>4241</v>
      </c>
      <c r="B4242">
        <v>45405.05</v>
      </c>
    </row>
    <row r="4243" spans="1:2">
      <c r="A4243">
        <v>4242</v>
      </c>
      <c r="B4243">
        <v>41776.839999999997</v>
      </c>
    </row>
    <row r="4244" spans="1:2">
      <c r="A4244">
        <v>4243</v>
      </c>
      <c r="B4244">
        <v>46695.39</v>
      </c>
    </row>
    <row r="4245" spans="1:2">
      <c r="A4245">
        <v>4244</v>
      </c>
      <c r="B4245">
        <v>44813.94</v>
      </c>
    </row>
    <row r="4246" spans="1:2">
      <c r="A4246">
        <v>4245</v>
      </c>
      <c r="B4246">
        <v>36296.03</v>
      </c>
    </row>
    <row r="4247" spans="1:2">
      <c r="A4247">
        <v>4246</v>
      </c>
      <c r="B4247">
        <v>37992.75</v>
      </c>
    </row>
    <row r="4248" spans="1:2">
      <c r="A4248">
        <v>4247</v>
      </c>
      <c r="B4248">
        <v>42633.47</v>
      </c>
    </row>
    <row r="4249" spans="1:2">
      <c r="A4249">
        <v>4248</v>
      </c>
      <c r="B4249">
        <v>39222.269999999997</v>
      </c>
    </row>
    <row r="4250" spans="1:2">
      <c r="A4250">
        <v>4249</v>
      </c>
      <c r="B4250">
        <v>39508.129999999997</v>
      </c>
    </row>
    <row r="4251" spans="1:2">
      <c r="A4251">
        <v>4250</v>
      </c>
      <c r="B4251">
        <v>47031.6</v>
      </c>
    </row>
    <row r="4252" spans="1:2">
      <c r="A4252">
        <v>4251</v>
      </c>
      <c r="B4252">
        <v>40337.69</v>
      </c>
    </row>
    <row r="4253" spans="1:2">
      <c r="A4253">
        <v>4252</v>
      </c>
      <c r="B4253">
        <v>42095.25</v>
      </c>
    </row>
    <row r="4254" spans="1:2">
      <c r="A4254">
        <v>4253</v>
      </c>
      <c r="B4254">
        <v>40207.339999999997</v>
      </c>
    </row>
    <row r="4255" spans="1:2">
      <c r="A4255">
        <v>4254</v>
      </c>
      <c r="B4255">
        <v>39824.1</v>
      </c>
    </row>
    <row r="4256" spans="1:2">
      <c r="A4256">
        <v>4255</v>
      </c>
      <c r="B4256">
        <v>36854.82</v>
      </c>
    </row>
    <row r="4257" spans="1:2">
      <c r="A4257">
        <v>4256</v>
      </c>
      <c r="B4257">
        <v>40788.9</v>
      </c>
    </row>
    <row r="4258" spans="1:2">
      <c r="A4258">
        <v>4257</v>
      </c>
      <c r="B4258">
        <v>37803.79</v>
      </c>
    </row>
    <row r="4259" spans="1:2">
      <c r="A4259">
        <v>4258</v>
      </c>
      <c r="B4259">
        <v>35523.129999999997</v>
      </c>
    </row>
    <row r="4260" spans="1:2">
      <c r="A4260">
        <v>4259</v>
      </c>
      <c r="B4260">
        <v>36026.76</v>
      </c>
    </row>
    <row r="4261" spans="1:2">
      <c r="A4261">
        <v>4260</v>
      </c>
      <c r="B4261">
        <v>39344.870000000003</v>
      </c>
    </row>
    <row r="4262" spans="1:2">
      <c r="A4262">
        <v>4261</v>
      </c>
      <c r="B4262">
        <v>38914.959999999999</v>
      </c>
    </row>
    <row r="4263" spans="1:2">
      <c r="A4263">
        <v>4262</v>
      </c>
      <c r="B4263">
        <v>43963.5</v>
      </c>
    </row>
    <row r="4264" spans="1:2">
      <c r="A4264">
        <v>4263</v>
      </c>
      <c r="B4264">
        <v>44884.12</v>
      </c>
    </row>
    <row r="4265" spans="1:2">
      <c r="A4265">
        <v>4264</v>
      </c>
      <c r="B4265">
        <v>40924.58</v>
      </c>
    </row>
    <row r="4266" spans="1:2">
      <c r="A4266">
        <v>4265</v>
      </c>
      <c r="B4266">
        <v>38928.47</v>
      </c>
    </row>
    <row r="4267" spans="1:2">
      <c r="A4267">
        <v>4266</v>
      </c>
      <c r="B4267">
        <v>41260.93</v>
      </c>
    </row>
    <row r="4268" spans="1:2">
      <c r="A4268">
        <v>4267</v>
      </c>
      <c r="B4268">
        <v>40470.69</v>
      </c>
    </row>
    <row r="4269" spans="1:2">
      <c r="A4269">
        <v>4268</v>
      </c>
      <c r="B4269">
        <v>46895.42</v>
      </c>
    </row>
    <row r="4270" spans="1:2">
      <c r="A4270">
        <v>4269</v>
      </c>
      <c r="B4270">
        <v>41056.199999999997</v>
      </c>
    </row>
    <row r="4271" spans="1:2">
      <c r="A4271">
        <v>4270</v>
      </c>
      <c r="B4271">
        <v>42433.53</v>
      </c>
    </row>
    <row r="4272" spans="1:2">
      <c r="A4272">
        <v>4271</v>
      </c>
      <c r="B4272">
        <v>41860.53</v>
      </c>
    </row>
    <row r="4273" spans="1:2">
      <c r="A4273">
        <v>4272</v>
      </c>
      <c r="B4273">
        <v>41597.620000000003</v>
      </c>
    </row>
    <row r="4274" spans="1:2">
      <c r="A4274">
        <v>4273</v>
      </c>
      <c r="B4274">
        <v>41066.9</v>
      </c>
    </row>
    <row r="4275" spans="1:2">
      <c r="A4275">
        <v>4274</v>
      </c>
      <c r="B4275">
        <v>45305.15</v>
      </c>
    </row>
    <row r="4276" spans="1:2">
      <c r="A4276">
        <v>4275</v>
      </c>
      <c r="B4276">
        <v>40588.94</v>
      </c>
    </row>
    <row r="4277" spans="1:2">
      <c r="A4277">
        <v>4276</v>
      </c>
      <c r="B4277">
        <v>40437.69</v>
      </c>
    </row>
    <row r="4278" spans="1:2">
      <c r="A4278">
        <v>4277</v>
      </c>
      <c r="B4278">
        <v>41393.85</v>
      </c>
    </row>
    <row r="4279" spans="1:2">
      <c r="A4279">
        <v>4278</v>
      </c>
      <c r="B4279">
        <v>45920.04</v>
      </c>
    </row>
    <row r="4280" spans="1:2">
      <c r="A4280">
        <v>4279</v>
      </c>
      <c r="B4280">
        <v>40558.699999999997</v>
      </c>
    </row>
    <row r="4281" spans="1:2">
      <c r="A4281">
        <v>4280</v>
      </c>
      <c r="B4281">
        <v>38843.24</v>
      </c>
    </row>
    <row r="4282" spans="1:2">
      <c r="A4282">
        <v>4281</v>
      </c>
      <c r="B4282">
        <v>41007.43</v>
      </c>
    </row>
    <row r="4283" spans="1:2">
      <c r="A4283">
        <v>4282</v>
      </c>
      <c r="B4283">
        <v>35504.86</v>
      </c>
    </row>
    <row r="4284" spans="1:2">
      <c r="A4284">
        <v>4283</v>
      </c>
      <c r="B4284">
        <v>38897.269999999997</v>
      </c>
    </row>
    <row r="4285" spans="1:2">
      <c r="A4285">
        <v>4284</v>
      </c>
      <c r="B4285">
        <v>42698.5</v>
      </c>
    </row>
    <row r="4286" spans="1:2">
      <c r="A4286">
        <v>4285</v>
      </c>
      <c r="B4286">
        <v>39494.620000000003</v>
      </c>
    </row>
    <row r="4287" spans="1:2">
      <c r="A4287">
        <v>4286</v>
      </c>
      <c r="B4287">
        <v>37166.25</v>
      </c>
    </row>
    <row r="4288" spans="1:2">
      <c r="A4288">
        <v>4287</v>
      </c>
      <c r="B4288">
        <v>39534.300000000003</v>
      </c>
    </row>
    <row r="4289" spans="1:2">
      <c r="A4289">
        <v>4288</v>
      </c>
      <c r="B4289">
        <v>42896.52</v>
      </c>
    </row>
    <row r="4290" spans="1:2">
      <c r="A4290">
        <v>4289</v>
      </c>
      <c r="B4290">
        <v>40124.129999999997</v>
      </c>
    </row>
    <row r="4291" spans="1:2">
      <c r="A4291">
        <v>4290</v>
      </c>
      <c r="B4291">
        <v>39710.089999999997</v>
      </c>
    </row>
    <row r="4292" spans="1:2">
      <c r="A4292">
        <v>4291</v>
      </c>
      <c r="B4292">
        <v>44212.84</v>
      </c>
    </row>
    <row r="4293" spans="1:2">
      <c r="A4293">
        <v>4292</v>
      </c>
      <c r="B4293">
        <v>41397.56</v>
      </c>
    </row>
    <row r="4294" spans="1:2">
      <c r="A4294">
        <v>4293</v>
      </c>
      <c r="B4294">
        <v>38447.300000000003</v>
      </c>
    </row>
    <row r="4295" spans="1:2">
      <c r="A4295">
        <v>4294</v>
      </c>
      <c r="B4295">
        <v>39376.78</v>
      </c>
    </row>
    <row r="4296" spans="1:2">
      <c r="A4296">
        <v>4295</v>
      </c>
      <c r="B4296">
        <v>37082.559999999998</v>
      </c>
    </row>
    <row r="4297" spans="1:2">
      <c r="A4297">
        <v>4296</v>
      </c>
      <c r="B4297">
        <v>43093.120000000003</v>
      </c>
    </row>
    <row r="4298" spans="1:2">
      <c r="A4298">
        <v>4297</v>
      </c>
      <c r="B4298">
        <v>41397.629999999997</v>
      </c>
    </row>
    <row r="4299" spans="1:2">
      <c r="A4299">
        <v>4298</v>
      </c>
      <c r="B4299">
        <v>38058.67</v>
      </c>
    </row>
    <row r="4300" spans="1:2">
      <c r="A4300">
        <v>4299</v>
      </c>
      <c r="B4300">
        <v>40688.879999999997</v>
      </c>
    </row>
    <row r="4301" spans="1:2">
      <c r="A4301">
        <v>4300</v>
      </c>
      <c r="B4301">
        <v>44684.09</v>
      </c>
    </row>
    <row r="4302" spans="1:2">
      <c r="A4302">
        <v>4301</v>
      </c>
      <c r="B4302">
        <v>42433.47</v>
      </c>
    </row>
    <row r="4303" spans="1:2">
      <c r="A4303">
        <v>4302</v>
      </c>
      <c r="B4303">
        <v>46595.33</v>
      </c>
    </row>
    <row r="4304" spans="1:2">
      <c r="A4304">
        <v>4303</v>
      </c>
      <c r="B4304">
        <v>39534.28</v>
      </c>
    </row>
    <row r="4305" spans="1:2">
      <c r="A4305">
        <v>4304</v>
      </c>
      <c r="B4305">
        <v>41297.64</v>
      </c>
    </row>
    <row r="4306" spans="1:2">
      <c r="A4306">
        <v>4305</v>
      </c>
      <c r="B4306">
        <v>40727.78</v>
      </c>
    </row>
    <row r="4307" spans="1:2">
      <c r="A4307">
        <v>4306</v>
      </c>
      <c r="B4307">
        <v>41633.89</v>
      </c>
    </row>
    <row r="4308" spans="1:2">
      <c r="A4308">
        <v>4307</v>
      </c>
      <c r="B4308">
        <v>38425.21</v>
      </c>
    </row>
    <row r="4309" spans="1:2">
      <c r="A4309">
        <v>4308</v>
      </c>
      <c r="B4309">
        <v>40971.47</v>
      </c>
    </row>
    <row r="4310" spans="1:2">
      <c r="A4310">
        <v>4309</v>
      </c>
      <c r="B4310">
        <v>43275.27</v>
      </c>
    </row>
    <row r="4311" spans="1:2">
      <c r="A4311">
        <v>4310</v>
      </c>
      <c r="B4311">
        <v>38703.35</v>
      </c>
    </row>
    <row r="4312" spans="1:2">
      <c r="A4312">
        <v>4311</v>
      </c>
      <c r="B4312">
        <v>37667.440000000002</v>
      </c>
    </row>
    <row r="4313" spans="1:2">
      <c r="A4313">
        <v>4312</v>
      </c>
      <c r="B4313">
        <v>40771.269999999997</v>
      </c>
    </row>
    <row r="4314" spans="1:2">
      <c r="A4314">
        <v>4313</v>
      </c>
      <c r="B4314">
        <v>41833.9</v>
      </c>
    </row>
    <row r="4315" spans="1:2">
      <c r="A4315">
        <v>4314</v>
      </c>
      <c r="B4315">
        <v>39431.68</v>
      </c>
    </row>
    <row r="4316" spans="1:2">
      <c r="A4316">
        <v>4315</v>
      </c>
      <c r="B4316">
        <v>47447.95</v>
      </c>
    </row>
    <row r="4317" spans="1:2">
      <c r="A4317">
        <v>4316</v>
      </c>
      <c r="B4317">
        <v>41599.949999999997</v>
      </c>
    </row>
    <row r="4318" spans="1:2">
      <c r="A4318">
        <v>4317</v>
      </c>
      <c r="B4318">
        <v>38839.82</v>
      </c>
    </row>
    <row r="4319" spans="1:2">
      <c r="A4319">
        <v>4318</v>
      </c>
      <c r="B4319">
        <v>40280.43</v>
      </c>
    </row>
    <row r="4320" spans="1:2">
      <c r="A4320">
        <v>4319</v>
      </c>
      <c r="B4320">
        <v>39482.61</v>
      </c>
    </row>
    <row r="4321" spans="1:2">
      <c r="A4321">
        <v>4320</v>
      </c>
      <c r="B4321">
        <v>43393.84</v>
      </c>
    </row>
    <row r="4322" spans="1:2">
      <c r="A4322">
        <v>4321</v>
      </c>
      <c r="B4322">
        <v>38774.07</v>
      </c>
    </row>
    <row r="4323" spans="1:2">
      <c r="A4323">
        <v>4322</v>
      </c>
      <c r="B4323">
        <v>36076.07</v>
      </c>
    </row>
    <row r="4324" spans="1:2">
      <c r="A4324">
        <v>4323</v>
      </c>
      <c r="B4324">
        <v>39582.589999999997</v>
      </c>
    </row>
    <row r="4325" spans="1:2">
      <c r="A4325">
        <v>4324</v>
      </c>
      <c r="B4325">
        <v>41597.54</v>
      </c>
    </row>
    <row r="4326" spans="1:2">
      <c r="A4326">
        <v>4325</v>
      </c>
      <c r="B4326">
        <v>36311.46</v>
      </c>
    </row>
    <row r="4327" spans="1:2">
      <c r="A4327">
        <v>4326</v>
      </c>
      <c r="B4327">
        <v>45720.05</v>
      </c>
    </row>
    <row r="4328" spans="1:2">
      <c r="A4328">
        <v>4327</v>
      </c>
      <c r="B4328">
        <v>39609.980000000003</v>
      </c>
    </row>
    <row r="4329" spans="1:2">
      <c r="A4329">
        <v>4328</v>
      </c>
      <c r="B4329">
        <v>44950.55</v>
      </c>
    </row>
    <row r="4330" spans="1:2">
      <c r="A4330">
        <v>4329</v>
      </c>
      <c r="B4330">
        <v>37767.5</v>
      </c>
    </row>
    <row r="4331" spans="1:2">
      <c r="A4331">
        <v>4330</v>
      </c>
      <c r="B4331">
        <v>38903.4</v>
      </c>
    </row>
    <row r="4332" spans="1:2">
      <c r="A4332">
        <v>4331</v>
      </c>
      <c r="B4332">
        <v>41081.89</v>
      </c>
    </row>
    <row r="4333" spans="1:2">
      <c r="A4333">
        <v>4332</v>
      </c>
      <c r="B4333">
        <v>40728.57</v>
      </c>
    </row>
    <row r="4334" spans="1:2">
      <c r="A4334">
        <v>4333</v>
      </c>
      <c r="B4334">
        <v>41597.61</v>
      </c>
    </row>
    <row r="4335" spans="1:2">
      <c r="A4335">
        <v>4334</v>
      </c>
      <c r="B4335">
        <v>40871.57</v>
      </c>
    </row>
    <row r="4336" spans="1:2">
      <c r="A4336">
        <v>4335</v>
      </c>
      <c r="B4336">
        <v>42508.7</v>
      </c>
    </row>
    <row r="4337" spans="1:2">
      <c r="A4337">
        <v>4336</v>
      </c>
      <c r="B4337">
        <v>45505.1</v>
      </c>
    </row>
    <row r="4338" spans="1:2">
      <c r="A4338">
        <v>4337</v>
      </c>
      <c r="B4338">
        <v>38937.120000000003</v>
      </c>
    </row>
    <row r="4339" spans="1:2">
      <c r="A4339">
        <v>4338</v>
      </c>
      <c r="B4339">
        <v>42573.24</v>
      </c>
    </row>
    <row r="4340" spans="1:2">
      <c r="A4340">
        <v>4339</v>
      </c>
      <c r="B4340">
        <v>39060.19</v>
      </c>
    </row>
    <row r="4341" spans="1:2">
      <c r="A4341">
        <v>4340</v>
      </c>
      <c r="B4341">
        <v>44112.81</v>
      </c>
    </row>
    <row r="4342" spans="1:2">
      <c r="A4342">
        <v>4341</v>
      </c>
      <c r="B4342">
        <v>38943.129999999997</v>
      </c>
    </row>
    <row r="4343" spans="1:2">
      <c r="A4343">
        <v>4342</v>
      </c>
      <c r="B4343">
        <v>39616.160000000003</v>
      </c>
    </row>
    <row r="4344" spans="1:2">
      <c r="A4344">
        <v>4343</v>
      </c>
      <c r="B4344">
        <v>47931.31</v>
      </c>
    </row>
    <row r="4345" spans="1:2">
      <c r="A4345">
        <v>4344</v>
      </c>
      <c r="B4345">
        <v>37544.660000000003</v>
      </c>
    </row>
    <row r="4346" spans="1:2">
      <c r="A4346">
        <v>4345</v>
      </c>
      <c r="B4346">
        <v>44029.02</v>
      </c>
    </row>
    <row r="4347" spans="1:2">
      <c r="A4347">
        <v>4346</v>
      </c>
      <c r="B4347">
        <v>44420.03</v>
      </c>
    </row>
    <row r="4348" spans="1:2">
      <c r="A4348">
        <v>4347</v>
      </c>
      <c r="B4348">
        <v>39925.94</v>
      </c>
    </row>
    <row r="4349" spans="1:2">
      <c r="A4349">
        <v>4348</v>
      </c>
      <c r="B4349">
        <v>40237.65</v>
      </c>
    </row>
    <row r="4350" spans="1:2">
      <c r="A4350">
        <v>4349</v>
      </c>
      <c r="B4350">
        <v>40237.69</v>
      </c>
    </row>
    <row r="4351" spans="1:2">
      <c r="A4351">
        <v>4350</v>
      </c>
      <c r="B4351">
        <v>41293.83</v>
      </c>
    </row>
    <row r="4352" spans="1:2">
      <c r="A4352">
        <v>4351</v>
      </c>
      <c r="B4352">
        <v>42217.760000000002</v>
      </c>
    </row>
    <row r="4353" spans="1:2">
      <c r="A4353">
        <v>4352</v>
      </c>
      <c r="B4353">
        <v>40050.74</v>
      </c>
    </row>
    <row r="4354" spans="1:2">
      <c r="A4354">
        <v>4353</v>
      </c>
      <c r="B4354">
        <v>42338.09</v>
      </c>
    </row>
    <row r="4355" spans="1:2">
      <c r="A4355">
        <v>4354</v>
      </c>
      <c r="B4355">
        <v>40771.339999999997</v>
      </c>
    </row>
    <row r="4356" spans="1:2">
      <c r="A4356">
        <v>4355</v>
      </c>
      <c r="B4356">
        <v>39924.15</v>
      </c>
    </row>
    <row r="4357" spans="1:2">
      <c r="A4357">
        <v>4356</v>
      </c>
      <c r="B4357">
        <v>39058.36</v>
      </c>
    </row>
    <row r="4358" spans="1:2">
      <c r="A4358">
        <v>4357</v>
      </c>
      <c r="B4358">
        <v>39137.03</v>
      </c>
    </row>
    <row r="4359" spans="1:2">
      <c r="A4359">
        <v>4358</v>
      </c>
      <c r="B4359">
        <v>40884.800000000003</v>
      </c>
    </row>
    <row r="4360" spans="1:2">
      <c r="A4360">
        <v>4359</v>
      </c>
      <c r="B4360">
        <v>42996.52</v>
      </c>
    </row>
    <row r="4361" spans="1:2">
      <c r="A4361">
        <v>4360</v>
      </c>
      <c r="B4361">
        <v>38249.31</v>
      </c>
    </row>
    <row r="4362" spans="1:2">
      <c r="A4362">
        <v>4361</v>
      </c>
      <c r="B4362">
        <v>42733.45</v>
      </c>
    </row>
    <row r="4363" spans="1:2">
      <c r="A4363">
        <v>4362</v>
      </c>
      <c r="B4363">
        <v>39710.089999999997</v>
      </c>
    </row>
    <row r="4364" spans="1:2">
      <c r="A4364">
        <v>4363</v>
      </c>
      <c r="B4364">
        <v>39388.65</v>
      </c>
    </row>
    <row r="4365" spans="1:2">
      <c r="A4365">
        <v>4364</v>
      </c>
      <c r="B4365">
        <v>39128.480000000003</v>
      </c>
    </row>
    <row r="4366" spans="1:2">
      <c r="A4366">
        <v>4365</v>
      </c>
      <c r="B4366">
        <v>41056.050000000003</v>
      </c>
    </row>
    <row r="4367" spans="1:2">
      <c r="A4367">
        <v>4366</v>
      </c>
      <c r="B4367">
        <v>44807.85</v>
      </c>
    </row>
    <row r="4368" spans="1:2">
      <c r="A4368">
        <v>4367</v>
      </c>
      <c r="B4368">
        <v>41226.76</v>
      </c>
    </row>
    <row r="4369" spans="1:2">
      <c r="A4369">
        <v>4368</v>
      </c>
      <c r="B4369">
        <v>40604.720000000001</v>
      </c>
    </row>
    <row r="4370" spans="1:2">
      <c r="A4370">
        <v>4369</v>
      </c>
      <c r="B4370">
        <v>44219.98</v>
      </c>
    </row>
    <row r="4371" spans="1:2">
      <c r="A4371">
        <v>4370</v>
      </c>
      <c r="B4371">
        <v>40724.629999999997</v>
      </c>
    </row>
    <row r="4372" spans="1:2">
      <c r="A4372">
        <v>4371</v>
      </c>
      <c r="B4372">
        <v>44684.06</v>
      </c>
    </row>
    <row r="4373" spans="1:2">
      <c r="A4373">
        <v>4372</v>
      </c>
      <c r="B4373">
        <v>42602.53</v>
      </c>
    </row>
    <row r="4374" spans="1:2">
      <c r="A4374">
        <v>4373</v>
      </c>
      <c r="B4374">
        <v>40771.269999999997</v>
      </c>
    </row>
    <row r="4375" spans="1:2">
      <c r="A4375">
        <v>4374</v>
      </c>
      <c r="B4375">
        <v>48543.97</v>
      </c>
    </row>
    <row r="4376" spans="1:2">
      <c r="A4376">
        <v>4375</v>
      </c>
      <c r="B4376">
        <v>38822.57</v>
      </c>
    </row>
    <row r="4377" spans="1:2">
      <c r="A4377">
        <v>4376</v>
      </c>
      <c r="B4377">
        <v>38937.120000000003</v>
      </c>
    </row>
    <row r="4378" spans="1:2">
      <c r="A4378">
        <v>4377</v>
      </c>
      <c r="B4378">
        <v>45305.13</v>
      </c>
    </row>
    <row r="4379" spans="1:2">
      <c r="A4379">
        <v>4378</v>
      </c>
      <c r="B4379">
        <v>36516.980000000003</v>
      </c>
    </row>
    <row r="4380" spans="1:2">
      <c r="A4380">
        <v>4379</v>
      </c>
      <c r="B4380">
        <v>42939.18</v>
      </c>
    </row>
    <row r="4381" spans="1:2">
      <c r="A4381">
        <v>4380</v>
      </c>
      <c r="B4381">
        <v>40788.959999999999</v>
      </c>
    </row>
    <row r="4382" spans="1:2">
      <c r="A4382">
        <v>4381</v>
      </c>
      <c r="B4382">
        <v>42533.54</v>
      </c>
    </row>
    <row r="4383" spans="1:2">
      <c r="A4383">
        <v>4382</v>
      </c>
      <c r="B4383">
        <v>47751.21</v>
      </c>
    </row>
    <row r="4384" spans="1:2">
      <c r="A4384">
        <v>4383</v>
      </c>
      <c r="B4384">
        <v>41797.949999999997</v>
      </c>
    </row>
    <row r="4385" spans="1:2">
      <c r="A4385">
        <v>4384</v>
      </c>
      <c r="B4385">
        <v>38304.129999999997</v>
      </c>
    </row>
    <row r="4386" spans="1:2">
      <c r="A4386">
        <v>4385</v>
      </c>
      <c r="B4386">
        <v>37667.519999999997</v>
      </c>
    </row>
    <row r="4387" spans="1:2">
      <c r="A4387">
        <v>4386</v>
      </c>
      <c r="B4387">
        <v>41356.01</v>
      </c>
    </row>
    <row r="4388" spans="1:2">
      <c r="A4388">
        <v>4387</v>
      </c>
      <c r="B4388">
        <v>42673.27</v>
      </c>
    </row>
    <row r="4389" spans="1:2">
      <c r="A4389">
        <v>4388</v>
      </c>
      <c r="B4389">
        <v>41804.620000000003</v>
      </c>
    </row>
    <row r="4390" spans="1:2">
      <c r="A4390">
        <v>4389</v>
      </c>
      <c r="B4390">
        <v>41071.47</v>
      </c>
    </row>
    <row r="4391" spans="1:2">
      <c r="A4391">
        <v>4390</v>
      </c>
      <c r="B4391">
        <v>47831.33</v>
      </c>
    </row>
    <row r="4392" spans="1:2">
      <c r="A4392">
        <v>4391</v>
      </c>
      <c r="B4392">
        <v>40960.86</v>
      </c>
    </row>
    <row r="4393" spans="1:2">
      <c r="A4393">
        <v>4392</v>
      </c>
      <c r="B4393">
        <v>40784.870000000003</v>
      </c>
    </row>
    <row r="4394" spans="1:2">
      <c r="A4394">
        <v>4393</v>
      </c>
      <c r="B4394">
        <v>39955.949999999997</v>
      </c>
    </row>
    <row r="4395" spans="1:2">
      <c r="A4395">
        <v>4394</v>
      </c>
      <c r="B4395">
        <v>39810.089999999997</v>
      </c>
    </row>
    <row r="4396" spans="1:2">
      <c r="A4396">
        <v>4395</v>
      </c>
      <c r="B4396">
        <v>40026.01</v>
      </c>
    </row>
    <row r="4397" spans="1:2">
      <c r="A4397">
        <v>4396</v>
      </c>
      <c r="B4397">
        <v>39950.85</v>
      </c>
    </row>
    <row r="4398" spans="1:2">
      <c r="A4398">
        <v>4397</v>
      </c>
      <c r="B4398">
        <v>46732.72</v>
      </c>
    </row>
    <row r="4399" spans="1:2">
      <c r="A4399">
        <v>4398</v>
      </c>
      <c r="B4399">
        <v>39508.160000000003</v>
      </c>
    </row>
    <row r="4400" spans="1:2">
      <c r="A4400">
        <v>4399</v>
      </c>
      <c r="B4400">
        <v>38817.25</v>
      </c>
    </row>
    <row r="4401" spans="1:2">
      <c r="A4401">
        <v>4400</v>
      </c>
      <c r="B4401">
        <v>41733.879999999997</v>
      </c>
    </row>
    <row r="4402" spans="1:2">
      <c r="A4402">
        <v>4401</v>
      </c>
      <c r="B4402">
        <v>47831.35</v>
      </c>
    </row>
    <row r="4403" spans="1:2">
      <c r="A4403">
        <v>4402</v>
      </c>
      <c r="B4403">
        <v>40770.639999999999</v>
      </c>
    </row>
    <row r="4404" spans="1:2">
      <c r="A4404">
        <v>4403</v>
      </c>
      <c r="B4404">
        <v>41297.56</v>
      </c>
    </row>
    <row r="4405" spans="1:2">
      <c r="A4405">
        <v>4404</v>
      </c>
      <c r="B4405">
        <v>42902.61</v>
      </c>
    </row>
    <row r="4406" spans="1:2">
      <c r="A4406">
        <v>4405</v>
      </c>
      <c r="B4406">
        <v>42050.14</v>
      </c>
    </row>
    <row r="4407" spans="1:2">
      <c r="A4407">
        <v>4406</v>
      </c>
      <c r="B4407">
        <v>42473.279999999999</v>
      </c>
    </row>
    <row r="4408" spans="1:2">
      <c r="A4408">
        <v>4407</v>
      </c>
      <c r="B4408">
        <v>45405.05</v>
      </c>
    </row>
    <row r="4409" spans="1:2">
      <c r="A4409">
        <v>4408</v>
      </c>
      <c r="B4409">
        <v>38860.160000000003</v>
      </c>
    </row>
    <row r="4410" spans="1:2">
      <c r="A4410">
        <v>4409</v>
      </c>
      <c r="B4410">
        <v>40967.01</v>
      </c>
    </row>
    <row r="4411" spans="1:2">
      <c r="A4411">
        <v>4410</v>
      </c>
      <c r="B4411">
        <v>45405.08</v>
      </c>
    </row>
    <row r="4412" spans="1:2">
      <c r="A4412">
        <v>4411</v>
      </c>
      <c r="B4412">
        <v>41733.85</v>
      </c>
    </row>
    <row r="4413" spans="1:2">
      <c r="A4413">
        <v>4412</v>
      </c>
      <c r="B4413">
        <v>39667.25</v>
      </c>
    </row>
    <row r="4414" spans="1:2">
      <c r="A4414">
        <v>4413</v>
      </c>
      <c r="B4414">
        <v>38603.43</v>
      </c>
    </row>
    <row r="4415" spans="1:2">
      <c r="A4415">
        <v>4414</v>
      </c>
      <c r="B4415">
        <v>38332.25</v>
      </c>
    </row>
    <row r="4416" spans="1:2">
      <c r="A4416">
        <v>4415</v>
      </c>
      <c r="B4416">
        <v>44220.06</v>
      </c>
    </row>
    <row r="4417" spans="1:2">
      <c r="A4417">
        <v>4416</v>
      </c>
      <c r="B4417">
        <v>42295.19</v>
      </c>
    </row>
    <row r="4418" spans="1:2">
      <c r="A4418">
        <v>4417</v>
      </c>
      <c r="B4418">
        <v>37767.440000000002</v>
      </c>
    </row>
    <row r="4419" spans="1:2">
      <c r="A4419">
        <v>4418</v>
      </c>
      <c r="B4419">
        <v>41126.720000000001</v>
      </c>
    </row>
    <row r="4420" spans="1:2">
      <c r="A4420">
        <v>4419</v>
      </c>
      <c r="B4420">
        <v>40684.879999999997</v>
      </c>
    </row>
    <row r="4421" spans="1:2">
      <c r="A4421">
        <v>4420</v>
      </c>
      <c r="B4421">
        <v>38003.75</v>
      </c>
    </row>
    <row r="4422" spans="1:2">
      <c r="A4422">
        <v>4421</v>
      </c>
      <c r="B4422">
        <v>40558.68</v>
      </c>
    </row>
    <row r="4423" spans="1:2">
      <c r="A4423">
        <v>4422</v>
      </c>
      <c r="B4423">
        <v>38249.230000000003</v>
      </c>
    </row>
    <row r="4424" spans="1:2">
      <c r="A4424">
        <v>4423</v>
      </c>
      <c r="B4424">
        <v>38917.21</v>
      </c>
    </row>
    <row r="4425" spans="1:2">
      <c r="A4425">
        <v>4424</v>
      </c>
      <c r="B4425">
        <v>44913.97</v>
      </c>
    </row>
    <row r="4426" spans="1:2">
      <c r="A4426">
        <v>4425</v>
      </c>
      <c r="B4426">
        <v>41293.83</v>
      </c>
    </row>
    <row r="4427" spans="1:2">
      <c r="A4427">
        <v>4426</v>
      </c>
      <c r="B4427">
        <v>39334.33</v>
      </c>
    </row>
    <row r="4428" spans="1:2">
      <c r="A4428">
        <v>4427</v>
      </c>
      <c r="B4428">
        <v>40781.9</v>
      </c>
    </row>
    <row r="4429" spans="1:2">
      <c r="A4429">
        <v>4428</v>
      </c>
      <c r="B4429">
        <v>38465.699999999997</v>
      </c>
    </row>
    <row r="4430" spans="1:2">
      <c r="A4430">
        <v>4429</v>
      </c>
      <c r="B4430">
        <v>38358.550000000003</v>
      </c>
    </row>
    <row r="4431" spans="1:2">
      <c r="A4431">
        <v>4430</v>
      </c>
      <c r="B4431">
        <v>41397.599999999999</v>
      </c>
    </row>
    <row r="4432" spans="1:2">
      <c r="A4432">
        <v>4431</v>
      </c>
      <c r="B4432">
        <v>43093.11</v>
      </c>
    </row>
    <row r="4433" spans="1:2">
      <c r="A4433">
        <v>4432</v>
      </c>
      <c r="B4433">
        <v>40871.53</v>
      </c>
    </row>
    <row r="4434" spans="1:2">
      <c r="A4434">
        <v>4433</v>
      </c>
      <c r="B4434">
        <v>46795.41</v>
      </c>
    </row>
    <row r="4435" spans="1:2">
      <c r="A4435">
        <v>4434</v>
      </c>
      <c r="B4435">
        <v>38258.269999999997</v>
      </c>
    </row>
    <row r="4436" spans="1:2">
      <c r="A4436">
        <v>4435</v>
      </c>
      <c r="B4436">
        <v>41069.760000000002</v>
      </c>
    </row>
    <row r="4437" spans="1:2">
      <c r="A4437">
        <v>4436</v>
      </c>
      <c r="B4437">
        <v>41551.699999999997</v>
      </c>
    </row>
    <row r="4438" spans="1:2">
      <c r="A4438">
        <v>4437</v>
      </c>
      <c r="B4438">
        <v>41071.51</v>
      </c>
    </row>
    <row r="4439" spans="1:2">
      <c r="A4439">
        <v>4438</v>
      </c>
      <c r="B4439">
        <v>43093.19</v>
      </c>
    </row>
    <row r="4440" spans="1:2">
      <c r="A4440">
        <v>4439</v>
      </c>
      <c r="B4440">
        <v>43663.47</v>
      </c>
    </row>
    <row r="4441" spans="1:2">
      <c r="A4441">
        <v>4440</v>
      </c>
      <c r="B4441">
        <v>39394.5</v>
      </c>
    </row>
    <row r="4442" spans="1:2">
      <c r="A4442">
        <v>4441</v>
      </c>
      <c r="B4442">
        <v>38358.61</v>
      </c>
    </row>
    <row r="4443" spans="1:2">
      <c r="A4443">
        <v>4442</v>
      </c>
      <c r="B4443">
        <v>47871.11</v>
      </c>
    </row>
    <row r="4444" spans="1:2">
      <c r="A4444">
        <v>4443</v>
      </c>
      <c r="B4444">
        <v>40050.76</v>
      </c>
    </row>
    <row r="4445" spans="1:2">
      <c r="A4445">
        <v>4444</v>
      </c>
      <c r="B4445">
        <v>42217.75</v>
      </c>
    </row>
    <row r="4446" spans="1:2">
      <c r="A4446">
        <v>4445</v>
      </c>
      <c r="B4446">
        <v>38139.51</v>
      </c>
    </row>
    <row r="4447" spans="1:2">
      <c r="A4447">
        <v>4446</v>
      </c>
      <c r="B4447">
        <v>48071.1</v>
      </c>
    </row>
    <row r="4448" spans="1:2">
      <c r="A4448">
        <v>4447</v>
      </c>
      <c r="B4448">
        <v>44613.95</v>
      </c>
    </row>
    <row r="4449" spans="1:2">
      <c r="A4449">
        <v>4448</v>
      </c>
      <c r="B4449">
        <v>39924.199999999997</v>
      </c>
    </row>
    <row r="4450" spans="1:2">
      <c r="A4450">
        <v>4449</v>
      </c>
      <c r="B4450">
        <v>40250.83</v>
      </c>
    </row>
    <row r="4451" spans="1:2">
      <c r="A4451">
        <v>4450</v>
      </c>
      <c r="B4451">
        <v>44419.98</v>
      </c>
    </row>
    <row r="4452" spans="1:2">
      <c r="A4452">
        <v>4451</v>
      </c>
      <c r="B4452">
        <v>38447.31</v>
      </c>
    </row>
    <row r="4453" spans="1:2">
      <c r="A4453">
        <v>4452</v>
      </c>
      <c r="B4453">
        <v>36659.379999999997</v>
      </c>
    </row>
    <row r="4454" spans="1:2">
      <c r="A4454">
        <v>4453</v>
      </c>
      <c r="B4454">
        <v>40280.589999999997</v>
      </c>
    </row>
    <row r="4455" spans="1:2">
      <c r="A4455">
        <v>4454</v>
      </c>
      <c r="B4455">
        <v>38043.620000000003</v>
      </c>
    </row>
    <row r="4456" spans="1:2">
      <c r="A4456">
        <v>4455</v>
      </c>
      <c r="B4456">
        <v>42698.52</v>
      </c>
    </row>
    <row r="4457" spans="1:2">
      <c r="A4457">
        <v>4456</v>
      </c>
      <c r="B4457">
        <v>42137.24</v>
      </c>
    </row>
    <row r="4458" spans="1:2">
      <c r="A4458">
        <v>4457</v>
      </c>
      <c r="B4458">
        <v>45902.720000000001</v>
      </c>
    </row>
    <row r="4459" spans="1:2">
      <c r="A4459">
        <v>4458</v>
      </c>
      <c r="B4459">
        <v>46795.44</v>
      </c>
    </row>
    <row r="4460" spans="1:2">
      <c r="A4460">
        <v>4459</v>
      </c>
      <c r="B4460">
        <v>39824.1</v>
      </c>
    </row>
    <row r="4461" spans="1:2">
      <c r="A4461">
        <v>4460</v>
      </c>
      <c r="B4461">
        <v>43293.82</v>
      </c>
    </row>
    <row r="4462" spans="1:2">
      <c r="A4462">
        <v>4461</v>
      </c>
      <c r="B4462">
        <v>40588.879999999997</v>
      </c>
    </row>
    <row r="4463" spans="1:2">
      <c r="A4463">
        <v>4462</v>
      </c>
      <c r="B4463">
        <v>44319.98</v>
      </c>
    </row>
    <row r="4464" spans="1:2">
      <c r="A4464">
        <v>4463</v>
      </c>
      <c r="B4464">
        <v>38559.33</v>
      </c>
    </row>
    <row r="4465" spans="1:2">
      <c r="A4465">
        <v>4464</v>
      </c>
      <c r="B4465">
        <v>42436.01</v>
      </c>
    </row>
    <row r="4466" spans="1:2">
      <c r="A4466">
        <v>4465</v>
      </c>
      <c r="B4466">
        <v>37642.53</v>
      </c>
    </row>
    <row r="4467" spans="1:2">
      <c r="A4467">
        <v>4466</v>
      </c>
      <c r="B4467">
        <v>38349.230000000003</v>
      </c>
    </row>
    <row r="4468" spans="1:2">
      <c r="A4468">
        <v>4467</v>
      </c>
      <c r="B4468">
        <v>42633.51</v>
      </c>
    </row>
    <row r="4469" spans="1:2">
      <c r="A4469">
        <v>4468</v>
      </c>
      <c r="B4469">
        <v>46728.04</v>
      </c>
    </row>
    <row r="4470" spans="1:2">
      <c r="A4470">
        <v>4469</v>
      </c>
      <c r="B4470">
        <v>45920.02</v>
      </c>
    </row>
    <row r="4471" spans="1:2">
      <c r="A4471">
        <v>4470</v>
      </c>
      <c r="B4471">
        <v>41431.72</v>
      </c>
    </row>
    <row r="4472" spans="1:2">
      <c r="A4472">
        <v>4471</v>
      </c>
      <c r="B4472">
        <v>45248.85</v>
      </c>
    </row>
    <row r="4473" spans="1:2">
      <c r="A4473">
        <v>4472</v>
      </c>
      <c r="B4473">
        <v>39576.79</v>
      </c>
    </row>
    <row r="4474" spans="1:2">
      <c r="A4474">
        <v>4473</v>
      </c>
      <c r="B4474">
        <v>41833.9</v>
      </c>
    </row>
    <row r="4475" spans="1:2">
      <c r="A4475">
        <v>4474</v>
      </c>
      <c r="B4475">
        <v>40124.11</v>
      </c>
    </row>
    <row r="4476" spans="1:2">
      <c r="A4476">
        <v>4475</v>
      </c>
      <c r="B4476">
        <v>39924.160000000003</v>
      </c>
    </row>
    <row r="4477" spans="1:2">
      <c r="A4477">
        <v>4476</v>
      </c>
      <c r="B4477">
        <v>35928.980000000003</v>
      </c>
    </row>
    <row r="4478" spans="1:2">
      <c r="A4478">
        <v>4477</v>
      </c>
      <c r="B4478">
        <v>42295.26</v>
      </c>
    </row>
    <row r="4479" spans="1:2">
      <c r="A4479">
        <v>4478</v>
      </c>
      <c r="B4479">
        <v>39985.25</v>
      </c>
    </row>
    <row r="4480" spans="1:2">
      <c r="A4480">
        <v>4479</v>
      </c>
      <c r="B4480">
        <v>38058.61</v>
      </c>
    </row>
    <row r="4481" spans="1:2">
      <c r="A4481">
        <v>4480</v>
      </c>
      <c r="B4481">
        <v>42073.82</v>
      </c>
    </row>
    <row r="4482" spans="1:2">
      <c r="A4482">
        <v>4481</v>
      </c>
      <c r="B4482">
        <v>40136.480000000003</v>
      </c>
    </row>
    <row r="4483" spans="1:2">
      <c r="A4483">
        <v>4482</v>
      </c>
      <c r="B4483">
        <v>40207.1</v>
      </c>
    </row>
    <row r="4484" spans="1:2">
      <c r="A4484">
        <v>4483</v>
      </c>
      <c r="B4484">
        <v>40312.870000000003</v>
      </c>
    </row>
    <row r="4485" spans="1:2">
      <c r="A4485">
        <v>4484</v>
      </c>
      <c r="B4485">
        <v>41852.11</v>
      </c>
    </row>
    <row r="4486" spans="1:2">
      <c r="A4486">
        <v>4485</v>
      </c>
      <c r="B4486">
        <v>41833.79</v>
      </c>
    </row>
    <row r="4487" spans="1:2">
      <c r="A4487">
        <v>4486</v>
      </c>
      <c r="B4487">
        <v>38773.589999999997</v>
      </c>
    </row>
    <row r="4488" spans="1:2">
      <c r="A4488">
        <v>4487</v>
      </c>
      <c r="B4488">
        <v>39975.29</v>
      </c>
    </row>
    <row r="4489" spans="1:2">
      <c r="A4489">
        <v>4488</v>
      </c>
      <c r="B4489">
        <v>38349.269999999997</v>
      </c>
    </row>
    <row r="4490" spans="1:2">
      <c r="A4490">
        <v>4489</v>
      </c>
      <c r="B4490">
        <v>38770.76</v>
      </c>
    </row>
    <row r="4491" spans="1:2">
      <c r="A4491">
        <v>4490</v>
      </c>
      <c r="B4491">
        <v>38577.64</v>
      </c>
    </row>
    <row r="4492" spans="1:2">
      <c r="A4492">
        <v>4491</v>
      </c>
      <c r="B4492">
        <v>43493.85</v>
      </c>
    </row>
    <row r="4493" spans="1:2">
      <c r="A4493">
        <v>4492</v>
      </c>
      <c r="B4493">
        <v>43096.52</v>
      </c>
    </row>
    <row r="4494" spans="1:2">
      <c r="A4494">
        <v>4493</v>
      </c>
      <c r="B4494">
        <v>42195.29</v>
      </c>
    </row>
    <row r="4495" spans="1:2">
      <c r="A4495">
        <v>4494</v>
      </c>
      <c r="B4495">
        <v>38349.21</v>
      </c>
    </row>
    <row r="4496" spans="1:2">
      <c r="A4496">
        <v>4495</v>
      </c>
      <c r="B4496">
        <v>42192.34</v>
      </c>
    </row>
    <row r="4497" spans="1:2">
      <c r="A4497">
        <v>4496</v>
      </c>
      <c r="B4497">
        <v>38003.79</v>
      </c>
    </row>
    <row r="4498" spans="1:2">
      <c r="A4498">
        <v>4497</v>
      </c>
      <c r="B4498">
        <v>41021.129999999997</v>
      </c>
    </row>
    <row r="4499" spans="1:2">
      <c r="A4499">
        <v>4498</v>
      </c>
      <c r="B4499">
        <v>38365.660000000003</v>
      </c>
    </row>
    <row r="4500" spans="1:2">
      <c r="A4500">
        <v>4499</v>
      </c>
      <c r="B4500">
        <v>39431.68</v>
      </c>
    </row>
    <row r="4501" spans="1:2">
      <c r="A4501">
        <v>4500</v>
      </c>
      <c r="B4501">
        <v>39010.33</v>
      </c>
    </row>
    <row r="4502" spans="1:2">
      <c r="A4502">
        <v>4501</v>
      </c>
      <c r="B4502">
        <v>37939.53</v>
      </c>
    </row>
    <row r="4503" spans="1:2">
      <c r="A4503">
        <v>4502</v>
      </c>
      <c r="B4503">
        <v>42939.17</v>
      </c>
    </row>
    <row r="4504" spans="1:2">
      <c r="A4504">
        <v>4503</v>
      </c>
      <c r="B4504">
        <v>41597.56</v>
      </c>
    </row>
    <row r="4505" spans="1:2">
      <c r="A4505">
        <v>4504</v>
      </c>
      <c r="B4505">
        <v>44913.98</v>
      </c>
    </row>
    <row r="4506" spans="1:2">
      <c r="A4506">
        <v>4505</v>
      </c>
      <c r="B4506">
        <v>38591.19</v>
      </c>
    </row>
    <row r="4507" spans="1:2">
      <c r="A4507">
        <v>4506</v>
      </c>
      <c r="B4507">
        <v>38342.03</v>
      </c>
    </row>
    <row r="4508" spans="1:2">
      <c r="A4508">
        <v>4507</v>
      </c>
      <c r="B4508">
        <v>47871.09</v>
      </c>
    </row>
    <row r="4509" spans="1:2">
      <c r="A4509">
        <v>4508</v>
      </c>
      <c r="B4509">
        <v>40213.74</v>
      </c>
    </row>
    <row r="4510" spans="1:2">
      <c r="A4510">
        <v>4509</v>
      </c>
      <c r="B4510">
        <v>38559.360000000001</v>
      </c>
    </row>
    <row r="4511" spans="1:2">
      <c r="A4511">
        <v>4510</v>
      </c>
      <c r="B4511">
        <v>37609.82</v>
      </c>
    </row>
    <row r="4512" spans="1:2">
      <c r="A4512">
        <v>4511</v>
      </c>
      <c r="B4512">
        <v>40921.019999999997</v>
      </c>
    </row>
    <row r="4513" spans="1:2">
      <c r="A4513">
        <v>4512</v>
      </c>
      <c r="B4513">
        <v>40966.93</v>
      </c>
    </row>
    <row r="4514" spans="1:2">
      <c r="A4514">
        <v>4513</v>
      </c>
      <c r="B4514">
        <v>38943.18</v>
      </c>
    </row>
    <row r="4515" spans="1:2">
      <c r="A4515">
        <v>4514</v>
      </c>
      <c r="B4515">
        <v>42001.52</v>
      </c>
    </row>
    <row r="4516" spans="1:2">
      <c r="A4516">
        <v>4515</v>
      </c>
      <c r="B4516">
        <v>39883.449999999997</v>
      </c>
    </row>
    <row r="4517" spans="1:2">
      <c r="A4517">
        <v>4516</v>
      </c>
      <c r="B4517">
        <v>40670.720000000001</v>
      </c>
    </row>
    <row r="4518" spans="1:2">
      <c r="A4518">
        <v>4517</v>
      </c>
      <c r="B4518">
        <v>41066.959999999999</v>
      </c>
    </row>
    <row r="4519" spans="1:2">
      <c r="A4519">
        <v>4518</v>
      </c>
      <c r="B4519">
        <v>41260.93</v>
      </c>
    </row>
    <row r="4520" spans="1:2">
      <c r="A4520">
        <v>4519</v>
      </c>
      <c r="B4520">
        <v>39950.79</v>
      </c>
    </row>
    <row r="4521" spans="1:2">
      <c r="A4521">
        <v>4520</v>
      </c>
      <c r="B4521">
        <v>40137.65</v>
      </c>
    </row>
    <row r="4522" spans="1:2">
      <c r="A4522">
        <v>4521</v>
      </c>
      <c r="B4522">
        <v>45759.8</v>
      </c>
    </row>
    <row r="4523" spans="1:2">
      <c r="A4523">
        <v>4522</v>
      </c>
      <c r="B4523">
        <v>41852.129999999997</v>
      </c>
    </row>
    <row r="4524" spans="1:2">
      <c r="A4524">
        <v>4523</v>
      </c>
      <c r="B4524">
        <v>39901.72</v>
      </c>
    </row>
    <row r="4525" spans="1:2">
      <c r="A4525">
        <v>4524</v>
      </c>
      <c r="B4525">
        <v>43336.639999999999</v>
      </c>
    </row>
    <row r="4526" spans="1:2">
      <c r="A4526">
        <v>4525</v>
      </c>
      <c r="B4526">
        <v>41593.86</v>
      </c>
    </row>
    <row r="4527" spans="1:2">
      <c r="A4527">
        <v>4526</v>
      </c>
      <c r="B4527">
        <v>38803.43</v>
      </c>
    </row>
    <row r="4528" spans="1:2">
      <c r="A4528">
        <v>4527</v>
      </c>
      <c r="B4528">
        <v>40437.72</v>
      </c>
    </row>
    <row r="4529" spans="1:2">
      <c r="A4529">
        <v>4528</v>
      </c>
      <c r="B4529">
        <v>42993.08</v>
      </c>
    </row>
    <row r="4530" spans="1:2">
      <c r="A4530">
        <v>4529</v>
      </c>
      <c r="B4530">
        <v>38141.980000000003</v>
      </c>
    </row>
    <row r="4531" spans="1:2">
      <c r="A4531">
        <v>4530</v>
      </c>
      <c r="B4531">
        <v>39344.86</v>
      </c>
    </row>
    <row r="4532" spans="1:2">
      <c r="A4532">
        <v>4531</v>
      </c>
      <c r="B4532">
        <v>45348.02</v>
      </c>
    </row>
    <row r="4533" spans="1:2">
      <c r="A4533">
        <v>4532</v>
      </c>
      <c r="B4533">
        <v>40688.870000000003</v>
      </c>
    </row>
    <row r="4534" spans="1:2">
      <c r="A4534">
        <v>4533</v>
      </c>
      <c r="B4534">
        <v>39824.17</v>
      </c>
    </row>
    <row r="4535" spans="1:2">
      <c r="A4535">
        <v>4534</v>
      </c>
      <c r="B4535">
        <v>37502.660000000003</v>
      </c>
    </row>
    <row r="4536" spans="1:2">
      <c r="A4536">
        <v>4535</v>
      </c>
      <c r="B4536">
        <v>36659.93</v>
      </c>
    </row>
    <row r="4537" spans="1:2">
      <c r="A4537">
        <v>4536</v>
      </c>
      <c r="B4537">
        <v>39115.589999999997</v>
      </c>
    </row>
    <row r="4538" spans="1:2">
      <c r="A4538">
        <v>4537</v>
      </c>
      <c r="B4538">
        <v>45107.85</v>
      </c>
    </row>
    <row r="4539" spans="1:2">
      <c r="A4539">
        <v>4538</v>
      </c>
      <c r="B4539">
        <v>36221.550000000003</v>
      </c>
    </row>
    <row r="4540" spans="1:2">
      <c r="A4540">
        <v>4539</v>
      </c>
      <c r="B4540">
        <v>40684.800000000003</v>
      </c>
    </row>
    <row r="4541" spans="1:2">
      <c r="A4541">
        <v>4540</v>
      </c>
      <c r="B4541">
        <v>40986.15</v>
      </c>
    </row>
    <row r="4542" spans="1:2">
      <c r="A4542">
        <v>4541</v>
      </c>
      <c r="B4542">
        <v>40611.25</v>
      </c>
    </row>
    <row r="4543" spans="1:2">
      <c r="A4543">
        <v>4542</v>
      </c>
      <c r="B4543">
        <v>47731.35</v>
      </c>
    </row>
    <row r="4544" spans="1:2">
      <c r="A4544">
        <v>4543</v>
      </c>
      <c r="B4544">
        <v>43193.84</v>
      </c>
    </row>
    <row r="4545" spans="1:2">
      <c r="A4545">
        <v>4544</v>
      </c>
      <c r="B4545">
        <v>40624.480000000003</v>
      </c>
    </row>
    <row r="4546" spans="1:2">
      <c r="A4546">
        <v>4545</v>
      </c>
      <c r="B4546">
        <v>45859.71</v>
      </c>
    </row>
    <row r="4547" spans="1:2">
      <c r="A4547">
        <v>4546</v>
      </c>
      <c r="B4547">
        <v>40183.89</v>
      </c>
    </row>
    <row r="4548" spans="1:2">
      <c r="A4548">
        <v>4547</v>
      </c>
      <c r="B4548">
        <v>40866.9</v>
      </c>
    </row>
    <row r="4549" spans="1:2">
      <c r="A4549">
        <v>4548</v>
      </c>
      <c r="B4549">
        <v>40688.949999999997</v>
      </c>
    </row>
    <row r="4550" spans="1:2">
      <c r="A4550">
        <v>4549</v>
      </c>
      <c r="B4550">
        <v>45305.05</v>
      </c>
    </row>
    <row r="4551" spans="1:2">
      <c r="A4551">
        <v>4550</v>
      </c>
      <c r="B4551">
        <v>40921.07</v>
      </c>
    </row>
    <row r="4552" spans="1:2">
      <c r="A4552">
        <v>4551</v>
      </c>
      <c r="B4552">
        <v>40570.629999999997</v>
      </c>
    </row>
    <row r="4553" spans="1:2">
      <c r="A4553">
        <v>4552</v>
      </c>
      <c r="B4553">
        <v>47231.68</v>
      </c>
    </row>
    <row r="4554" spans="1:2">
      <c r="A4554">
        <v>4553</v>
      </c>
      <c r="B4554">
        <v>42448.98</v>
      </c>
    </row>
    <row r="4555" spans="1:2">
      <c r="A4555">
        <v>4554</v>
      </c>
      <c r="B4555">
        <v>37051.199999999997</v>
      </c>
    </row>
    <row r="4556" spans="1:2">
      <c r="A4556">
        <v>4555</v>
      </c>
      <c r="B4556">
        <v>40175.26</v>
      </c>
    </row>
    <row r="4557" spans="1:2">
      <c r="A4557">
        <v>4556</v>
      </c>
      <c r="B4557">
        <v>39459.07</v>
      </c>
    </row>
    <row r="4558" spans="1:2">
      <c r="A4558">
        <v>4557</v>
      </c>
      <c r="B4558">
        <v>36802.47</v>
      </c>
    </row>
    <row r="4559" spans="1:2">
      <c r="A4559">
        <v>4558</v>
      </c>
      <c r="B4559">
        <v>41837.31</v>
      </c>
    </row>
    <row r="4560" spans="1:2">
      <c r="A4560">
        <v>4559</v>
      </c>
      <c r="B4560">
        <v>39494.43</v>
      </c>
    </row>
    <row r="4561" spans="1:2">
      <c r="A4561">
        <v>4560</v>
      </c>
      <c r="B4561">
        <v>40470.61</v>
      </c>
    </row>
    <row r="4562" spans="1:2">
      <c r="A4562">
        <v>4561</v>
      </c>
      <c r="B4562">
        <v>42573.29</v>
      </c>
    </row>
    <row r="4563" spans="1:2">
      <c r="A4563">
        <v>4562</v>
      </c>
      <c r="B4563">
        <v>39294.449999999997</v>
      </c>
    </row>
    <row r="4564" spans="1:2">
      <c r="A4564">
        <v>4563</v>
      </c>
      <c r="B4564">
        <v>42996.49</v>
      </c>
    </row>
    <row r="4565" spans="1:2">
      <c r="A4565">
        <v>4564</v>
      </c>
      <c r="B4565">
        <v>38631.22</v>
      </c>
    </row>
    <row r="4566" spans="1:2">
      <c r="A4566">
        <v>4565</v>
      </c>
      <c r="B4566">
        <v>37465.49</v>
      </c>
    </row>
    <row r="4567" spans="1:2">
      <c r="A4567">
        <v>4566</v>
      </c>
      <c r="B4567">
        <v>40784.86</v>
      </c>
    </row>
    <row r="4568" spans="1:2">
      <c r="A4568">
        <v>4567</v>
      </c>
      <c r="B4568">
        <v>40025.99</v>
      </c>
    </row>
    <row r="4569" spans="1:2">
      <c r="A4569">
        <v>4568</v>
      </c>
      <c r="B4569">
        <v>38042.080000000002</v>
      </c>
    </row>
    <row r="4570" spans="1:2">
      <c r="A4570">
        <v>4569</v>
      </c>
      <c r="B4570">
        <v>38782.99</v>
      </c>
    </row>
    <row r="4571" spans="1:2">
      <c r="A4571">
        <v>4570</v>
      </c>
      <c r="B4571">
        <v>37202.629999999997</v>
      </c>
    </row>
    <row r="4572" spans="1:2">
      <c r="A4572">
        <v>4571</v>
      </c>
      <c r="B4572">
        <v>47231.61</v>
      </c>
    </row>
    <row r="4573" spans="1:2">
      <c r="A4573">
        <v>4572</v>
      </c>
      <c r="B4573">
        <v>39671.269999999997</v>
      </c>
    </row>
    <row r="4574" spans="1:2">
      <c r="A4574">
        <v>4573</v>
      </c>
      <c r="B4574">
        <v>41021.089999999997</v>
      </c>
    </row>
    <row r="4575" spans="1:2">
      <c r="A4575">
        <v>4574</v>
      </c>
      <c r="B4575">
        <v>44920.25</v>
      </c>
    </row>
    <row r="4576" spans="1:2">
      <c r="A4576">
        <v>4575</v>
      </c>
      <c r="B4576">
        <v>47931.199999999997</v>
      </c>
    </row>
    <row r="4577" spans="1:2">
      <c r="A4577">
        <v>4576</v>
      </c>
      <c r="B4577">
        <v>40458.660000000003</v>
      </c>
    </row>
    <row r="4578" spans="1:2">
      <c r="A4578">
        <v>4577</v>
      </c>
      <c r="B4578">
        <v>45719.89</v>
      </c>
    </row>
    <row r="4579" spans="1:2">
      <c r="A4579">
        <v>4578</v>
      </c>
      <c r="B4579">
        <v>48657.18</v>
      </c>
    </row>
    <row r="4580" spans="1:2">
      <c r="A4580">
        <v>4579</v>
      </c>
      <c r="B4580">
        <v>36951.15</v>
      </c>
    </row>
    <row r="4581" spans="1:2">
      <c r="A4581">
        <v>4580</v>
      </c>
      <c r="B4581">
        <v>37117.19</v>
      </c>
    </row>
    <row r="4582" spans="1:2">
      <c r="A4582">
        <v>4581</v>
      </c>
      <c r="B4582">
        <v>42086.61</v>
      </c>
    </row>
    <row r="4583" spans="1:2">
      <c r="A4583">
        <v>4582</v>
      </c>
      <c r="B4583">
        <v>39382.550000000003</v>
      </c>
    </row>
    <row r="4584" spans="1:2">
      <c r="A4584">
        <v>4583</v>
      </c>
      <c r="B4584">
        <v>39334.370000000003</v>
      </c>
    </row>
    <row r="4585" spans="1:2">
      <c r="A4585">
        <v>4584</v>
      </c>
      <c r="B4585">
        <v>40582.94</v>
      </c>
    </row>
    <row r="4586" spans="1:2">
      <c r="A4586">
        <v>4585</v>
      </c>
      <c r="B4586">
        <v>36947.620000000003</v>
      </c>
    </row>
    <row r="4587" spans="1:2">
      <c r="A4587">
        <v>4586</v>
      </c>
      <c r="B4587">
        <v>44012.81</v>
      </c>
    </row>
    <row r="4588" spans="1:2">
      <c r="A4588">
        <v>4587</v>
      </c>
      <c r="B4588">
        <v>39785.19</v>
      </c>
    </row>
    <row r="4589" spans="1:2">
      <c r="A4589">
        <v>4588</v>
      </c>
      <c r="B4589">
        <v>38723.410000000003</v>
      </c>
    </row>
    <row r="4590" spans="1:2">
      <c r="A4590">
        <v>4589</v>
      </c>
      <c r="B4590">
        <v>41141</v>
      </c>
    </row>
    <row r="4591" spans="1:2">
      <c r="A4591">
        <v>4590</v>
      </c>
      <c r="B4591">
        <v>42301.45</v>
      </c>
    </row>
    <row r="4592" spans="1:2">
      <c r="A4592">
        <v>4591</v>
      </c>
      <c r="B4592">
        <v>44160.77</v>
      </c>
    </row>
    <row r="4593" spans="1:2">
      <c r="A4593">
        <v>4592</v>
      </c>
      <c r="B4593">
        <v>39039.800000000003</v>
      </c>
    </row>
    <row r="4594" spans="1:2">
      <c r="A4594">
        <v>4593</v>
      </c>
      <c r="B4594">
        <v>47871.08</v>
      </c>
    </row>
    <row r="4595" spans="1:2">
      <c r="A4595">
        <v>4594</v>
      </c>
      <c r="B4595">
        <v>41960.49</v>
      </c>
    </row>
    <row r="4596" spans="1:2">
      <c r="A4596">
        <v>4595</v>
      </c>
      <c r="B4596">
        <v>45091.12</v>
      </c>
    </row>
    <row r="4597" spans="1:2">
      <c r="A4597">
        <v>4596</v>
      </c>
      <c r="B4597">
        <v>40784.870000000003</v>
      </c>
    </row>
    <row r="4598" spans="1:2">
      <c r="A4598">
        <v>4597</v>
      </c>
      <c r="B4598">
        <v>44212.85</v>
      </c>
    </row>
    <row r="4599" spans="1:2">
      <c r="A4599">
        <v>4598</v>
      </c>
      <c r="B4599">
        <v>38441.56</v>
      </c>
    </row>
    <row r="4600" spans="1:2">
      <c r="A4600">
        <v>4599</v>
      </c>
      <c r="B4600">
        <v>39416.19</v>
      </c>
    </row>
    <row r="4601" spans="1:2">
      <c r="A4601">
        <v>4600</v>
      </c>
      <c r="B4601">
        <v>44907.85</v>
      </c>
    </row>
    <row r="4602" spans="1:2">
      <c r="A4602">
        <v>4601</v>
      </c>
      <c r="B4602">
        <v>39334.379999999997</v>
      </c>
    </row>
    <row r="4603" spans="1:2">
      <c r="A4603">
        <v>4602</v>
      </c>
      <c r="B4603">
        <v>43929.03</v>
      </c>
    </row>
    <row r="4604" spans="1:2">
      <c r="A4604">
        <v>4603</v>
      </c>
      <c r="B4604">
        <v>38923.42</v>
      </c>
    </row>
    <row r="4605" spans="1:2">
      <c r="A4605">
        <v>4604</v>
      </c>
      <c r="B4605">
        <v>38797.269999999997</v>
      </c>
    </row>
    <row r="4606" spans="1:2">
      <c r="A4606">
        <v>4605</v>
      </c>
      <c r="B4606">
        <v>42996.480000000003</v>
      </c>
    </row>
    <row r="4607" spans="1:2">
      <c r="A4607">
        <v>4606</v>
      </c>
      <c r="B4607">
        <v>36082.99</v>
      </c>
    </row>
    <row r="4608" spans="1:2">
      <c r="A4608">
        <v>4607</v>
      </c>
      <c r="B4608">
        <v>45759.78</v>
      </c>
    </row>
    <row r="4609" spans="1:2">
      <c r="A4609">
        <v>4608</v>
      </c>
      <c r="B4609">
        <v>39588.61</v>
      </c>
    </row>
    <row r="4610" spans="1:2">
      <c r="A4610">
        <v>4609</v>
      </c>
      <c r="B4610">
        <v>39709.99</v>
      </c>
    </row>
    <row r="4611" spans="1:2">
      <c r="A4611">
        <v>4610</v>
      </c>
      <c r="B4611">
        <v>40085.22</v>
      </c>
    </row>
    <row r="4612" spans="1:2">
      <c r="A4612">
        <v>4611</v>
      </c>
      <c r="B4612">
        <v>38058.28</v>
      </c>
    </row>
    <row r="4613" spans="1:2">
      <c r="A4613">
        <v>4612</v>
      </c>
      <c r="B4613">
        <v>41399.94</v>
      </c>
    </row>
    <row r="4614" spans="1:2">
      <c r="A4614">
        <v>4613</v>
      </c>
      <c r="B4614">
        <v>43768.42</v>
      </c>
    </row>
    <row r="4615" spans="1:2">
      <c r="A4615">
        <v>4614</v>
      </c>
      <c r="B4615">
        <v>38843.230000000003</v>
      </c>
    </row>
    <row r="4616" spans="1:2">
      <c r="A4616">
        <v>4615</v>
      </c>
      <c r="B4616">
        <v>42773.32</v>
      </c>
    </row>
    <row r="4617" spans="1:2">
      <c r="A4617">
        <v>4616</v>
      </c>
      <c r="B4617">
        <v>41499.839999999997</v>
      </c>
    </row>
    <row r="4618" spans="1:2">
      <c r="A4618">
        <v>4617</v>
      </c>
      <c r="B4618">
        <v>42337.82</v>
      </c>
    </row>
    <row r="4619" spans="1:2">
      <c r="A4619">
        <v>4618</v>
      </c>
      <c r="B4619">
        <v>42137.34</v>
      </c>
    </row>
    <row r="4620" spans="1:2">
      <c r="A4620">
        <v>4619</v>
      </c>
      <c r="B4620">
        <v>41021.120000000003</v>
      </c>
    </row>
    <row r="4621" spans="1:2">
      <c r="A4621">
        <v>4620</v>
      </c>
      <c r="B4621">
        <v>43863.51</v>
      </c>
    </row>
    <row r="4622" spans="1:2">
      <c r="A4622">
        <v>4621</v>
      </c>
      <c r="B4622">
        <v>38997.269999999997</v>
      </c>
    </row>
    <row r="4623" spans="1:2">
      <c r="A4623">
        <v>4622</v>
      </c>
      <c r="B4623">
        <v>40237.72</v>
      </c>
    </row>
    <row r="4624" spans="1:2">
      <c r="A4624">
        <v>4623</v>
      </c>
      <c r="B4624">
        <v>40570.720000000001</v>
      </c>
    </row>
    <row r="4625" spans="1:2">
      <c r="A4625">
        <v>4624</v>
      </c>
      <c r="B4625">
        <v>41299.94</v>
      </c>
    </row>
    <row r="4626" spans="1:2">
      <c r="A4626">
        <v>4625</v>
      </c>
      <c r="B4626">
        <v>38743.199999999997</v>
      </c>
    </row>
    <row r="4627" spans="1:2">
      <c r="A4627">
        <v>4626</v>
      </c>
      <c r="B4627">
        <v>41222.39</v>
      </c>
    </row>
    <row r="4628" spans="1:2">
      <c r="A4628">
        <v>4627</v>
      </c>
      <c r="B4628">
        <v>38494.879999999997</v>
      </c>
    </row>
    <row r="4629" spans="1:2">
      <c r="A4629">
        <v>4628</v>
      </c>
      <c r="B4629">
        <v>35883.230000000003</v>
      </c>
    </row>
    <row r="4630" spans="1:2">
      <c r="A4630">
        <v>4629</v>
      </c>
      <c r="B4630">
        <v>39534.31</v>
      </c>
    </row>
    <row r="4631" spans="1:2">
      <c r="A4631">
        <v>4630</v>
      </c>
      <c r="B4631">
        <v>41056.18</v>
      </c>
    </row>
    <row r="4632" spans="1:2">
      <c r="A4632">
        <v>4631</v>
      </c>
      <c r="B4632">
        <v>43122.32</v>
      </c>
    </row>
    <row r="4633" spans="1:2">
      <c r="A4633">
        <v>4632</v>
      </c>
      <c r="B4633">
        <v>39676.519999999997</v>
      </c>
    </row>
    <row r="4634" spans="1:2">
      <c r="A4634">
        <v>4633</v>
      </c>
      <c r="B4634">
        <v>41399.97</v>
      </c>
    </row>
    <row r="4635" spans="1:2">
      <c r="A4635">
        <v>4634</v>
      </c>
      <c r="B4635">
        <v>38365.629999999997</v>
      </c>
    </row>
    <row r="4636" spans="1:2">
      <c r="A4636">
        <v>4635</v>
      </c>
      <c r="B4636">
        <v>45007.85</v>
      </c>
    </row>
    <row r="4637" spans="1:2">
      <c r="A4637">
        <v>4636</v>
      </c>
      <c r="B4637">
        <v>42602.58</v>
      </c>
    </row>
    <row r="4638" spans="1:2">
      <c r="A4638">
        <v>4637</v>
      </c>
      <c r="B4638">
        <v>39531.69</v>
      </c>
    </row>
    <row r="4639" spans="1:2">
      <c r="A4639">
        <v>4638</v>
      </c>
      <c r="B4639">
        <v>39222.19</v>
      </c>
    </row>
    <row r="4640" spans="1:2">
      <c r="A4640">
        <v>4639</v>
      </c>
      <c r="B4640">
        <v>40283.99</v>
      </c>
    </row>
    <row r="4641" spans="1:2">
      <c r="A4641">
        <v>4640</v>
      </c>
      <c r="B4641">
        <v>40392.29</v>
      </c>
    </row>
    <row r="4642" spans="1:2">
      <c r="A4642">
        <v>4641</v>
      </c>
      <c r="B4642">
        <v>41089.040000000001</v>
      </c>
    </row>
    <row r="4643" spans="1:2">
      <c r="A4643">
        <v>4642</v>
      </c>
      <c r="B4643">
        <v>41393.85</v>
      </c>
    </row>
    <row r="4644" spans="1:2">
      <c r="A4644">
        <v>4643</v>
      </c>
      <c r="B4644">
        <v>39810.089999999997</v>
      </c>
    </row>
    <row r="4645" spans="1:2">
      <c r="A4645">
        <v>4644</v>
      </c>
      <c r="B4645">
        <v>38459.31</v>
      </c>
    </row>
    <row r="4646" spans="1:2">
      <c r="A4646">
        <v>4645</v>
      </c>
      <c r="B4646">
        <v>42673.32</v>
      </c>
    </row>
    <row r="4647" spans="1:2">
      <c r="A4647">
        <v>4646</v>
      </c>
      <c r="B4647">
        <v>42248.99</v>
      </c>
    </row>
    <row r="4648" spans="1:2">
      <c r="A4648">
        <v>4647</v>
      </c>
      <c r="B4648">
        <v>47031.63</v>
      </c>
    </row>
    <row r="4649" spans="1:2">
      <c r="A4649">
        <v>4648</v>
      </c>
      <c r="B4649">
        <v>44312.82</v>
      </c>
    </row>
    <row r="4650" spans="1:2">
      <c r="A4650">
        <v>4649</v>
      </c>
      <c r="B4650">
        <v>38931.26</v>
      </c>
    </row>
    <row r="4651" spans="1:2">
      <c r="A4651">
        <v>4650</v>
      </c>
      <c r="B4651">
        <v>42308.68</v>
      </c>
    </row>
    <row r="4652" spans="1:2">
      <c r="A4652">
        <v>4651</v>
      </c>
      <c r="B4652">
        <v>44950.55</v>
      </c>
    </row>
    <row r="4653" spans="1:2">
      <c r="A4653">
        <v>4652</v>
      </c>
      <c r="B4653">
        <v>37792.74</v>
      </c>
    </row>
    <row r="4654" spans="1:2">
      <c r="A4654">
        <v>4653</v>
      </c>
      <c r="B4654">
        <v>45205.07</v>
      </c>
    </row>
    <row r="4655" spans="1:2">
      <c r="A4655">
        <v>4654</v>
      </c>
      <c r="B4655">
        <v>41933.9</v>
      </c>
    </row>
    <row r="4656" spans="1:2">
      <c r="A4656">
        <v>4655</v>
      </c>
      <c r="B4656">
        <v>42733.48</v>
      </c>
    </row>
    <row r="4657" spans="1:2">
      <c r="A4657">
        <v>4656</v>
      </c>
      <c r="B4657">
        <v>40085.1</v>
      </c>
    </row>
    <row r="4658" spans="1:2">
      <c r="A4658">
        <v>4657</v>
      </c>
      <c r="B4658">
        <v>44584.09</v>
      </c>
    </row>
    <row r="4659" spans="1:2">
      <c r="A4659">
        <v>4658</v>
      </c>
      <c r="B4659">
        <v>41021.17</v>
      </c>
    </row>
    <row r="4660" spans="1:2">
      <c r="A4660">
        <v>4659</v>
      </c>
      <c r="B4660">
        <v>40971.51</v>
      </c>
    </row>
    <row r="4661" spans="1:2">
      <c r="A4661">
        <v>4660</v>
      </c>
      <c r="B4661">
        <v>39055.550000000003</v>
      </c>
    </row>
    <row r="4662" spans="1:2">
      <c r="A4662">
        <v>4661</v>
      </c>
      <c r="B4662">
        <v>42308.74</v>
      </c>
    </row>
    <row r="4663" spans="1:2">
      <c r="A4663">
        <v>4662</v>
      </c>
      <c r="B4663">
        <v>39610.089999999997</v>
      </c>
    </row>
    <row r="4664" spans="1:2">
      <c r="A4664">
        <v>4663</v>
      </c>
      <c r="B4664">
        <v>40866.85</v>
      </c>
    </row>
    <row r="4665" spans="1:2">
      <c r="A4665">
        <v>4664</v>
      </c>
      <c r="B4665">
        <v>41633.83</v>
      </c>
    </row>
    <row r="4666" spans="1:2">
      <c r="A4666">
        <v>4665</v>
      </c>
      <c r="B4666">
        <v>39037.120000000003</v>
      </c>
    </row>
    <row r="4667" spans="1:2">
      <c r="A4667">
        <v>4666</v>
      </c>
      <c r="B4667">
        <v>36471.120000000003</v>
      </c>
    </row>
    <row r="4668" spans="1:2">
      <c r="A4668">
        <v>4667</v>
      </c>
      <c r="B4668">
        <v>45862.879999999997</v>
      </c>
    </row>
    <row r="4669" spans="1:2">
      <c r="A4669">
        <v>4668</v>
      </c>
      <c r="B4669">
        <v>40175.26</v>
      </c>
    </row>
    <row r="4670" spans="1:2">
      <c r="A4670">
        <v>4669</v>
      </c>
      <c r="B4670">
        <v>39208.089999999997</v>
      </c>
    </row>
    <row r="4671" spans="1:2">
      <c r="A4671">
        <v>4670</v>
      </c>
      <c r="B4671">
        <v>42148.99</v>
      </c>
    </row>
    <row r="4672" spans="1:2">
      <c r="A4672">
        <v>4671</v>
      </c>
      <c r="B4672">
        <v>41499.839999999997</v>
      </c>
    </row>
    <row r="4673" spans="1:2">
      <c r="A4673">
        <v>4672</v>
      </c>
      <c r="B4673">
        <v>48031.35</v>
      </c>
    </row>
    <row r="4674" spans="1:2">
      <c r="A4674">
        <v>4673</v>
      </c>
      <c r="B4674">
        <v>41937.300000000003</v>
      </c>
    </row>
    <row r="4675" spans="1:2">
      <c r="A4675">
        <v>4674</v>
      </c>
      <c r="B4675">
        <v>39308.080000000002</v>
      </c>
    </row>
    <row r="4676" spans="1:2">
      <c r="A4676">
        <v>4675</v>
      </c>
      <c r="B4676">
        <v>42793.09</v>
      </c>
    </row>
    <row r="4677" spans="1:2">
      <c r="A4677">
        <v>4676</v>
      </c>
      <c r="B4677">
        <v>44219.93</v>
      </c>
    </row>
    <row r="4678" spans="1:2">
      <c r="A4678">
        <v>4677</v>
      </c>
      <c r="B4678">
        <v>41121.089999999997</v>
      </c>
    </row>
    <row r="4679" spans="1:2">
      <c r="A4679">
        <v>4678</v>
      </c>
      <c r="B4679">
        <v>42633.46</v>
      </c>
    </row>
    <row r="4680" spans="1:2">
      <c r="A4680">
        <v>4679</v>
      </c>
      <c r="B4680">
        <v>38777.58</v>
      </c>
    </row>
    <row r="4681" spans="1:2">
      <c r="A4681">
        <v>4680</v>
      </c>
      <c r="B4681">
        <v>47662.28</v>
      </c>
    </row>
    <row r="4682" spans="1:2">
      <c r="A4682">
        <v>4681</v>
      </c>
      <c r="B4682">
        <v>48031.34</v>
      </c>
    </row>
    <row r="4683" spans="1:2">
      <c r="A4683">
        <v>4682</v>
      </c>
      <c r="B4683">
        <v>42673.3</v>
      </c>
    </row>
    <row r="4684" spans="1:2">
      <c r="A4684">
        <v>4683</v>
      </c>
      <c r="B4684">
        <v>41633.9</v>
      </c>
    </row>
    <row r="4685" spans="1:2">
      <c r="A4685">
        <v>4684</v>
      </c>
      <c r="B4685">
        <v>38631.21</v>
      </c>
    </row>
    <row r="4686" spans="1:2">
      <c r="A4686">
        <v>4685</v>
      </c>
      <c r="B4686">
        <v>41995.26</v>
      </c>
    </row>
    <row r="4687" spans="1:2">
      <c r="A4687">
        <v>4686</v>
      </c>
      <c r="B4687">
        <v>39885.11</v>
      </c>
    </row>
    <row r="4688" spans="1:2">
      <c r="A4688">
        <v>4687</v>
      </c>
      <c r="B4688">
        <v>40183.980000000003</v>
      </c>
    </row>
    <row r="4689" spans="1:2">
      <c r="A4689">
        <v>4688</v>
      </c>
      <c r="B4689">
        <v>47971.11</v>
      </c>
    </row>
    <row r="4690" spans="1:2">
      <c r="A4690">
        <v>4689</v>
      </c>
      <c r="B4690">
        <v>42037.69</v>
      </c>
    </row>
    <row r="4691" spans="1:2">
      <c r="A4691">
        <v>4690</v>
      </c>
      <c r="B4691">
        <v>43293.83</v>
      </c>
    </row>
    <row r="4692" spans="1:2">
      <c r="A4692">
        <v>4691</v>
      </c>
      <c r="B4692">
        <v>39985.11</v>
      </c>
    </row>
    <row r="4693" spans="1:2">
      <c r="A4693">
        <v>4692</v>
      </c>
      <c r="B4693">
        <v>39968.800000000003</v>
      </c>
    </row>
    <row r="4694" spans="1:2">
      <c r="A4694">
        <v>4693</v>
      </c>
      <c r="B4694">
        <v>38973.599999999999</v>
      </c>
    </row>
    <row r="4695" spans="1:2">
      <c r="A4695">
        <v>4694</v>
      </c>
      <c r="B4695">
        <v>36859.370000000003</v>
      </c>
    </row>
    <row r="4696" spans="1:2">
      <c r="A4696">
        <v>4695</v>
      </c>
      <c r="B4696">
        <v>46695.39</v>
      </c>
    </row>
    <row r="4697" spans="1:2">
      <c r="A4697">
        <v>4696</v>
      </c>
      <c r="B4697">
        <v>38882.980000000003</v>
      </c>
    </row>
    <row r="4698" spans="1:2">
      <c r="A4698">
        <v>4697</v>
      </c>
      <c r="B4698">
        <v>40491.96</v>
      </c>
    </row>
    <row r="4699" spans="1:2">
      <c r="A4699">
        <v>4698</v>
      </c>
      <c r="B4699">
        <v>39244.870000000003</v>
      </c>
    </row>
    <row r="4700" spans="1:2">
      <c r="A4700">
        <v>4699</v>
      </c>
      <c r="B4700">
        <v>39234.379999999997</v>
      </c>
    </row>
    <row r="4701" spans="1:2">
      <c r="A4701">
        <v>4700</v>
      </c>
      <c r="B4701">
        <v>40688.959999999999</v>
      </c>
    </row>
    <row r="4702" spans="1:2">
      <c r="A4702">
        <v>4701</v>
      </c>
      <c r="B4702">
        <v>38142.03</v>
      </c>
    </row>
    <row r="4703" spans="1:2">
      <c r="A4703">
        <v>4702</v>
      </c>
      <c r="B4703">
        <v>43096.52</v>
      </c>
    </row>
    <row r="4704" spans="1:2">
      <c r="A4704">
        <v>4703</v>
      </c>
      <c r="B4704">
        <v>45505.1</v>
      </c>
    </row>
    <row r="4705" spans="1:2">
      <c r="A4705">
        <v>4704</v>
      </c>
      <c r="B4705">
        <v>40661.339999999997</v>
      </c>
    </row>
    <row r="4706" spans="1:2">
      <c r="A4706">
        <v>4705</v>
      </c>
      <c r="B4706">
        <v>39137.120000000003</v>
      </c>
    </row>
    <row r="4707" spans="1:2">
      <c r="A4707">
        <v>4706</v>
      </c>
      <c r="B4707">
        <v>44012.75</v>
      </c>
    </row>
    <row r="4708" spans="1:2">
      <c r="A4708">
        <v>4707</v>
      </c>
      <c r="B4708">
        <v>44012.75</v>
      </c>
    </row>
    <row r="4709" spans="1:2">
      <c r="A4709">
        <v>4708</v>
      </c>
      <c r="B4709">
        <v>41319.360000000001</v>
      </c>
    </row>
    <row r="4710" spans="1:2">
      <c r="A4710">
        <v>4709</v>
      </c>
      <c r="B4710">
        <v>41121.11</v>
      </c>
    </row>
    <row r="4711" spans="1:2">
      <c r="A4711">
        <v>4710</v>
      </c>
      <c r="B4711">
        <v>46632.77</v>
      </c>
    </row>
    <row r="4712" spans="1:2">
      <c r="A4712">
        <v>4711</v>
      </c>
      <c r="B4712">
        <v>42773.29</v>
      </c>
    </row>
    <row r="4713" spans="1:2">
      <c r="A4713">
        <v>4712</v>
      </c>
      <c r="B4713">
        <v>41837.339999999997</v>
      </c>
    </row>
    <row r="4714" spans="1:2">
      <c r="A4714">
        <v>4713</v>
      </c>
      <c r="B4714">
        <v>43963.42</v>
      </c>
    </row>
    <row r="4715" spans="1:2">
      <c r="A4715">
        <v>4714</v>
      </c>
      <c r="B4715">
        <v>41166.980000000003</v>
      </c>
    </row>
    <row r="4716" spans="1:2">
      <c r="A4716">
        <v>4715</v>
      </c>
      <c r="B4716">
        <v>41933.769999999997</v>
      </c>
    </row>
    <row r="4717" spans="1:2">
      <c r="A4717">
        <v>4716</v>
      </c>
      <c r="B4717">
        <v>40981.9</v>
      </c>
    </row>
    <row r="4718" spans="1:2">
      <c r="A4718">
        <v>4717</v>
      </c>
      <c r="B4718">
        <v>41952.19</v>
      </c>
    </row>
    <row r="4719" spans="1:2">
      <c r="A4719">
        <v>4718</v>
      </c>
      <c r="B4719">
        <v>38665.71</v>
      </c>
    </row>
    <row r="4720" spans="1:2">
      <c r="A4720">
        <v>4719</v>
      </c>
      <c r="B4720">
        <v>44913.89</v>
      </c>
    </row>
    <row r="4721" spans="1:2">
      <c r="A4721">
        <v>4720</v>
      </c>
      <c r="B4721">
        <v>42037.24</v>
      </c>
    </row>
    <row r="4722" spans="1:2">
      <c r="A4722">
        <v>4721</v>
      </c>
      <c r="B4722">
        <v>42201.47</v>
      </c>
    </row>
    <row r="4723" spans="1:2">
      <c r="A4723">
        <v>4722</v>
      </c>
      <c r="B4723">
        <v>41220.99</v>
      </c>
    </row>
    <row r="4724" spans="1:2">
      <c r="A4724">
        <v>4723</v>
      </c>
      <c r="B4724">
        <v>48071.13</v>
      </c>
    </row>
    <row r="4725" spans="1:2">
      <c r="A4725">
        <v>4724</v>
      </c>
      <c r="B4725">
        <v>41060.94</v>
      </c>
    </row>
    <row r="4726" spans="1:2">
      <c r="A4726">
        <v>4725</v>
      </c>
      <c r="B4726">
        <v>39975.21</v>
      </c>
    </row>
    <row r="4727" spans="1:2">
      <c r="A4727">
        <v>4726</v>
      </c>
      <c r="B4727">
        <v>42473.31</v>
      </c>
    </row>
    <row r="4728" spans="1:2">
      <c r="A4728">
        <v>4727</v>
      </c>
      <c r="B4728">
        <v>39476.78</v>
      </c>
    </row>
    <row r="4729" spans="1:2">
      <c r="A4729">
        <v>4728</v>
      </c>
      <c r="B4729">
        <v>41436.82</v>
      </c>
    </row>
    <row r="4730" spans="1:2">
      <c r="A4730">
        <v>4729</v>
      </c>
      <c r="B4730">
        <v>40085.199999999997</v>
      </c>
    </row>
    <row r="4731" spans="1:2">
      <c r="A4731">
        <v>4730</v>
      </c>
      <c r="B4731">
        <v>41400.120000000003</v>
      </c>
    </row>
    <row r="4732" spans="1:2">
      <c r="A4732">
        <v>4731</v>
      </c>
      <c r="B4732">
        <v>35426.199999999997</v>
      </c>
    </row>
    <row r="4733" spans="1:2">
      <c r="A4733">
        <v>4732</v>
      </c>
      <c r="B4733">
        <v>40325.14</v>
      </c>
    </row>
    <row r="4734" spans="1:2">
      <c r="A4734">
        <v>4733</v>
      </c>
      <c r="B4734">
        <v>39194.54</v>
      </c>
    </row>
    <row r="4735" spans="1:2">
      <c r="A4735">
        <v>4734</v>
      </c>
      <c r="B4735">
        <v>44561.96</v>
      </c>
    </row>
    <row r="4736" spans="1:2">
      <c r="A4736">
        <v>4735</v>
      </c>
      <c r="B4736">
        <v>41021.129999999997</v>
      </c>
    </row>
    <row r="4737" spans="1:2">
      <c r="A4737">
        <v>4736</v>
      </c>
      <c r="B4737">
        <v>42498.47</v>
      </c>
    </row>
    <row r="4738" spans="1:2">
      <c r="A4738">
        <v>4737</v>
      </c>
      <c r="B4738">
        <v>41645.699999999997</v>
      </c>
    </row>
    <row r="4739" spans="1:2">
      <c r="A4739">
        <v>4738</v>
      </c>
      <c r="B4739">
        <v>48444.07</v>
      </c>
    </row>
    <row r="4740" spans="1:2">
      <c r="A4740">
        <v>4739</v>
      </c>
      <c r="B4740">
        <v>48587</v>
      </c>
    </row>
    <row r="4741" spans="1:2">
      <c r="A4741">
        <v>4740</v>
      </c>
      <c r="B4741">
        <v>42001.45</v>
      </c>
    </row>
    <row r="4742" spans="1:2">
      <c r="A4742">
        <v>4741</v>
      </c>
      <c r="B4742">
        <v>44584.09</v>
      </c>
    </row>
    <row r="4743" spans="1:2">
      <c r="A4743">
        <v>4742</v>
      </c>
      <c r="B4743">
        <v>40926.879999999997</v>
      </c>
    </row>
    <row r="4744" spans="1:2">
      <c r="A4744">
        <v>4743</v>
      </c>
      <c r="B4744">
        <v>47074.53</v>
      </c>
    </row>
    <row r="4745" spans="1:2">
      <c r="A4745">
        <v>4744</v>
      </c>
      <c r="B4745">
        <v>41060.910000000003</v>
      </c>
    </row>
    <row r="4746" spans="1:2">
      <c r="A4746">
        <v>4745</v>
      </c>
      <c r="B4746">
        <v>42308.68</v>
      </c>
    </row>
    <row r="4747" spans="1:2">
      <c r="A4747">
        <v>4746</v>
      </c>
      <c r="B4747">
        <v>47931.26</v>
      </c>
    </row>
    <row r="4748" spans="1:2">
      <c r="A4748">
        <v>4747</v>
      </c>
      <c r="B4748">
        <v>44613.9</v>
      </c>
    </row>
    <row r="4749" spans="1:2">
      <c r="A4749">
        <v>4748</v>
      </c>
      <c r="B4749">
        <v>39288.61</v>
      </c>
    </row>
    <row r="4750" spans="1:2">
      <c r="A4750">
        <v>4749</v>
      </c>
      <c r="B4750">
        <v>42573.3</v>
      </c>
    </row>
    <row r="4751" spans="1:2">
      <c r="A4751">
        <v>4750</v>
      </c>
      <c r="B4751">
        <v>41221.1</v>
      </c>
    </row>
    <row r="4752" spans="1:2">
      <c r="A4752">
        <v>4751</v>
      </c>
      <c r="B4752">
        <v>38058.21</v>
      </c>
    </row>
    <row r="4753" spans="1:2">
      <c r="A4753">
        <v>4752</v>
      </c>
      <c r="B4753">
        <v>38358.660000000003</v>
      </c>
    </row>
    <row r="4754" spans="1:2">
      <c r="A4754">
        <v>4753</v>
      </c>
      <c r="B4754">
        <v>41752.080000000002</v>
      </c>
    </row>
    <row r="4755" spans="1:2">
      <c r="A4755">
        <v>4754</v>
      </c>
      <c r="B4755">
        <v>45107.85</v>
      </c>
    </row>
    <row r="4756" spans="1:2">
      <c r="A4756">
        <v>4755</v>
      </c>
      <c r="B4756">
        <v>38677.660000000003</v>
      </c>
    </row>
    <row r="4757" spans="1:2">
      <c r="A4757">
        <v>4756</v>
      </c>
      <c r="B4757">
        <v>45405.13</v>
      </c>
    </row>
    <row r="4758" spans="1:2">
      <c r="A4758">
        <v>4757</v>
      </c>
      <c r="B4758">
        <v>48253.919999999998</v>
      </c>
    </row>
    <row r="4759" spans="1:2">
      <c r="A4759">
        <v>4758</v>
      </c>
      <c r="B4759">
        <v>38253.64</v>
      </c>
    </row>
    <row r="4760" spans="1:2">
      <c r="A4760">
        <v>4759</v>
      </c>
      <c r="B4760">
        <v>43093.11</v>
      </c>
    </row>
    <row r="4761" spans="1:2">
      <c r="A4761">
        <v>4760</v>
      </c>
      <c r="B4761">
        <v>47562.239999999998</v>
      </c>
    </row>
    <row r="4762" spans="1:2">
      <c r="A4762">
        <v>4761</v>
      </c>
      <c r="B4762">
        <v>43863.5</v>
      </c>
    </row>
    <row r="4763" spans="1:2">
      <c r="A4763">
        <v>4762</v>
      </c>
      <c r="B4763">
        <v>39344.769999999997</v>
      </c>
    </row>
    <row r="4764" spans="1:2">
      <c r="A4764">
        <v>4763</v>
      </c>
      <c r="B4764">
        <v>40649.949999999997</v>
      </c>
    </row>
    <row r="4765" spans="1:2">
      <c r="A4765">
        <v>4764</v>
      </c>
      <c r="B4765">
        <v>38773.519999999997</v>
      </c>
    </row>
    <row r="4766" spans="1:2">
      <c r="A4766">
        <v>4765</v>
      </c>
      <c r="B4766">
        <v>42060.55</v>
      </c>
    </row>
    <row r="4767" spans="1:2">
      <c r="A4767">
        <v>4766</v>
      </c>
      <c r="B4767">
        <v>40558.61</v>
      </c>
    </row>
    <row r="4768" spans="1:2">
      <c r="A4768">
        <v>4767</v>
      </c>
      <c r="B4768">
        <v>42633.54</v>
      </c>
    </row>
    <row r="4769" spans="1:2">
      <c r="A4769">
        <v>4768</v>
      </c>
      <c r="B4769">
        <v>38447.35</v>
      </c>
    </row>
    <row r="4770" spans="1:2">
      <c r="A4770">
        <v>4769</v>
      </c>
      <c r="B4770">
        <v>46020.04</v>
      </c>
    </row>
    <row r="4771" spans="1:2">
      <c r="A4771">
        <v>4770</v>
      </c>
      <c r="B4771">
        <v>40684.879999999997</v>
      </c>
    </row>
    <row r="4772" spans="1:2">
      <c r="A4772">
        <v>4771</v>
      </c>
      <c r="B4772">
        <v>40921.14</v>
      </c>
    </row>
    <row r="4773" spans="1:2">
      <c r="A4773">
        <v>4772</v>
      </c>
      <c r="B4773">
        <v>41166.9</v>
      </c>
    </row>
    <row r="4774" spans="1:2">
      <c r="A4774">
        <v>4773</v>
      </c>
      <c r="B4774">
        <v>44784.11</v>
      </c>
    </row>
    <row r="4775" spans="1:2">
      <c r="A4775">
        <v>4774</v>
      </c>
      <c r="B4775">
        <v>42043.53</v>
      </c>
    </row>
    <row r="4776" spans="1:2">
      <c r="A4776">
        <v>4775</v>
      </c>
      <c r="B4776">
        <v>42616.28</v>
      </c>
    </row>
    <row r="4777" spans="1:2">
      <c r="A4777">
        <v>4776</v>
      </c>
      <c r="B4777">
        <v>41066.959999999999</v>
      </c>
    </row>
    <row r="4778" spans="1:2">
      <c r="A4778">
        <v>4777</v>
      </c>
      <c r="B4778">
        <v>40728.47</v>
      </c>
    </row>
    <row r="4779" spans="1:2">
      <c r="A4779">
        <v>4778</v>
      </c>
      <c r="B4779">
        <v>39517.9</v>
      </c>
    </row>
    <row r="4780" spans="1:2">
      <c r="A4780">
        <v>4779</v>
      </c>
      <c r="B4780">
        <v>42733.54</v>
      </c>
    </row>
    <row r="4781" spans="1:2">
      <c r="A4781">
        <v>4780</v>
      </c>
      <c r="B4781">
        <v>45550.87</v>
      </c>
    </row>
    <row r="4782" spans="1:2">
      <c r="A4782">
        <v>4781</v>
      </c>
      <c r="B4782">
        <v>42060.6</v>
      </c>
    </row>
    <row r="4783" spans="1:2">
      <c r="A4783">
        <v>4782</v>
      </c>
      <c r="B4783">
        <v>38837.120000000003</v>
      </c>
    </row>
    <row r="4784" spans="1:2">
      <c r="A4784">
        <v>4783</v>
      </c>
      <c r="B4784">
        <v>38158.22</v>
      </c>
    </row>
    <row r="4785" spans="1:2">
      <c r="A4785">
        <v>4784</v>
      </c>
      <c r="B4785">
        <v>41599.879999999997</v>
      </c>
    </row>
    <row r="4786" spans="1:2">
      <c r="A4786">
        <v>4785</v>
      </c>
      <c r="B4786">
        <v>41986.53</v>
      </c>
    </row>
    <row r="4787" spans="1:2">
      <c r="A4787">
        <v>4786</v>
      </c>
      <c r="B4787">
        <v>44029.03</v>
      </c>
    </row>
    <row r="4788" spans="1:2">
      <c r="A4788">
        <v>4787</v>
      </c>
      <c r="B4788">
        <v>48646.44</v>
      </c>
    </row>
    <row r="4789" spans="1:2">
      <c r="A4789">
        <v>4788</v>
      </c>
      <c r="B4789">
        <v>42633.45</v>
      </c>
    </row>
    <row r="4790" spans="1:2">
      <c r="A4790">
        <v>4789</v>
      </c>
      <c r="B4790">
        <v>41497.58</v>
      </c>
    </row>
    <row r="4791" spans="1:2">
      <c r="A4791">
        <v>4790</v>
      </c>
      <c r="B4791">
        <v>39885.160000000003</v>
      </c>
    </row>
    <row r="4792" spans="1:2">
      <c r="A4792">
        <v>4791</v>
      </c>
      <c r="B4792">
        <v>40007.31</v>
      </c>
    </row>
    <row r="4793" spans="1:2">
      <c r="A4793">
        <v>4792</v>
      </c>
      <c r="B4793">
        <v>39710.080000000002</v>
      </c>
    </row>
    <row r="4794" spans="1:2">
      <c r="A4794">
        <v>4793</v>
      </c>
      <c r="B4794">
        <v>42086.57</v>
      </c>
    </row>
    <row r="4795" spans="1:2">
      <c r="A4795">
        <v>4794</v>
      </c>
      <c r="B4795">
        <v>42239.57</v>
      </c>
    </row>
    <row r="4796" spans="1:2">
      <c r="A4796">
        <v>4795</v>
      </c>
      <c r="B4796">
        <v>42295.26</v>
      </c>
    </row>
    <row r="4797" spans="1:2">
      <c r="A4797">
        <v>4796</v>
      </c>
      <c r="B4797">
        <v>43293.760000000002</v>
      </c>
    </row>
    <row r="4798" spans="1:2">
      <c r="A4798">
        <v>4797</v>
      </c>
      <c r="B4798">
        <v>41035.160000000003</v>
      </c>
    </row>
    <row r="4799" spans="1:2">
      <c r="A4799">
        <v>4798</v>
      </c>
      <c r="B4799">
        <v>46695.42</v>
      </c>
    </row>
    <row r="4800" spans="1:2">
      <c r="A4800">
        <v>4799</v>
      </c>
      <c r="B4800">
        <v>35530.75</v>
      </c>
    </row>
    <row r="4801" spans="1:2">
      <c r="A4801">
        <v>4800</v>
      </c>
      <c r="B4801">
        <v>41833.769999999997</v>
      </c>
    </row>
    <row r="4802" spans="1:2">
      <c r="A4802">
        <v>4801</v>
      </c>
      <c r="B4802">
        <v>40724.629999999997</v>
      </c>
    </row>
    <row r="4803" spans="1:2">
      <c r="A4803">
        <v>4802</v>
      </c>
      <c r="B4803">
        <v>42201.52</v>
      </c>
    </row>
    <row r="4804" spans="1:2">
      <c r="A4804">
        <v>4803</v>
      </c>
      <c r="B4804">
        <v>39431.629999999997</v>
      </c>
    </row>
    <row r="4805" spans="1:2">
      <c r="A4805">
        <v>4804</v>
      </c>
      <c r="B4805">
        <v>38743.19</v>
      </c>
    </row>
    <row r="4806" spans="1:2">
      <c r="A4806">
        <v>4805</v>
      </c>
      <c r="B4806">
        <v>39425.51</v>
      </c>
    </row>
    <row r="4807" spans="1:2">
      <c r="A4807">
        <v>4806</v>
      </c>
      <c r="B4807">
        <v>40150.83</v>
      </c>
    </row>
    <row r="4808" spans="1:2">
      <c r="A4808">
        <v>4807</v>
      </c>
      <c r="B4808">
        <v>41056.17</v>
      </c>
    </row>
    <row r="4809" spans="1:2">
      <c r="A4809">
        <v>4808</v>
      </c>
      <c r="B4809">
        <v>40824.589999999997</v>
      </c>
    </row>
    <row r="4810" spans="1:2">
      <c r="A4810">
        <v>4809</v>
      </c>
      <c r="B4810">
        <v>39122.300000000003</v>
      </c>
    </row>
    <row r="4811" spans="1:2">
      <c r="A4811">
        <v>4810</v>
      </c>
      <c r="B4811">
        <v>40981.79</v>
      </c>
    </row>
    <row r="4812" spans="1:2">
      <c r="A4812">
        <v>4811</v>
      </c>
      <c r="B4812">
        <v>38409.53</v>
      </c>
    </row>
    <row r="4813" spans="1:2">
      <c r="A4813">
        <v>4812</v>
      </c>
      <c r="B4813">
        <v>37961.410000000003</v>
      </c>
    </row>
    <row r="4814" spans="1:2">
      <c r="A4814">
        <v>4813</v>
      </c>
      <c r="B4814">
        <v>38297.53</v>
      </c>
    </row>
    <row r="4815" spans="1:2">
      <c r="A4815">
        <v>4814</v>
      </c>
      <c r="B4815">
        <v>41995.18</v>
      </c>
    </row>
    <row r="4816" spans="1:2">
      <c r="A4816">
        <v>4815</v>
      </c>
      <c r="B4816">
        <v>38815.040000000001</v>
      </c>
    </row>
    <row r="4817" spans="1:2">
      <c r="A4817">
        <v>4816</v>
      </c>
      <c r="B4817">
        <v>38158.61</v>
      </c>
    </row>
    <row r="4818" spans="1:2">
      <c r="A4818">
        <v>4817</v>
      </c>
      <c r="B4818">
        <v>40137.64</v>
      </c>
    </row>
    <row r="4819" spans="1:2">
      <c r="A4819">
        <v>4818</v>
      </c>
      <c r="B4819">
        <v>39028.51</v>
      </c>
    </row>
    <row r="4820" spans="1:2">
      <c r="A4820">
        <v>4819</v>
      </c>
      <c r="B4820">
        <v>41397.58</v>
      </c>
    </row>
    <row r="4821" spans="1:2">
      <c r="A4821">
        <v>4820</v>
      </c>
      <c r="B4821">
        <v>46695.39</v>
      </c>
    </row>
    <row r="4822" spans="1:2">
      <c r="A4822">
        <v>4821</v>
      </c>
      <c r="B4822">
        <v>40884.78</v>
      </c>
    </row>
    <row r="4823" spans="1:2">
      <c r="A4823">
        <v>4822</v>
      </c>
      <c r="B4823">
        <v>40207.279999999999</v>
      </c>
    </row>
    <row r="4824" spans="1:2">
      <c r="A4824">
        <v>4823</v>
      </c>
      <c r="B4824">
        <v>38960.230000000003</v>
      </c>
    </row>
    <row r="4825" spans="1:2">
      <c r="A4825">
        <v>4824</v>
      </c>
      <c r="B4825">
        <v>39616.199999999997</v>
      </c>
    </row>
    <row r="4826" spans="1:2">
      <c r="A4826">
        <v>4825</v>
      </c>
      <c r="B4826">
        <v>39731.61</v>
      </c>
    </row>
    <row r="4827" spans="1:2">
      <c r="A4827">
        <v>4826</v>
      </c>
      <c r="B4827">
        <v>46695.360000000001</v>
      </c>
    </row>
    <row r="4828" spans="1:2">
      <c r="A4828">
        <v>4827</v>
      </c>
      <c r="B4828">
        <v>40624.660000000003</v>
      </c>
    </row>
    <row r="4829" spans="1:2">
      <c r="A4829">
        <v>4828</v>
      </c>
      <c r="B4829">
        <v>38620.43</v>
      </c>
    </row>
    <row r="4830" spans="1:2">
      <c r="A4830">
        <v>4829</v>
      </c>
      <c r="B4830">
        <v>39416.14</v>
      </c>
    </row>
    <row r="4831" spans="1:2">
      <c r="A4831">
        <v>4830</v>
      </c>
      <c r="B4831">
        <v>38916.61</v>
      </c>
    </row>
    <row r="4832" spans="1:2">
      <c r="A4832">
        <v>4831</v>
      </c>
      <c r="B4832">
        <v>42349.01</v>
      </c>
    </row>
    <row r="4833" spans="1:2">
      <c r="A4833">
        <v>4832</v>
      </c>
      <c r="B4833">
        <v>40025.919999999998</v>
      </c>
    </row>
    <row r="4834" spans="1:2">
      <c r="A4834">
        <v>4833</v>
      </c>
      <c r="B4834">
        <v>38202.269999999997</v>
      </c>
    </row>
    <row r="4835" spans="1:2">
      <c r="A4835">
        <v>4834</v>
      </c>
      <c r="B4835">
        <v>38352.33</v>
      </c>
    </row>
    <row r="4836" spans="1:2">
      <c r="A4836">
        <v>4835</v>
      </c>
      <c r="B4836">
        <v>47771.11</v>
      </c>
    </row>
    <row r="4837" spans="1:2">
      <c r="A4837">
        <v>4836</v>
      </c>
      <c r="B4837">
        <v>40724.67</v>
      </c>
    </row>
    <row r="4838" spans="1:2">
      <c r="A4838">
        <v>4837</v>
      </c>
      <c r="B4838">
        <v>39955.980000000003</v>
      </c>
    </row>
    <row r="4839" spans="1:2">
      <c r="A4839">
        <v>4838</v>
      </c>
      <c r="B4839">
        <v>36096.050000000003</v>
      </c>
    </row>
    <row r="4840" spans="1:2">
      <c r="A4840">
        <v>4839</v>
      </c>
      <c r="B4840">
        <v>40570.68</v>
      </c>
    </row>
    <row r="4841" spans="1:2">
      <c r="A4841">
        <v>4840</v>
      </c>
      <c r="B4841">
        <v>39875.269999999997</v>
      </c>
    </row>
    <row r="4842" spans="1:2">
      <c r="A4842">
        <v>4841</v>
      </c>
      <c r="B4842">
        <v>37767.519999999997</v>
      </c>
    </row>
    <row r="4843" spans="1:2">
      <c r="A4843">
        <v>4842</v>
      </c>
      <c r="B4843">
        <v>38897.269999999997</v>
      </c>
    </row>
    <row r="4844" spans="1:2">
      <c r="A4844">
        <v>4843</v>
      </c>
      <c r="B4844">
        <v>42508.68</v>
      </c>
    </row>
    <row r="4845" spans="1:2">
      <c r="A4845">
        <v>4844</v>
      </c>
      <c r="B4845">
        <v>37603.18</v>
      </c>
    </row>
    <row r="4846" spans="1:2">
      <c r="A4846">
        <v>4845</v>
      </c>
      <c r="B4846">
        <v>38530.75</v>
      </c>
    </row>
    <row r="4847" spans="1:2">
      <c r="A4847">
        <v>4846</v>
      </c>
      <c r="B4847">
        <v>47931.35</v>
      </c>
    </row>
    <row r="4848" spans="1:2">
      <c r="A4848">
        <v>4847</v>
      </c>
      <c r="B4848">
        <v>41319.339999999997</v>
      </c>
    </row>
    <row r="4849" spans="1:2">
      <c r="A4849">
        <v>4848</v>
      </c>
      <c r="B4849">
        <v>43193.760000000002</v>
      </c>
    </row>
    <row r="4850" spans="1:2">
      <c r="A4850">
        <v>4849</v>
      </c>
      <c r="B4850">
        <v>38565.69</v>
      </c>
    </row>
    <row r="4851" spans="1:2">
      <c r="A4851">
        <v>4850</v>
      </c>
      <c r="B4851">
        <v>38760.17</v>
      </c>
    </row>
    <row r="4852" spans="1:2">
      <c r="A4852">
        <v>4851</v>
      </c>
      <c r="B4852">
        <v>37709.879999999997</v>
      </c>
    </row>
    <row r="4853" spans="1:2">
      <c r="A4853">
        <v>4852</v>
      </c>
      <c r="B4853">
        <v>39955.9</v>
      </c>
    </row>
    <row r="4854" spans="1:2">
      <c r="A4854">
        <v>4853</v>
      </c>
      <c r="B4854">
        <v>40688.94</v>
      </c>
    </row>
    <row r="4855" spans="1:2">
      <c r="A4855">
        <v>4854</v>
      </c>
      <c r="B4855">
        <v>46595.41</v>
      </c>
    </row>
    <row r="4856" spans="1:2">
      <c r="A4856">
        <v>4855</v>
      </c>
      <c r="B4856">
        <v>41706.559999999998</v>
      </c>
    </row>
    <row r="4857" spans="1:2">
      <c r="A4857">
        <v>4856</v>
      </c>
      <c r="B4857">
        <v>42996.52</v>
      </c>
    </row>
    <row r="4858" spans="1:2">
      <c r="A4858">
        <v>4857</v>
      </c>
      <c r="B4858">
        <v>42348.95</v>
      </c>
    </row>
    <row r="4859" spans="1:2">
      <c r="A4859">
        <v>4858</v>
      </c>
      <c r="B4859">
        <v>38549.230000000003</v>
      </c>
    </row>
    <row r="4860" spans="1:2">
      <c r="A4860">
        <v>4859</v>
      </c>
      <c r="B4860">
        <v>41056.18</v>
      </c>
    </row>
    <row r="4861" spans="1:2">
      <c r="A4861">
        <v>4860</v>
      </c>
      <c r="B4861">
        <v>48070.86</v>
      </c>
    </row>
    <row r="4862" spans="1:2">
      <c r="A4862">
        <v>4861</v>
      </c>
      <c r="B4862">
        <v>41297.56</v>
      </c>
    </row>
    <row r="4863" spans="1:2">
      <c r="A4863">
        <v>4862</v>
      </c>
      <c r="B4863">
        <v>39408.07</v>
      </c>
    </row>
    <row r="4864" spans="1:2">
      <c r="A4864">
        <v>4863</v>
      </c>
      <c r="B4864">
        <v>41599.89</v>
      </c>
    </row>
    <row r="4865" spans="1:2">
      <c r="A4865">
        <v>4864</v>
      </c>
      <c r="B4865">
        <v>42038.1</v>
      </c>
    </row>
    <row r="4866" spans="1:2">
      <c r="A4866">
        <v>4865</v>
      </c>
      <c r="B4866">
        <v>43493.85</v>
      </c>
    </row>
    <row r="4867" spans="1:2">
      <c r="A4867">
        <v>4866</v>
      </c>
      <c r="B4867">
        <v>42449.04</v>
      </c>
    </row>
    <row r="4868" spans="1:2">
      <c r="A4868">
        <v>4867</v>
      </c>
      <c r="B4868">
        <v>40175.21</v>
      </c>
    </row>
    <row r="4869" spans="1:2">
      <c r="A4869">
        <v>4868</v>
      </c>
      <c r="B4869">
        <v>46795.33</v>
      </c>
    </row>
    <row r="4870" spans="1:2">
      <c r="A4870">
        <v>4869</v>
      </c>
      <c r="B4870">
        <v>39434.35</v>
      </c>
    </row>
    <row r="4871" spans="1:2">
      <c r="A4871">
        <v>4870</v>
      </c>
      <c r="B4871">
        <v>45505.07</v>
      </c>
    </row>
    <row r="4872" spans="1:2">
      <c r="A4872">
        <v>4871</v>
      </c>
      <c r="B4872">
        <v>42702.65</v>
      </c>
    </row>
    <row r="4873" spans="1:2">
      <c r="A4873">
        <v>4872</v>
      </c>
      <c r="B4873">
        <v>39060.15</v>
      </c>
    </row>
    <row r="4874" spans="1:2">
      <c r="A4874">
        <v>4873</v>
      </c>
      <c r="B4874">
        <v>45094.04</v>
      </c>
    </row>
    <row r="4875" spans="1:2">
      <c r="A4875">
        <v>4874</v>
      </c>
      <c r="B4875">
        <v>40026.01</v>
      </c>
    </row>
    <row r="4876" spans="1:2">
      <c r="A4876">
        <v>4875</v>
      </c>
      <c r="B4876">
        <v>45997.55</v>
      </c>
    </row>
    <row r="4877" spans="1:2">
      <c r="A4877">
        <v>4876</v>
      </c>
      <c r="B4877">
        <v>40588.94</v>
      </c>
    </row>
    <row r="4878" spans="1:2">
      <c r="A4878">
        <v>4877</v>
      </c>
      <c r="B4878">
        <v>41319.440000000002</v>
      </c>
    </row>
    <row r="4879" spans="1:2">
      <c r="A4879">
        <v>4878</v>
      </c>
      <c r="B4879">
        <v>44012.83</v>
      </c>
    </row>
    <row r="4880" spans="1:2">
      <c r="A4880">
        <v>4879</v>
      </c>
      <c r="B4880">
        <v>37695.360000000001</v>
      </c>
    </row>
    <row r="4881" spans="1:2">
      <c r="A4881">
        <v>4880</v>
      </c>
      <c r="B4881">
        <v>41597.57</v>
      </c>
    </row>
    <row r="4882" spans="1:2">
      <c r="A4882">
        <v>4881</v>
      </c>
      <c r="B4882">
        <v>40921.160000000003</v>
      </c>
    </row>
    <row r="4883" spans="1:2">
      <c r="A4883">
        <v>4882</v>
      </c>
      <c r="B4883">
        <v>44362.9</v>
      </c>
    </row>
    <row r="4884" spans="1:2">
      <c r="A4884">
        <v>4883</v>
      </c>
      <c r="B4884">
        <v>44229.01</v>
      </c>
    </row>
    <row r="4885" spans="1:2">
      <c r="A4885">
        <v>4884</v>
      </c>
      <c r="B4885">
        <v>41060.94</v>
      </c>
    </row>
    <row r="4886" spans="1:2">
      <c r="A4886">
        <v>4885</v>
      </c>
      <c r="B4886">
        <v>38494.949999999997</v>
      </c>
    </row>
    <row r="4887" spans="1:2">
      <c r="A4887">
        <v>4886</v>
      </c>
      <c r="B4887">
        <v>38670.79</v>
      </c>
    </row>
    <row r="4888" spans="1:2">
      <c r="A4888">
        <v>4887</v>
      </c>
      <c r="B4888">
        <v>40928.54</v>
      </c>
    </row>
    <row r="4889" spans="1:2">
      <c r="A4889">
        <v>4888</v>
      </c>
      <c r="B4889">
        <v>39482.550000000003</v>
      </c>
    </row>
    <row r="4890" spans="1:2">
      <c r="A4890">
        <v>4889</v>
      </c>
      <c r="B4890">
        <v>38242.07</v>
      </c>
    </row>
    <row r="4891" spans="1:2">
      <c r="A4891">
        <v>4890</v>
      </c>
      <c r="B4891">
        <v>36783.279999999999</v>
      </c>
    </row>
    <row r="4892" spans="1:2">
      <c r="A4892">
        <v>4891</v>
      </c>
      <c r="B4892">
        <v>39510.089999999997</v>
      </c>
    </row>
    <row r="4893" spans="1:2">
      <c r="A4893">
        <v>4892</v>
      </c>
      <c r="B4893">
        <v>40779.269999999997</v>
      </c>
    </row>
    <row r="4894" spans="1:2">
      <c r="A4894">
        <v>4893</v>
      </c>
      <c r="B4894">
        <v>45859.82</v>
      </c>
    </row>
    <row r="4895" spans="1:2">
      <c r="A4895">
        <v>4894</v>
      </c>
      <c r="B4895">
        <v>47031.71</v>
      </c>
    </row>
    <row r="4896" spans="1:2">
      <c r="A4896">
        <v>4895</v>
      </c>
      <c r="B4896">
        <v>41021.14</v>
      </c>
    </row>
    <row r="4897" spans="1:2">
      <c r="A4897">
        <v>4896</v>
      </c>
      <c r="B4897">
        <v>45007.85</v>
      </c>
    </row>
    <row r="4898" spans="1:2">
      <c r="A4898">
        <v>4897</v>
      </c>
      <c r="B4898">
        <v>37918.49</v>
      </c>
    </row>
    <row r="4899" spans="1:2">
      <c r="A4899">
        <v>4898</v>
      </c>
      <c r="B4899">
        <v>45605.82</v>
      </c>
    </row>
    <row r="4900" spans="1:2">
      <c r="A4900">
        <v>4899</v>
      </c>
      <c r="B4900">
        <v>45719.94</v>
      </c>
    </row>
    <row r="4901" spans="1:2">
      <c r="A4901">
        <v>4900</v>
      </c>
      <c r="B4901">
        <v>44813.95</v>
      </c>
    </row>
    <row r="4902" spans="1:2">
      <c r="A4902">
        <v>4901</v>
      </c>
      <c r="B4902">
        <v>44813.99</v>
      </c>
    </row>
    <row r="4903" spans="1:2">
      <c r="A4903">
        <v>4902</v>
      </c>
      <c r="B4903">
        <v>40921.03</v>
      </c>
    </row>
    <row r="4904" spans="1:2">
      <c r="A4904">
        <v>4903</v>
      </c>
      <c r="B4904">
        <v>38643.15</v>
      </c>
    </row>
    <row r="4905" spans="1:2">
      <c r="A4905">
        <v>4904</v>
      </c>
      <c r="B4905">
        <v>37302.57</v>
      </c>
    </row>
    <row r="4906" spans="1:2">
      <c r="A4906">
        <v>4905</v>
      </c>
      <c r="B4906">
        <v>41986.57</v>
      </c>
    </row>
    <row r="4907" spans="1:2">
      <c r="A4907">
        <v>4906</v>
      </c>
      <c r="B4907">
        <v>38102.300000000003</v>
      </c>
    </row>
    <row r="4908" spans="1:2">
      <c r="A4908">
        <v>4907</v>
      </c>
      <c r="B4908">
        <v>39975.300000000003</v>
      </c>
    </row>
    <row r="4909" spans="1:2">
      <c r="A4909">
        <v>4908</v>
      </c>
      <c r="B4909">
        <v>43293.75</v>
      </c>
    </row>
    <row r="4910" spans="1:2">
      <c r="A4910">
        <v>4909</v>
      </c>
      <c r="B4910">
        <v>44884.03</v>
      </c>
    </row>
    <row r="4911" spans="1:2">
      <c r="A4911">
        <v>4910</v>
      </c>
      <c r="B4911">
        <v>40960.92</v>
      </c>
    </row>
    <row r="4912" spans="1:2">
      <c r="A4912">
        <v>4911</v>
      </c>
      <c r="B4912">
        <v>39588.660000000003</v>
      </c>
    </row>
    <row r="4913" spans="1:2">
      <c r="A4913">
        <v>4912</v>
      </c>
      <c r="B4913">
        <v>38828.51</v>
      </c>
    </row>
    <row r="4914" spans="1:2">
      <c r="A4914">
        <v>4913</v>
      </c>
      <c r="B4914">
        <v>44813.94</v>
      </c>
    </row>
    <row r="4915" spans="1:2">
      <c r="A4915">
        <v>4914</v>
      </c>
      <c r="B4915">
        <v>39610.089999999997</v>
      </c>
    </row>
    <row r="4916" spans="1:2">
      <c r="A4916">
        <v>4915</v>
      </c>
      <c r="B4916">
        <v>47871.1</v>
      </c>
    </row>
    <row r="4917" spans="1:2">
      <c r="A4917">
        <v>4916</v>
      </c>
      <c r="B4917">
        <v>41419.42</v>
      </c>
    </row>
    <row r="4918" spans="1:2">
      <c r="A4918">
        <v>4917</v>
      </c>
      <c r="B4918">
        <v>38494.870000000003</v>
      </c>
    </row>
    <row r="4919" spans="1:2">
      <c r="A4919">
        <v>4918</v>
      </c>
      <c r="B4919">
        <v>41903.440000000002</v>
      </c>
    </row>
    <row r="4920" spans="1:2">
      <c r="A4920">
        <v>4919</v>
      </c>
      <c r="B4920">
        <v>38922.639999999999</v>
      </c>
    </row>
    <row r="4921" spans="1:2">
      <c r="A4921">
        <v>4920</v>
      </c>
      <c r="B4921">
        <v>38703.379999999997</v>
      </c>
    </row>
    <row r="4922" spans="1:2">
      <c r="A4922">
        <v>4921</v>
      </c>
      <c r="B4922">
        <v>41319.47</v>
      </c>
    </row>
    <row r="4923" spans="1:2">
      <c r="A4923">
        <v>4922</v>
      </c>
      <c r="B4923">
        <v>40624.629999999997</v>
      </c>
    </row>
    <row r="4924" spans="1:2">
      <c r="A4924">
        <v>4923</v>
      </c>
      <c r="B4924">
        <v>40075.29</v>
      </c>
    </row>
    <row r="4925" spans="1:2">
      <c r="A4925">
        <v>4924</v>
      </c>
      <c r="B4925">
        <v>42137.31</v>
      </c>
    </row>
    <row r="4926" spans="1:2">
      <c r="A4926">
        <v>4925</v>
      </c>
      <c r="B4926">
        <v>42173.74</v>
      </c>
    </row>
    <row r="4927" spans="1:2">
      <c r="A4927">
        <v>4926</v>
      </c>
      <c r="B4927">
        <v>40137.660000000003</v>
      </c>
    </row>
    <row r="4928" spans="1:2">
      <c r="A4928">
        <v>4927</v>
      </c>
      <c r="B4928">
        <v>41952.18</v>
      </c>
    </row>
    <row r="4929" spans="1:2">
      <c r="A4929">
        <v>4928</v>
      </c>
      <c r="B4929">
        <v>42733.45</v>
      </c>
    </row>
    <row r="4930" spans="1:2">
      <c r="A4930">
        <v>4929</v>
      </c>
      <c r="B4930">
        <v>37667.440000000002</v>
      </c>
    </row>
    <row r="4931" spans="1:2">
      <c r="A4931">
        <v>4930</v>
      </c>
      <c r="B4931">
        <v>40724.559999999998</v>
      </c>
    </row>
    <row r="4932" spans="1:2">
      <c r="A4932">
        <v>4931</v>
      </c>
      <c r="B4932">
        <v>38042.07</v>
      </c>
    </row>
    <row r="4933" spans="1:2">
      <c r="A4933">
        <v>4932</v>
      </c>
      <c r="B4933">
        <v>42248.959999999999</v>
      </c>
    </row>
    <row r="4934" spans="1:2">
      <c r="A4934">
        <v>4933</v>
      </c>
      <c r="B4934">
        <v>39576.720000000001</v>
      </c>
    </row>
    <row r="4935" spans="1:2">
      <c r="A4935">
        <v>4934</v>
      </c>
      <c r="B4935">
        <v>45902.65</v>
      </c>
    </row>
    <row r="4936" spans="1:2">
      <c r="A4936">
        <v>4935</v>
      </c>
      <c r="B4936">
        <v>42308.75</v>
      </c>
    </row>
    <row r="4937" spans="1:2">
      <c r="A4937">
        <v>4936</v>
      </c>
      <c r="B4937">
        <v>45205.11</v>
      </c>
    </row>
    <row r="4938" spans="1:2">
      <c r="A4938">
        <v>4937</v>
      </c>
      <c r="B4938">
        <v>41652.199999999997</v>
      </c>
    </row>
    <row r="4939" spans="1:2">
      <c r="A4939">
        <v>4938</v>
      </c>
      <c r="B4939">
        <v>42017.72</v>
      </c>
    </row>
    <row r="4940" spans="1:2">
      <c r="A4940">
        <v>4939</v>
      </c>
      <c r="B4940">
        <v>40085.21</v>
      </c>
    </row>
    <row r="4941" spans="1:2">
      <c r="A4941">
        <v>4940</v>
      </c>
      <c r="B4941">
        <v>41792.660000000003</v>
      </c>
    </row>
    <row r="4942" spans="1:2">
      <c r="A4942">
        <v>4941</v>
      </c>
      <c r="B4942">
        <v>39215.589999999997</v>
      </c>
    </row>
    <row r="4943" spans="1:2">
      <c r="A4943">
        <v>4942</v>
      </c>
      <c r="B4943">
        <v>41226.81</v>
      </c>
    </row>
    <row r="4944" spans="1:2">
      <c r="A4944">
        <v>4943</v>
      </c>
      <c r="B4944">
        <v>42756.21</v>
      </c>
    </row>
    <row r="4945" spans="1:2">
      <c r="A4945">
        <v>4944</v>
      </c>
      <c r="B4945">
        <v>38158.239999999998</v>
      </c>
    </row>
    <row r="4946" spans="1:2">
      <c r="A4946">
        <v>4945</v>
      </c>
      <c r="B4946">
        <v>42037.279999999999</v>
      </c>
    </row>
    <row r="4947" spans="1:2">
      <c r="A4947">
        <v>4946</v>
      </c>
      <c r="B4947">
        <v>45007.85</v>
      </c>
    </row>
    <row r="4948" spans="1:2">
      <c r="A4948">
        <v>4947</v>
      </c>
      <c r="B4948">
        <v>39710.089999999997</v>
      </c>
    </row>
    <row r="4949" spans="1:2">
      <c r="A4949">
        <v>4948</v>
      </c>
      <c r="B4949">
        <v>44913.96</v>
      </c>
    </row>
    <row r="4950" spans="1:2">
      <c r="A4950">
        <v>4949</v>
      </c>
      <c r="B4950">
        <v>41860.49</v>
      </c>
    </row>
    <row r="4951" spans="1:2">
      <c r="A4951">
        <v>4950</v>
      </c>
      <c r="B4951">
        <v>40884.839999999997</v>
      </c>
    </row>
    <row r="4952" spans="1:2">
      <c r="A4952">
        <v>4951</v>
      </c>
      <c r="B4952">
        <v>42449.01</v>
      </c>
    </row>
    <row r="4953" spans="1:2">
      <c r="A4953">
        <v>4952</v>
      </c>
      <c r="B4953">
        <v>39494.61</v>
      </c>
    </row>
    <row r="4954" spans="1:2">
      <c r="A4954">
        <v>4953</v>
      </c>
      <c r="B4954">
        <v>41060.870000000003</v>
      </c>
    </row>
    <row r="4955" spans="1:2">
      <c r="A4955">
        <v>4954</v>
      </c>
      <c r="B4955">
        <v>41064.04</v>
      </c>
    </row>
    <row r="4956" spans="1:2">
      <c r="A4956">
        <v>4955</v>
      </c>
      <c r="B4956">
        <v>36138.36</v>
      </c>
    </row>
    <row r="4957" spans="1:2">
      <c r="A4957">
        <v>4956</v>
      </c>
      <c r="B4957">
        <v>41494.480000000003</v>
      </c>
    </row>
    <row r="4958" spans="1:2">
      <c r="A4958">
        <v>4957</v>
      </c>
      <c r="B4958">
        <v>40788.959999999999</v>
      </c>
    </row>
    <row r="4959" spans="1:2">
      <c r="A4959">
        <v>4958</v>
      </c>
      <c r="B4959">
        <v>35016.29</v>
      </c>
    </row>
    <row r="4960" spans="1:2">
      <c r="A4960">
        <v>4959</v>
      </c>
      <c r="B4960">
        <v>42248.93</v>
      </c>
    </row>
    <row r="4961" spans="1:2">
      <c r="A4961">
        <v>4960</v>
      </c>
      <c r="B4961">
        <v>37117.17</v>
      </c>
    </row>
    <row r="4962" spans="1:2">
      <c r="A4962">
        <v>4961</v>
      </c>
      <c r="B4962">
        <v>36953.24</v>
      </c>
    </row>
    <row r="4963" spans="1:2">
      <c r="A4963">
        <v>4962</v>
      </c>
      <c r="B4963">
        <v>39044.769999999997</v>
      </c>
    </row>
    <row r="4964" spans="1:2">
      <c r="A4964">
        <v>4963</v>
      </c>
      <c r="B4964">
        <v>40024.160000000003</v>
      </c>
    </row>
    <row r="4965" spans="1:2">
      <c r="A4965">
        <v>4964</v>
      </c>
      <c r="B4965">
        <v>41519.42</v>
      </c>
    </row>
    <row r="4966" spans="1:2">
      <c r="A4966">
        <v>4965</v>
      </c>
      <c r="B4966">
        <v>41221.160000000003</v>
      </c>
    </row>
    <row r="4967" spans="1:2">
      <c r="A4967">
        <v>4966</v>
      </c>
      <c r="B4967">
        <v>38931.26</v>
      </c>
    </row>
    <row r="4968" spans="1:2">
      <c r="A4968">
        <v>4967</v>
      </c>
      <c r="B4968">
        <v>43193.85</v>
      </c>
    </row>
    <row r="4969" spans="1:2">
      <c r="A4969">
        <v>4968</v>
      </c>
      <c r="B4969">
        <v>43928.95</v>
      </c>
    </row>
    <row r="4970" spans="1:2">
      <c r="A4970">
        <v>4969</v>
      </c>
      <c r="B4970">
        <v>41767.93</v>
      </c>
    </row>
    <row r="4971" spans="1:2">
      <c r="A4971">
        <v>4970</v>
      </c>
      <c r="B4971">
        <v>44520.06</v>
      </c>
    </row>
    <row r="4972" spans="1:2">
      <c r="A4972">
        <v>4971</v>
      </c>
      <c r="B4972">
        <v>36922.43</v>
      </c>
    </row>
    <row r="4973" spans="1:2">
      <c r="A4973">
        <v>4972</v>
      </c>
      <c r="B4973">
        <v>41160.93</v>
      </c>
    </row>
    <row r="4974" spans="1:2">
      <c r="A4974">
        <v>4973</v>
      </c>
      <c r="B4974">
        <v>40971.550000000003</v>
      </c>
    </row>
    <row r="4975" spans="1:2">
      <c r="A4975">
        <v>4974</v>
      </c>
      <c r="B4975">
        <v>38577.599999999999</v>
      </c>
    </row>
    <row r="4976" spans="1:2">
      <c r="A4976">
        <v>4975</v>
      </c>
      <c r="B4976">
        <v>43963.47</v>
      </c>
    </row>
    <row r="4977" spans="1:2">
      <c r="A4977">
        <v>4976</v>
      </c>
      <c r="B4977">
        <v>42408.78</v>
      </c>
    </row>
    <row r="4978" spans="1:2">
      <c r="A4978">
        <v>4977</v>
      </c>
      <c r="B4978">
        <v>41937.300000000003</v>
      </c>
    </row>
    <row r="4979" spans="1:2">
      <c r="A4979">
        <v>4978</v>
      </c>
      <c r="B4979">
        <v>45191.13</v>
      </c>
    </row>
    <row r="4980" spans="1:2">
      <c r="A4980">
        <v>4979</v>
      </c>
      <c r="B4980">
        <v>44813.97</v>
      </c>
    </row>
    <row r="4981" spans="1:2">
      <c r="A4981">
        <v>4980</v>
      </c>
      <c r="B4981">
        <v>44229</v>
      </c>
    </row>
    <row r="4982" spans="1:2">
      <c r="A4982">
        <v>4981</v>
      </c>
      <c r="B4982">
        <v>38468.14</v>
      </c>
    </row>
    <row r="4983" spans="1:2">
      <c r="A4983">
        <v>4982</v>
      </c>
      <c r="B4983">
        <v>40981.870000000003</v>
      </c>
    </row>
    <row r="4984" spans="1:2">
      <c r="A4984">
        <v>4983</v>
      </c>
      <c r="B4984">
        <v>40788.99</v>
      </c>
    </row>
    <row r="4985" spans="1:2">
      <c r="A4985">
        <v>4984</v>
      </c>
      <c r="B4985">
        <v>41519.31</v>
      </c>
    </row>
    <row r="4986" spans="1:2">
      <c r="A4986">
        <v>4985</v>
      </c>
      <c r="B4986">
        <v>38202.19</v>
      </c>
    </row>
    <row r="4987" spans="1:2">
      <c r="A4987">
        <v>4986</v>
      </c>
      <c r="B4987">
        <v>41221.1</v>
      </c>
    </row>
    <row r="4988" spans="1:2">
      <c r="A4988">
        <v>4987</v>
      </c>
      <c r="B4988">
        <v>40024.17</v>
      </c>
    </row>
    <row r="4989" spans="1:2">
      <c r="A4989">
        <v>4988</v>
      </c>
      <c r="B4989">
        <v>38218.519999999997</v>
      </c>
    </row>
    <row r="4990" spans="1:2">
      <c r="A4990">
        <v>4989</v>
      </c>
      <c r="B4990">
        <v>42208.7</v>
      </c>
    </row>
    <row r="4991" spans="1:2">
      <c r="A4991">
        <v>4990</v>
      </c>
      <c r="B4991">
        <v>41986.57</v>
      </c>
    </row>
    <row r="4992" spans="1:2">
      <c r="A4992">
        <v>4991</v>
      </c>
      <c r="B4992">
        <v>40688.99</v>
      </c>
    </row>
    <row r="4993" spans="1:2">
      <c r="A4993">
        <v>4992</v>
      </c>
      <c r="B4993">
        <v>41166.93</v>
      </c>
    </row>
    <row r="4994" spans="1:2">
      <c r="A4994">
        <v>4993</v>
      </c>
      <c r="B4994">
        <v>43971.95</v>
      </c>
    </row>
    <row r="4995" spans="1:2">
      <c r="A4995">
        <v>4994</v>
      </c>
      <c r="B4995">
        <v>42473.25</v>
      </c>
    </row>
    <row r="4996" spans="1:2">
      <c r="A4996">
        <v>4995</v>
      </c>
      <c r="B4996">
        <v>42573.26</v>
      </c>
    </row>
    <row r="4997" spans="1:2">
      <c r="A4997">
        <v>4996</v>
      </c>
      <c r="B4997">
        <v>40137.71</v>
      </c>
    </row>
    <row r="4998" spans="1:2">
      <c r="A4998">
        <v>4997</v>
      </c>
      <c r="B4998">
        <v>39194.61</v>
      </c>
    </row>
    <row r="4999" spans="1:2">
      <c r="A4999">
        <v>4998</v>
      </c>
      <c r="B4999">
        <v>42037.34</v>
      </c>
    </row>
    <row r="5000" spans="1:2">
      <c r="A5000">
        <v>4999</v>
      </c>
      <c r="B5000">
        <v>39259.589999999997</v>
      </c>
    </row>
    <row r="5001" spans="1:2">
      <c r="A5001">
        <v>5000</v>
      </c>
      <c r="B5001">
        <v>41599.97</v>
      </c>
    </row>
    <row r="5002" spans="1:2">
      <c r="A5002">
        <v>5001</v>
      </c>
      <c r="B5002">
        <v>38058.230000000003</v>
      </c>
    </row>
    <row r="5003" spans="1:2">
      <c r="A5003">
        <v>5002</v>
      </c>
      <c r="B5003">
        <v>41393.83</v>
      </c>
    </row>
    <row r="5004" spans="1:2">
      <c r="A5004">
        <v>5003</v>
      </c>
      <c r="B5004">
        <v>41226.89</v>
      </c>
    </row>
    <row r="5005" spans="1:2">
      <c r="A5005">
        <v>5004</v>
      </c>
      <c r="B5005">
        <v>44420.02</v>
      </c>
    </row>
    <row r="5006" spans="1:2">
      <c r="A5006">
        <v>5005</v>
      </c>
      <c r="B5006">
        <v>43806.41</v>
      </c>
    </row>
    <row r="5007" spans="1:2">
      <c r="A5007">
        <v>5006</v>
      </c>
      <c r="B5007">
        <v>41493.910000000003</v>
      </c>
    </row>
    <row r="5008" spans="1:2">
      <c r="A5008">
        <v>5007</v>
      </c>
      <c r="B5008">
        <v>44112.75</v>
      </c>
    </row>
    <row r="5009" spans="1:2">
      <c r="A5009">
        <v>5008</v>
      </c>
      <c r="B5009">
        <v>41986.51</v>
      </c>
    </row>
    <row r="5010" spans="1:2">
      <c r="A5010">
        <v>5009</v>
      </c>
      <c r="B5010">
        <v>46532.78</v>
      </c>
    </row>
    <row r="5011" spans="1:2">
      <c r="A5011">
        <v>5010</v>
      </c>
      <c r="B5011">
        <v>44807.85</v>
      </c>
    </row>
    <row r="5012" spans="1:2">
      <c r="A5012">
        <v>5011</v>
      </c>
      <c r="B5012">
        <v>44420.07</v>
      </c>
    </row>
    <row r="5013" spans="1:2">
      <c r="A5013">
        <v>5012</v>
      </c>
      <c r="B5013">
        <v>43393.73</v>
      </c>
    </row>
    <row r="5014" spans="1:2">
      <c r="A5014">
        <v>5013</v>
      </c>
      <c r="B5014">
        <v>38837.089999999997</v>
      </c>
    </row>
    <row r="5015" spans="1:2">
      <c r="A5015">
        <v>5014</v>
      </c>
      <c r="B5015">
        <v>42295.18</v>
      </c>
    </row>
    <row r="5016" spans="1:2">
      <c r="A5016">
        <v>5015</v>
      </c>
      <c r="B5016">
        <v>47131.64</v>
      </c>
    </row>
    <row r="5017" spans="1:2">
      <c r="A5017">
        <v>5016</v>
      </c>
      <c r="B5017">
        <v>37347.26</v>
      </c>
    </row>
    <row r="5018" spans="1:2">
      <c r="A5018">
        <v>5017</v>
      </c>
      <c r="B5018">
        <v>40784.800000000003</v>
      </c>
    </row>
    <row r="5019" spans="1:2">
      <c r="A5019">
        <v>5018</v>
      </c>
      <c r="B5019">
        <v>48443.99</v>
      </c>
    </row>
    <row r="5020" spans="1:2">
      <c r="A5020">
        <v>5019</v>
      </c>
      <c r="B5020">
        <v>36443.26</v>
      </c>
    </row>
    <row r="5021" spans="1:2">
      <c r="A5021">
        <v>5020</v>
      </c>
      <c r="B5021">
        <v>42473.31</v>
      </c>
    </row>
    <row r="5022" spans="1:2">
      <c r="A5022">
        <v>5021</v>
      </c>
      <c r="B5022">
        <v>41256.19</v>
      </c>
    </row>
    <row r="5023" spans="1:2">
      <c r="A5023">
        <v>5022</v>
      </c>
      <c r="B5023">
        <v>41681.589999999997</v>
      </c>
    </row>
    <row r="5024" spans="1:2">
      <c r="A5024">
        <v>5023</v>
      </c>
      <c r="B5024">
        <v>44713.93</v>
      </c>
    </row>
    <row r="5025" spans="1:2">
      <c r="A5025">
        <v>5024</v>
      </c>
      <c r="B5025">
        <v>38184.99</v>
      </c>
    </row>
    <row r="5026" spans="1:2">
      <c r="A5026">
        <v>5025</v>
      </c>
      <c r="B5026">
        <v>38764.57</v>
      </c>
    </row>
    <row r="5027" spans="1:2">
      <c r="A5027">
        <v>5026</v>
      </c>
      <c r="B5027">
        <v>40866.980000000003</v>
      </c>
    </row>
    <row r="5028" spans="1:2">
      <c r="A5028">
        <v>5027</v>
      </c>
      <c r="B5028">
        <v>43863.5</v>
      </c>
    </row>
    <row r="5029" spans="1:2">
      <c r="A5029">
        <v>5028</v>
      </c>
      <c r="B5029">
        <v>45220.31</v>
      </c>
    </row>
    <row r="5030" spans="1:2">
      <c r="A5030">
        <v>5029</v>
      </c>
      <c r="B5030">
        <v>41397.599999999999</v>
      </c>
    </row>
    <row r="5031" spans="1:2">
      <c r="A5031">
        <v>5030</v>
      </c>
      <c r="B5031">
        <v>42573.33</v>
      </c>
    </row>
    <row r="5032" spans="1:2">
      <c r="A5032">
        <v>5031</v>
      </c>
      <c r="B5032">
        <v>37939.46</v>
      </c>
    </row>
    <row r="5033" spans="1:2">
      <c r="A5033">
        <v>5032</v>
      </c>
      <c r="B5033">
        <v>44312.78</v>
      </c>
    </row>
    <row r="5034" spans="1:2">
      <c r="A5034">
        <v>5033</v>
      </c>
      <c r="B5034">
        <v>42902.59</v>
      </c>
    </row>
    <row r="5035" spans="1:2">
      <c r="A5035">
        <v>5034</v>
      </c>
      <c r="B5035">
        <v>42573.31</v>
      </c>
    </row>
    <row r="5036" spans="1:2">
      <c r="A5036">
        <v>5035</v>
      </c>
      <c r="B5036">
        <v>39416.120000000003</v>
      </c>
    </row>
    <row r="5037" spans="1:2">
      <c r="A5037">
        <v>5036</v>
      </c>
      <c r="B5037">
        <v>45020.39</v>
      </c>
    </row>
    <row r="5038" spans="1:2">
      <c r="A5038">
        <v>5037</v>
      </c>
      <c r="B5038">
        <v>39044.86</v>
      </c>
    </row>
    <row r="5039" spans="1:2">
      <c r="A5039">
        <v>5038</v>
      </c>
      <c r="B5039">
        <v>38158.57</v>
      </c>
    </row>
    <row r="5040" spans="1:2">
      <c r="A5040">
        <v>5039</v>
      </c>
      <c r="B5040">
        <v>41960.5</v>
      </c>
    </row>
    <row r="5041" spans="1:2">
      <c r="A5041">
        <v>5040</v>
      </c>
      <c r="B5041">
        <v>39139.86</v>
      </c>
    </row>
    <row r="5042" spans="1:2">
      <c r="A5042">
        <v>5041</v>
      </c>
      <c r="B5042">
        <v>38731.24</v>
      </c>
    </row>
    <row r="5043" spans="1:2">
      <c r="A5043">
        <v>5042</v>
      </c>
      <c r="B5043">
        <v>40960.870000000003</v>
      </c>
    </row>
    <row r="5044" spans="1:2">
      <c r="A5044">
        <v>5043</v>
      </c>
      <c r="B5044">
        <v>41933.86</v>
      </c>
    </row>
    <row r="5045" spans="1:2">
      <c r="A5045">
        <v>5044</v>
      </c>
      <c r="B5045">
        <v>43663.51</v>
      </c>
    </row>
    <row r="5046" spans="1:2">
      <c r="A5046">
        <v>5045</v>
      </c>
      <c r="B5046">
        <v>42333.15</v>
      </c>
    </row>
    <row r="5047" spans="1:2">
      <c r="A5047">
        <v>5046</v>
      </c>
      <c r="B5047">
        <v>41599.94</v>
      </c>
    </row>
    <row r="5048" spans="1:2">
      <c r="A5048">
        <v>5047</v>
      </c>
      <c r="B5048">
        <v>37692.65</v>
      </c>
    </row>
    <row r="5049" spans="1:2">
      <c r="A5049">
        <v>5048</v>
      </c>
      <c r="B5049">
        <v>42308.73</v>
      </c>
    </row>
    <row r="5050" spans="1:2">
      <c r="A5050">
        <v>5049</v>
      </c>
      <c r="B5050">
        <v>41066.980000000003</v>
      </c>
    </row>
    <row r="5051" spans="1:2">
      <c r="A5051">
        <v>5050</v>
      </c>
      <c r="B5051">
        <v>45020.3</v>
      </c>
    </row>
    <row r="5052" spans="1:2">
      <c r="A5052">
        <v>5051</v>
      </c>
      <c r="B5052">
        <v>37118.800000000003</v>
      </c>
    </row>
    <row r="5053" spans="1:2">
      <c r="A5053">
        <v>5052</v>
      </c>
      <c r="B5053">
        <v>48031.31</v>
      </c>
    </row>
    <row r="5054" spans="1:2">
      <c r="A5054">
        <v>5053</v>
      </c>
      <c r="B5054">
        <v>38058.6</v>
      </c>
    </row>
    <row r="5055" spans="1:2">
      <c r="A5055">
        <v>5054</v>
      </c>
      <c r="B5055">
        <v>38770.76</v>
      </c>
    </row>
    <row r="5056" spans="1:2">
      <c r="A5056">
        <v>5055</v>
      </c>
      <c r="B5056">
        <v>39482.61</v>
      </c>
    </row>
    <row r="5057" spans="1:2">
      <c r="A5057">
        <v>5056</v>
      </c>
      <c r="B5057">
        <v>39885.230000000003</v>
      </c>
    </row>
    <row r="5058" spans="1:2">
      <c r="A5058">
        <v>5057</v>
      </c>
      <c r="B5058">
        <v>42936.05</v>
      </c>
    </row>
    <row r="5059" spans="1:2">
      <c r="A5059">
        <v>5058</v>
      </c>
      <c r="B5059">
        <v>38826.160000000003</v>
      </c>
    </row>
    <row r="5060" spans="1:2">
      <c r="A5060">
        <v>5059</v>
      </c>
      <c r="B5060">
        <v>38837.120000000003</v>
      </c>
    </row>
    <row r="5061" spans="1:2">
      <c r="A5061">
        <v>5060</v>
      </c>
      <c r="B5061">
        <v>39885.230000000003</v>
      </c>
    </row>
    <row r="5062" spans="1:2">
      <c r="A5062">
        <v>5061</v>
      </c>
      <c r="B5062">
        <v>40120.480000000003</v>
      </c>
    </row>
    <row r="5063" spans="1:2">
      <c r="A5063">
        <v>5062</v>
      </c>
      <c r="B5063">
        <v>37502.519999999997</v>
      </c>
    </row>
    <row r="5064" spans="1:2">
      <c r="A5064">
        <v>5063</v>
      </c>
      <c r="B5064">
        <v>44613.98</v>
      </c>
    </row>
    <row r="5065" spans="1:2">
      <c r="A5065">
        <v>5064</v>
      </c>
      <c r="B5065">
        <v>48031.35</v>
      </c>
    </row>
    <row r="5066" spans="1:2">
      <c r="A5066">
        <v>5065</v>
      </c>
      <c r="B5066">
        <v>41148.839999999997</v>
      </c>
    </row>
    <row r="5067" spans="1:2">
      <c r="A5067">
        <v>5066</v>
      </c>
      <c r="B5067">
        <v>43096.52</v>
      </c>
    </row>
    <row r="5068" spans="1:2">
      <c r="A5068">
        <v>5067</v>
      </c>
      <c r="B5068">
        <v>44320.01</v>
      </c>
    </row>
    <row r="5069" spans="1:2">
      <c r="A5069">
        <v>5068</v>
      </c>
      <c r="B5069">
        <v>47831.25</v>
      </c>
    </row>
    <row r="5070" spans="1:2">
      <c r="A5070">
        <v>5069</v>
      </c>
      <c r="B5070">
        <v>42896.52</v>
      </c>
    </row>
    <row r="5071" spans="1:2">
      <c r="A5071">
        <v>5070</v>
      </c>
      <c r="B5071">
        <v>41597.599999999999</v>
      </c>
    </row>
    <row r="5072" spans="1:2">
      <c r="A5072">
        <v>5071</v>
      </c>
      <c r="B5072">
        <v>44884.04</v>
      </c>
    </row>
    <row r="5073" spans="1:2">
      <c r="A5073">
        <v>5072</v>
      </c>
      <c r="B5073">
        <v>44012.84</v>
      </c>
    </row>
    <row r="5074" spans="1:2">
      <c r="A5074">
        <v>5073</v>
      </c>
      <c r="B5074">
        <v>39706.97</v>
      </c>
    </row>
    <row r="5075" spans="1:2">
      <c r="A5075">
        <v>5074</v>
      </c>
      <c r="B5075">
        <v>38039.49</v>
      </c>
    </row>
    <row r="5076" spans="1:2">
      <c r="A5076">
        <v>5075</v>
      </c>
      <c r="B5076">
        <v>40458.589999999997</v>
      </c>
    </row>
    <row r="5077" spans="1:2">
      <c r="A5077">
        <v>5076</v>
      </c>
      <c r="B5077">
        <v>36962.269999999997</v>
      </c>
    </row>
    <row r="5078" spans="1:2">
      <c r="A5078">
        <v>5077</v>
      </c>
      <c r="B5078">
        <v>40628.519999999997</v>
      </c>
    </row>
    <row r="5079" spans="1:2">
      <c r="A5079">
        <v>5078</v>
      </c>
      <c r="B5079">
        <v>37465.449999999997</v>
      </c>
    </row>
    <row r="5080" spans="1:2">
      <c r="A5080">
        <v>5079</v>
      </c>
      <c r="B5080">
        <v>39785.160000000003</v>
      </c>
    </row>
    <row r="5081" spans="1:2">
      <c r="A5081">
        <v>5080</v>
      </c>
      <c r="B5081">
        <v>47870.97</v>
      </c>
    </row>
    <row r="5082" spans="1:2">
      <c r="A5082">
        <v>5081</v>
      </c>
      <c r="B5082">
        <v>44212.77</v>
      </c>
    </row>
    <row r="5083" spans="1:2">
      <c r="A5083">
        <v>5082</v>
      </c>
      <c r="B5083">
        <v>40026.019999999997</v>
      </c>
    </row>
    <row r="5084" spans="1:2">
      <c r="A5084">
        <v>5083</v>
      </c>
      <c r="B5084">
        <v>39015.57</v>
      </c>
    </row>
    <row r="5085" spans="1:2">
      <c r="A5085">
        <v>5084</v>
      </c>
      <c r="B5085">
        <v>42150.18</v>
      </c>
    </row>
    <row r="5086" spans="1:2">
      <c r="A5086">
        <v>5085</v>
      </c>
      <c r="B5086">
        <v>40025.96</v>
      </c>
    </row>
    <row r="5087" spans="1:2">
      <c r="A5087">
        <v>5086</v>
      </c>
      <c r="B5087">
        <v>40137.71</v>
      </c>
    </row>
    <row r="5088" spans="1:2">
      <c r="A5088">
        <v>5087</v>
      </c>
      <c r="B5088">
        <v>38449.31</v>
      </c>
    </row>
    <row r="5089" spans="1:2">
      <c r="A5089">
        <v>5088</v>
      </c>
      <c r="B5089">
        <v>41419.39</v>
      </c>
    </row>
    <row r="5090" spans="1:2">
      <c r="A5090">
        <v>5089</v>
      </c>
      <c r="B5090">
        <v>39508.14</v>
      </c>
    </row>
    <row r="5091" spans="1:2">
      <c r="A5091">
        <v>5090</v>
      </c>
      <c r="B5091">
        <v>42017.65</v>
      </c>
    </row>
    <row r="5092" spans="1:2">
      <c r="A5092">
        <v>5091</v>
      </c>
      <c r="B5092">
        <v>45859.72</v>
      </c>
    </row>
    <row r="5093" spans="1:2">
      <c r="A5093">
        <v>5092</v>
      </c>
      <c r="B5093">
        <v>41633.879999999997</v>
      </c>
    </row>
    <row r="5094" spans="1:2">
      <c r="A5094">
        <v>5093</v>
      </c>
      <c r="B5094">
        <v>42893.17</v>
      </c>
    </row>
    <row r="5095" spans="1:2">
      <c r="A5095">
        <v>5094</v>
      </c>
      <c r="B5095">
        <v>43806.42</v>
      </c>
    </row>
    <row r="5096" spans="1:2">
      <c r="A5096">
        <v>5095</v>
      </c>
      <c r="B5096">
        <v>42733.47</v>
      </c>
    </row>
    <row r="5097" spans="1:2">
      <c r="A5097">
        <v>5096</v>
      </c>
      <c r="B5097">
        <v>43763.5</v>
      </c>
    </row>
    <row r="5098" spans="1:2">
      <c r="A5098">
        <v>5097</v>
      </c>
      <c r="B5098">
        <v>40788.97</v>
      </c>
    </row>
    <row r="5099" spans="1:2">
      <c r="A5099">
        <v>5098</v>
      </c>
      <c r="B5099">
        <v>40124.1</v>
      </c>
    </row>
    <row r="5100" spans="1:2">
      <c r="A5100">
        <v>5099</v>
      </c>
      <c r="B5100">
        <v>41167.01</v>
      </c>
    </row>
    <row r="5101" spans="1:2">
      <c r="A5101">
        <v>5100</v>
      </c>
      <c r="B5101">
        <v>39731.660000000003</v>
      </c>
    </row>
    <row r="5102" spans="1:2">
      <c r="A5102">
        <v>5101</v>
      </c>
      <c r="B5102">
        <v>38183.440000000002</v>
      </c>
    </row>
    <row r="5103" spans="1:2">
      <c r="A5103">
        <v>5102</v>
      </c>
      <c r="B5103">
        <v>40631.82</v>
      </c>
    </row>
    <row r="5104" spans="1:2">
      <c r="A5104">
        <v>5103</v>
      </c>
      <c r="B5104">
        <v>45107.85</v>
      </c>
    </row>
    <row r="5105" spans="1:2">
      <c r="A5105">
        <v>5104</v>
      </c>
      <c r="B5105">
        <v>40183.879999999997</v>
      </c>
    </row>
    <row r="5106" spans="1:2">
      <c r="A5106">
        <v>5105</v>
      </c>
      <c r="B5106">
        <v>38682.980000000003</v>
      </c>
    </row>
    <row r="5107" spans="1:2">
      <c r="A5107">
        <v>5106</v>
      </c>
      <c r="B5107">
        <v>45885</v>
      </c>
    </row>
    <row r="5108" spans="1:2">
      <c r="A5108">
        <v>5107</v>
      </c>
      <c r="B5108">
        <v>38843.17</v>
      </c>
    </row>
    <row r="5109" spans="1:2">
      <c r="A5109">
        <v>5108</v>
      </c>
      <c r="B5109">
        <v>38760.17</v>
      </c>
    </row>
    <row r="5110" spans="1:2">
      <c r="A5110">
        <v>5109</v>
      </c>
      <c r="B5110">
        <v>44756.82</v>
      </c>
    </row>
    <row r="5111" spans="1:2">
      <c r="A5111">
        <v>5110</v>
      </c>
      <c r="B5111">
        <v>39554.49</v>
      </c>
    </row>
    <row r="5112" spans="1:2">
      <c r="A5112">
        <v>5111</v>
      </c>
      <c r="B5112">
        <v>41060.910000000003</v>
      </c>
    </row>
    <row r="5113" spans="1:2">
      <c r="A5113">
        <v>5112</v>
      </c>
      <c r="B5113">
        <v>37958.230000000003</v>
      </c>
    </row>
    <row r="5114" spans="1:2">
      <c r="A5114">
        <v>5113</v>
      </c>
      <c r="B5114">
        <v>38042.019999999997</v>
      </c>
    </row>
    <row r="5115" spans="1:2">
      <c r="A5115">
        <v>5114</v>
      </c>
      <c r="B5115">
        <v>39288.660000000003</v>
      </c>
    </row>
    <row r="5116" spans="1:2">
      <c r="A5116">
        <v>5115</v>
      </c>
      <c r="B5116">
        <v>41837.31</v>
      </c>
    </row>
    <row r="5117" spans="1:2">
      <c r="A5117">
        <v>5116</v>
      </c>
      <c r="B5117">
        <v>43763.360000000001</v>
      </c>
    </row>
    <row r="5118" spans="1:2">
      <c r="A5118">
        <v>5117</v>
      </c>
      <c r="B5118">
        <v>38782.980000000003</v>
      </c>
    </row>
    <row r="5119" spans="1:2">
      <c r="A5119">
        <v>5118</v>
      </c>
      <c r="B5119">
        <v>39494.46</v>
      </c>
    </row>
    <row r="5120" spans="1:2">
      <c r="A5120">
        <v>5119</v>
      </c>
      <c r="B5120">
        <v>47231.68</v>
      </c>
    </row>
    <row r="5121" spans="1:2">
      <c r="A5121">
        <v>5120</v>
      </c>
      <c r="B5121">
        <v>46042.78</v>
      </c>
    </row>
    <row r="5122" spans="1:2">
      <c r="A5122">
        <v>5121</v>
      </c>
      <c r="B5122">
        <v>42796.52</v>
      </c>
    </row>
    <row r="5123" spans="1:2">
      <c r="A5123">
        <v>5122</v>
      </c>
      <c r="B5123">
        <v>45405.09</v>
      </c>
    </row>
    <row r="5124" spans="1:2">
      <c r="A5124">
        <v>5123</v>
      </c>
      <c r="B5124">
        <v>35764.720000000001</v>
      </c>
    </row>
    <row r="5125" spans="1:2">
      <c r="A5125">
        <v>5124</v>
      </c>
      <c r="B5125">
        <v>42149.03</v>
      </c>
    </row>
    <row r="5126" spans="1:2">
      <c r="A5126">
        <v>5125</v>
      </c>
      <c r="B5126">
        <v>35749.360000000001</v>
      </c>
    </row>
    <row r="5127" spans="1:2">
      <c r="A5127">
        <v>5126</v>
      </c>
      <c r="B5127">
        <v>38797.269999999997</v>
      </c>
    </row>
    <row r="5128" spans="1:2">
      <c r="A5128">
        <v>5127</v>
      </c>
      <c r="B5128">
        <v>42993.13</v>
      </c>
    </row>
    <row r="5129" spans="1:2">
      <c r="A5129">
        <v>5128</v>
      </c>
      <c r="B5129">
        <v>39316.15</v>
      </c>
    </row>
    <row r="5130" spans="1:2">
      <c r="A5130">
        <v>5129</v>
      </c>
      <c r="B5130">
        <v>41121.050000000003</v>
      </c>
    </row>
    <row r="5131" spans="1:2">
      <c r="A5131">
        <v>5130</v>
      </c>
      <c r="B5131">
        <v>39667.25</v>
      </c>
    </row>
    <row r="5132" spans="1:2">
      <c r="A5132">
        <v>5131</v>
      </c>
      <c r="B5132">
        <v>46695.38</v>
      </c>
    </row>
    <row r="5133" spans="1:2">
      <c r="A5133">
        <v>5132</v>
      </c>
      <c r="B5133">
        <v>45859.68</v>
      </c>
    </row>
    <row r="5134" spans="1:2">
      <c r="A5134">
        <v>5133</v>
      </c>
      <c r="B5134">
        <v>42996.52</v>
      </c>
    </row>
    <row r="5135" spans="1:2">
      <c r="A5135">
        <v>5134</v>
      </c>
      <c r="B5135">
        <v>39885.199999999997</v>
      </c>
    </row>
    <row r="5136" spans="1:2">
      <c r="A5136">
        <v>5135</v>
      </c>
      <c r="B5136">
        <v>42060.6</v>
      </c>
    </row>
    <row r="5137" spans="1:2">
      <c r="A5137">
        <v>5136</v>
      </c>
      <c r="B5137">
        <v>44813.95</v>
      </c>
    </row>
    <row r="5138" spans="1:2">
      <c r="A5138">
        <v>5137</v>
      </c>
      <c r="B5138">
        <v>37661.35</v>
      </c>
    </row>
    <row r="5139" spans="1:2">
      <c r="A5139">
        <v>5138</v>
      </c>
      <c r="B5139">
        <v>45336.7</v>
      </c>
    </row>
    <row r="5140" spans="1:2">
      <c r="A5140">
        <v>5139</v>
      </c>
      <c r="B5140">
        <v>37785.03</v>
      </c>
    </row>
    <row r="5141" spans="1:2">
      <c r="A5141">
        <v>5140</v>
      </c>
      <c r="B5141">
        <v>40107.31</v>
      </c>
    </row>
    <row r="5142" spans="1:2">
      <c r="A5142">
        <v>5141</v>
      </c>
      <c r="B5142">
        <v>43293.85</v>
      </c>
    </row>
    <row r="5143" spans="1:2">
      <c r="A5143">
        <v>5142</v>
      </c>
      <c r="B5143">
        <v>38922.239999999998</v>
      </c>
    </row>
    <row r="5144" spans="1:2">
      <c r="A5144">
        <v>5143</v>
      </c>
      <c r="B5144">
        <v>39388.58</v>
      </c>
    </row>
    <row r="5145" spans="1:2">
      <c r="A5145">
        <v>5144</v>
      </c>
      <c r="B5145">
        <v>45020.37</v>
      </c>
    </row>
    <row r="5146" spans="1:2">
      <c r="A5146">
        <v>5145</v>
      </c>
      <c r="B5146">
        <v>39128.42</v>
      </c>
    </row>
    <row r="5147" spans="1:2">
      <c r="A5147">
        <v>5146</v>
      </c>
      <c r="B5147">
        <v>41021.07</v>
      </c>
    </row>
    <row r="5148" spans="1:2">
      <c r="A5148">
        <v>5147</v>
      </c>
      <c r="B5148">
        <v>38777.64</v>
      </c>
    </row>
    <row r="5149" spans="1:2">
      <c r="A5149">
        <v>5148</v>
      </c>
      <c r="B5149">
        <v>40024.11</v>
      </c>
    </row>
    <row r="5150" spans="1:2">
      <c r="A5150">
        <v>5149</v>
      </c>
      <c r="B5150">
        <v>42101.55</v>
      </c>
    </row>
    <row r="5151" spans="1:2">
      <c r="A5151">
        <v>5150</v>
      </c>
      <c r="B5151">
        <v>42896.52</v>
      </c>
    </row>
    <row r="5152" spans="1:2">
      <c r="A5152">
        <v>5151</v>
      </c>
      <c r="B5152">
        <v>42295.25</v>
      </c>
    </row>
    <row r="5153" spans="1:2">
      <c r="A5153">
        <v>5152</v>
      </c>
      <c r="B5153">
        <v>36413.82</v>
      </c>
    </row>
    <row r="5154" spans="1:2">
      <c r="A5154">
        <v>5153</v>
      </c>
      <c r="B5154">
        <v>41652.18</v>
      </c>
    </row>
    <row r="5155" spans="1:2">
      <c r="A5155">
        <v>5154</v>
      </c>
      <c r="B5155">
        <v>37665.53</v>
      </c>
    </row>
    <row r="5156" spans="1:2">
      <c r="A5156">
        <v>5155</v>
      </c>
      <c r="B5156">
        <v>44312.77</v>
      </c>
    </row>
    <row r="5157" spans="1:2">
      <c r="A5157">
        <v>5156</v>
      </c>
      <c r="B5157">
        <v>39139.9</v>
      </c>
    </row>
    <row r="5158" spans="1:2">
      <c r="A5158">
        <v>5157</v>
      </c>
      <c r="B5158">
        <v>44320.04</v>
      </c>
    </row>
    <row r="5159" spans="1:2">
      <c r="A5159">
        <v>5158</v>
      </c>
      <c r="B5159">
        <v>38494.870000000003</v>
      </c>
    </row>
    <row r="5160" spans="1:2">
      <c r="A5160">
        <v>5159</v>
      </c>
      <c r="B5160">
        <v>44913.97</v>
      </c>
    </row>
    <row r="5161" spans="1:2">
      <c r="A5161">
        <v>5160</v>
      </c>
      <c r="B5161">
        <v>37852.879999999997</v>
      </c>
    </row>
    <row r="5162" spans="1:2">
      <c r="A5162">
        <v>5161</v>
      </c>
      <c r="B5162">
        <v>41986.6</v>
      </c>
    </row>
    <row r="5163" spans="1:2">
      <c r="A5163">
        <v>5162</v>
      </c>
      <c r="B5163">
        <v>41860.550000000003</v>
      </c>
    </row>
    <row r="5164" spans="1:2">
      <c r="A5164">
        <v>5163</v>
      </c>
      <c r="B5164">
        <v>46059.82</v>
      </c>
    </row>
    <row r="5165" spans="1:2">
      <c r="A5165">
        <v>5164</v>
      </c>
      <c r="B5165">
        <v>41293.89</v>
      </c>
    </row>
    <row r="5166" spans="1:2">
      <c r="A5166">
        <v>5165</v>
      </c>
      <c r="B5166">
        <v>41652.14</v>
      </c>
    </row>
    <row r="5167" spans="1:2">
      <c r="A5167">
        <v>5166</v>
      </c>
      <c r="B5167">
        <v>42433.45</v>
      </c>
    </row>
    <row r="5168" spans="1:2">
      <c r="A5168">
        <v>5167</v>
      </c>
      <c r="B5168">
        <v>38430.78</v>
      </c>
    </row>
    <row r="5169" spans="1:2">
      <c r="A5169">
        <v>5168</v>
      </c>
      <c r="B5169">
        <v>42893.13</v>
      </c>
    </row>
    <row r="5170" spans="1:2">
      <c r="A5170">
        <v>5169</v>
      </c>
      <c r="B5170">
        <v>41493.839999999997</v>
      </c>
    </row>
    <row r="5171" spans="1:2">
      <c r="A5171">
        <v>5170</v>
      </c>
      <c r="B5171">
        <v>43293.85</v>
      </c>
    </row>
    <row r="5172" spans="1:2">
      <c r="A5172">
        <v>5171</v>
      </c>
      <c r="B5172">
        <v>41952.14</v>
      </c>
    </row>
    <row r="5173" spans="1:2">
      <c r="A5173">
        <v>5172</v>
      </c>
      <c r="B5173">
        <v>43663.47</v>
      </c>
    </row>
    <row r="5174" spans="1:2">
      <c r="A5174">
        <v>5173</v>
      </c>
      <c r="B5174">
        <v>41060.83</v>
      </c>
    </row>
    <row r="5175" spans="1:2">
      <c r="A5175">
        <v>5174</v>
      </c>
      <c r="B5175">
        <v>38665.629999999997</v>
      </c>
    </row>
    <row r="5176" spans="1:2">
      <c r="A5176">
        <v>5175</v>
      </c>
      <c r="B5176">
        <v>46795.41</v>
      </c>
    </row>
    <row r="5177" spans="1:2">
      <c r="A5177">
        <v>5176</v>
      </c>
      <c r="B5177">
        <v>39376.81</v>
      </c>
    </row>
    <row r="5178" spans="1:2">
      <c r="A5178">
        <v>5177</v>
      </c>
      <c r="B5178">
        <v>42896.52</v>
      </c>
    </row>
    <row r="5179" spans="1:2">
      <c r="A5179">
        <v>5178</v>
      </c>
      <c r="B5179">
        <v>39037.120000000003</v>
      </c>
    </row>
    <row r="5180" spans="1:2">
      <c r="A5180">
        <v>5179</v>
      </c>
      <c r="B5180">
        <v>41593.83</v>
      </c>
    </row>
    <row r="5181" spans="1:2">
      <c r="A5181">
        <v>5180</v>
      </c>
      <c r="B5181">
        <v>41860.57</v>
      </c>
    </row>
    <row r="5182" spans="1:2">
      <c r="A5182">
        <v>5181</v>
      </c>
      <c r="B5182">
        <v>40207.269999999997</v>
      </c>
    </row>
    <row r="5183" spans="1:2">
      <c r="A5183">
        <v>5182</v>
      </c>
      <c r="B5183">
        <v>42893.15</v>
      </c>
    </row>
    <row r="5184" spans="1:2">
      <c r="A5184">
        <v>5183</v>
      </c>
      <c r="B5184">
        <v>44312.82</v>
      </c>
    </row>
    <row r="5185" spans="1:2">
      <c r="A5185">
        <v>5184</v>
      </c>
      <c r="B5185">
        <v>40584.89</v>
      </c>
    </row>
    <row r="5186" spans="1:2">
      <c r="A5186">
        <v>5185</v>
      </c>
      <c r="B5186">
        <v>40771.39</v>
      </c>
    </row>
    <row r="5187" spans="1:2">
      <c r="A5187">
        <v>5186</v>
      </c>
      <c r="B5187">
        <v>38477.67</v>
      </c>
    </row>
    <row r="5188" spans="1:2">
      <c r="A5188">
        <v>5187</v>
      </c>
      <c r="B5188">
        <v>38873.65</v>
      </c>
    </row>
    <row r="5189" spans="1:2">
      <c r="A5189">
        <v>5188</v>
      </c>
      <c r="B5189">
        <v>39294.49</v>
      </c>
    </row>
    <row r="5190" spans="1:2">
      <c r="A5190">
        <v>5189</v>
      </c>
      <c r="B5190">
        <v>39137.120000000003</v>
      </c>
    </row>
    <row r="5191" spans="1:2">
      <c r="A5191">
        <v>5190</v>
      </c>
      <c r="B5191">
        <v>42508.72</v>
      </c>
    </row>
    <row r="5192" spans="1:2">
      <c r="A5192">
        <v>5191</v>
      </c>
      <c r="B5192">
        <v>44584.04</v>
      </c>
    </row>
    <row r="5193" spans="1:2">
      <c r="A5193">
        <v>5192</v>
      </c>
      <c r="B5193">
        <v>40007.32</v>
      </c>
    </row>
    <row r="5194" spans="1:2">
      <c r="A5194">
        <v>5193</v>
      </c>
      <c r="B5194">
        <v>43293.83</v>
      </c>
    </row>
    <row r="5195" spans="1:2">
      <c r="A5195">
        <v>5194</v>
      </c>
      <c r="B5195">
        <v>37073.54</v>
      </c>
    </row>
    <row r="5196" spans="1:2">
      <c r="A5196">
        <v>5195</v>
      </c>
      <c r="B5196">
        <v>38594.89</v>
      </c>
    </row>
    <row r="5197" spans="1:2">
      <c r="A5197">
        <v>5196</v>
      </c>
      <c r="B5197">
        <v>38409.46</v>
      </c>
    </row>
    <row r="5198" spans="1:2">
      <c r="A5198">
        <v>5197</v>
      </c>
      <c r="B5198">
        <v>38594.97</v>
      </c>
    </row>
    <row r="5199" spans="1:2">
      <c r="A5199">
        <v>5198</v>
      </c>
      <c r="B5199">
        <v>37652.870000000003</v>
      </c>
    </row>
    <row r="5200" spans="1:2">
      <c r="A5200">
        <v>5199</v>
      </c>
      <c r="B5200">
        <v>41060.86</v>
      </c>
    </row>
    <row r="5201" spans="1:2">
      <c r="A5201">
        <v>5200</v>
      </c>
      <c r="B5201">
        <v>46595.28</v>
      </c>
    </row>
    <row r="5202" spans="1:2">
      <c r="A5202">
        <v>5201</v>
      </c>
      <c r="B5202">
        <v>38817.160000000003</v>
      </c>
    </row>
    <row r="5203" spans="1:2">
      <c r="A5203">
        <v>5202</v>
      </c>
      <c r="B5203">
        <v>38643.14</v>
      </c>
    </row>
    <row r="5204" spans="1:2">
      <c r="A5204">
        <v>5203</v>
      </c>
      <c r="B5204">
        <v>42101.55</v>
      </c>
    </row>
    <row r="5205" spans="1:2">
      <c r="A5205">
        <v>5204</v>
      </c>
      <c r="B5205">
        <v>46595.44</v>
      </c>
    </row>
    <row r="5206" spans="1:2">
      <c r="A5206">
        <v>5205</v>
      </c>
      <c r="B5206">
        <v>39122.269999999997</v>
      </c>
    </row>
    <row r="5207" spans="1:2">
      <c r="A5207">
        <v>5206</v>
      </c>
      <c r="B5207">
        <v>40258.61</v>
      </c>
    </row>
    <row r="5208" spans="1:2">
      <c r="A5208">
        <v>5207</v>
      </c>
      <c r="B5208">
        <v>36782.53</v>
      </c>
    </row>
    <row r="5209" spans="1:2">
      <c r="A5209">
        <v>5208</v>
      </c>
      <c r="B5209">
        <v>40724.639999999999</v>
      </c>
    </row>
    <row r="5210" spans="1:2">
      <c r="A5210">
        <v>5209</v>
      </c>
      <c r="B5210">
        <v>38939.800000000003</v>
      </c>
    </row>
    <row r="5211" spans="1:2">
      <c r="A5211">
        <v>5210</v>
      </c>
      <c r="B5211">
        <v>41060.949999999997</v>
      </c>
    </row>
    <row r="5212" spans="1:2">
      <c r="A5212">
        <v>5211</v>
      </c>
      <c r="B5212">
        <v>44112.82</v>
      </c>
    </row>
    <row r="5213" spans="1:2">
      <c r="A5213">
        <v>5212</v>
      </c>
      <c r="B5213">
        <v>41933.82</v>
      </c>
    </row>
    <row r="5214" spans="1:2">
      <c r="A5214">
        <v>5213</v>
      </c>
      <c r="B5214">
        <v>38770.68</v>
      </c>
    </row>
    <row r="5215" spans="1:2">
      <c r="A5215">
        <v>5214</v>
      </c>
      <c r="B5215">
        <v>40083.910000000003</v>
      </c>
    </row>
    <row r="5216" spans="1:2">
      <c r="A5216">
        <v>5215</v>
      </c>
      <c r="B5216">
        <v>47731.31</v>
      </c>
    </row>
    <row r="5217" spans="1:2">
      <c r="A5217">
        <v>5216</v>
      </c>
      <c r="B5217">
        <v>40981.85</v>
      </c>
    </row>
    <row r="5218" spans="1:2">
      <c r="A5218">
        <v>5217</v>
      </c>
      <c r="B5218">
        <v>40781.81</v>
      </c>
    </row>
    <row r="5219" spans="1:2">
      <c r="A5219">
        <v>5218</v>
      </c>
      <c r="B5219">
        <v>38594.86</v>
      </c>
    </row>
    <row r="5220" spans="1:2">
      <c r="A5220">
        <v>5219</v>
      </c>
      <c r="B5220">
        <v>38965.26</v>
      </c>
    </row>
    <row r="5221" spans="1:2">
      <c r="A5221">
        <v>5220</v>
      </c>
      <c r="B5221">
        <v>38358.61</v>
      </c>
    </row>
    <row r="5222" spans="1:2">
      <c r="A5222">
        <v>5221</v>
      </c>
      <c r="B5222">
        <v>48544.08</v>
      </c>
    </row>
    <row r="5223" spans="1:2">
      <c r="A5223">
        <v>5222</v>
      </c>
      <c r="B5223">
        <v>47731.3</v>
      </c>
    </row>
    <row r="5224" spans="1:2">
      <c r="A5224">
        <v>5223</v>
      </c>
      <c r="B5224">
        <v>44884.05</v>
      </c>
    </row>
    <row r="5225" spans="1:2">
      <c r="A5225">
        <v>5224</v>
      </c>
      <c r="B5225">
        <v>38459.31</v>
      </c>
    </row>
    <row r="5226" spans="1:2">
      <c r="A5226">
        <v>5225</v>
      </c>
      <c r="B5226">
        <v>39534.36</v>
      </c>
    </row>
    <row r="5227" spans="1:2">
      <c r="A5227">
        <v>5226</v>
      </c>
      <c r="B5227">
        <v>38731.160000000003</v>
      </c>
    </row>
    <row r="5228" spans="1:2">
      <c r="A5228">
        <v>5227</v>
      </c>
      <c r="B5228">
        <v>42037.31</v>
      </c>
    </row>
    <row r="5229" spans="1:2">
      <c r="A5229">
        <v>5228</v>
      </c>
      <c r="B5229">
        <v>40124.19</v>
      </c>
    </row>
    <row r="5230" spans="1:2">
      <c r="A5230">
        <v>5229</v>
      </c>
      <c r="B5230">
        <v>38870.68</v>
      </c>
    </row>
    <row r="5231" spans="1:2">
      <c r="A5231">
        <v>5230</v>
      </c>
      <c r="B5231">
        <v>37695.300000000003</v>
      </c>
    </row>
    <row r="5232" spans="1:2">
      <c r="A5232">
        <v>5231</v>
      </c>
      <c r="B5232">
        <v>38582.97</v>
      </c>
    </row>
    <row r="5233" spans="1:2">
      <c r="A5233">
        <v>5232</v>
      </c>
      <c r="B5233">
        <v>39431.589999999997</v>
      </c>
    </row>
    <row r="5234" spans="1:2">
      <c r="A5234">
        <v>5233</v>
      </c>
      <c r="B5234">
        <v>37992.720000000001</v>
      </c>
    </row>
    <row r="5235" spans="1:2">
      <c r="A5235">
        <v>5234</v>
      </c>
      <c r="B5235">
        <v>41952.18</v>
      </c>
    </row>
    <row r="5236" spans="1:2">
      <c r="A5236">
        <v>5235</v>
      </c>
      <c r="B5236">
        <v>40437.69</v>
      </c>
    </row>
    <row r="5237" spans="1:2">
      <c r="A5237">
        <v>5236</v>
      </c>
      <c r="B5237">
        <v>39115.51</v>
      </c>
    </row>
    <row r="5238" spans="1:2">
      <c r="A5238">
        <v>5237</v>
      </c>
      <c r="B5238">
        <v>39382.54</v>
      </c>
    </row>
    <row r="5239" spans="1:2">
      <c r="A5239">
        <v>5238</v>
      </c>
      <c r="B5239">
        <v>45305.13</v>
      </c>
    </row>
    <row r="5240" spans="1:2">
      <c r="A5240">
        <v>5239</v>
      </c>
      <c r="B5240">
        <v>40866.93</v>
      </c>
    </row>
    <row r="5241" spans="1:2">
      <c r="A5241">
        <v>5240</v>
      </c>
      <c r="B5241">
        <v>40928.54</v>
      </c>
    </row>
    <row r="5242" spans="1:2">
      <c r="A5242">
        <v>5241</v>
      </c>
      <c r="B5242">
        <v>41833.82</v>
      </c>
    </row>
    <row r="5243" spans="1:2">
      <c r="A5243">
        <v>5242</v>
      </c>
      <c r="B5243">
        <v>37283.89</v>
      </c>
    </row>
    <row r="5244" spans="1:2">
      <c r="A5244">
        <v>5243</v>
      </c>
      <c r="B5244">
        <v>40971.47</v>
      </c>
    </row>
    <row r="5245" spans="1:2">
      <c r="A5245">
        <v>5244</v>
      </c>
      <c r="B5245">
        <v>40881.82</v>
      </c>
    </row>
    <row r="5246" spans="1:2">
      <c r="A5246">
        <v>5245</v>
      </c>
      <c r="B5246">
        <v>40886.089999999997</v>
      </c>
    </row>
    <row r="5247" spans="1:2">
      <c r="A5247">
        <v>5246</v>
      </c>
      <c r="B5247">
        <v>47871.11</v>
      </c>
    </row>
    <row r="5248" spans="1:2">
      <c r="A5248">
        <v>5247</v>
      </c>
      <c r="B5248">
        <v>41393.870000000003</v>
      </c>
    </row>
    <row r="5249" spans="1:2">
      <c r="A5249">
        <v>5248</v>
      </c>
      <c r="B5249">
        <v>38202.21</v>
      </c>
    </row>
    <row r="5250" spans="1:2">
      <c r="A5250">
        <v>5249</v>
      </c>
      <c r="B5250">
        <v>39610.089999999997</v>
      </c>
    </row>
    <row r="5251" spans="1:2">
      <c r="A5251">
        <v>5250</v>
      </c>
      <c r="B5251">
        <v>42217.63</v>
      </c>
    </row>
    <row r="5252" spans="1:2">
      <c r="A5252">
        <v>5251</v>
      </c>
      <c r="B5252">
        <v>38643.160000000003</v>
      </c>
    </row>
    <row r="5253" spans="1:2">
      <c r="A5253">
        <v>5252</v>
      </c>
      <c r="B5253">
        <v>44584.07</v>
      </c>
    </row>
    <row r="5254" spans="1:2">
      <c r="A5254">
        <v>5253</v>
      </c>
      <c r="B5254">
        <v>41397.54</v>
      </c>
    </row>
    <row r="5255" spans="1:2">
      <c r="A5255">
        <v>5254</v>
      </c>
      <c r="B5255">
        <v>42573.24</v>
      </c>
    </row>
    <row r="5256" spans="1:2">
      <c r="A5256">
        <v>5255</v>
      </c>
      <c r="B5256">
        <v>39975.230000000003</v>
      </c>
    </row>
    <row r="5257" spans="1:2">
      <c r="A5257">
        <v>5256</v>
      </c>
      <c r="B5257">
        <v>41060.85</v>
      </c>
    </row>
    <row r="5258" spans="1:2">
      <c r="A5258">
        <v>5257</v>
      </c>
      <c r="B5258">
        <v>43438.66</v>
      </c>
    </row>
    <row r="5259" spans="1:2">
      <c r="A5259">
        <v>5258</v>
      </c>
      <c r="B5259">
        <v>41026.83</v>
      </c>
    </row>
    <row r="5260" spans="1:2">
      <c r="A5260">
        <v>5259</v>
      </c>
      <c r="B5260">
        <v>39316.15</v>
      </c>
    </row>
    <row r="5261" spans="1:2">
      <c r="A5261">
        <v>5260</v>
      </c>
      <c r="B5261">
        <v>39408.160000000003</v>
      </c>
    </row>
    <row r="5262" spans="1:2">
      <c r="A5262">
        <v>5261</v>
      </c>
      <c r="B5262">
        <v>47963.39</v>
      </c>
    </row>
    <row r="5263" spans="1:2">
      <c r="A5263">
        <v>5262</v>
      </c>
      <c r="B5263">
        <v>41762.97</v>
      </c>
    </row>
    <row r="5264" spans="1:2">
      <c r="A5264">
        <v>5263</v>
      </c>
      <c r="B5264">
        <v>42095.29</v>
      </c>
    </row>
    <row r="5265" spans="1:2">
      <c r="A5265">
        <v>5264</v>
      </c>
      <c r="B5265">
        <v>43272.55</v>
      </c>
    </row>
    <row r="5266" spans="1:2">
      <c r="A5266">
        <v>5265</v>
      </c>
      <c r="B5266">
        <v>38358.620000000003</v>
      </c>
    </row>
    <row r="5267" spans="1:2">
      <c r="A5267">
        <v>5266</v>
      </c>
      <c r="B5267">
        <v>41497.620000000003</v>
      </c>
    </row>
    <row r="5268" spans="1:2">
      <c r="A5268">
        <v>5267</v>
      </c>
      <c r="B5268">
        <v>43093.11</v>
      </c>
    </row>
    <row r="5269" spans="1:2">
      <c r="A5269">
        <v>5268</v>
      </c>
      <c r="B5269">
        <v>40024.1</v>
      </c>
    </row>
    <row r="5270" spans="1:2">
      <c r="A5270">
        <v>5269</v>
      </c>
      <c r="B5270">
        <v>40771.49</v>
      </c>
    </row>
    <row r="5271" spans="1:2">
      <c r="A5271">
        <v>5270</v>
      </c>
      <c r="B5271">
        <v>44784.14</v>
      </c>
    </row>
    <row r="5272" spans="1:2">
      <c r="A5272">
        <v>5271</v>
      </c>
      <c r="B5272">
        <v>39234.339999999997</v>
      </c>
    </row>
    <row r="5273" spans="1:2">
      <c r="A5273">
        <v>5272</v>
      </c>
      <c r="B5273">
        <v>42433.51</v>
      </c>
    </row>
    <row r="5274" spans="1:2">
      <c r="A5274">
        <v>5273</v>
      </c>
      <c r="B5274">
        <v>42936.01</v>
      </c>
    </row>
    <row r="5275" spans="1:2">
      <c r="A5275">
        <v>5274</v>
      </c>
      <c r="B5275">
        <v>44907.85</v>
      </c>
    </row>
    <row r="5276" spans="1:2">
      <c r="A5276">
        <v>5275</v>
      </c>
      <c r="B5276">
        <v>42433.51</v>
      </c>
    </row>
    <row r="5277" spans="1:2">
      <c r="A5277">
        <v>5276</v>
      </c>
      <c r="B5277">
        <v>47231.7</v>
      </c>
    </row>
    <row r="5278" spans="1:2">
      <c r="A5278">
        <v>5277</v>
      </c>
      <c r="B5278">
        <v>44029.04</v>
      </c>
    </row>
    <row r="5279" spans="1:2">
      <c r="A5279">
        <v>5278</v>
      </c>
      <c r="B5279">
        <v>37508.43</v>
      </c>
    </row>
    <row r="5280" spans="1:2">
      <c r="A5280">
        <v>5279</v>
      </c>
      <c r="B5280">
        <v>42702.64</v>
      </c>
    </row>
    <row r="5281" spans="1:2">
      <c r="A5281">
        <v>5280</v>
      </c>
      <c r="B5281">
        <v>41166.97</v>
      </c>
    </row>
    <row r="5282" spans="1:2">
      <c r="A5282">
        <v>5281</v>
      </c>
      <c r="B5282">
        <v>45859.75</v>
      </c>
    </row>
    <row r="5283" spans="1:2">
      <c r="A5283">
        <v>5282</v>
      </c>
      <c r="B5283">
        <v>39388.660000000003</v>
      </c>
    </row>
    <row r="5284" spans="1:2">
      <c r="A5284">
        <v>5283</v>
      </c>
      <c r="B5284">
        <v>40558.620000000003</v>
      </c>
    </row>
    <row r="5285" spans="1:2">
      <c r="A5285">
        <v>5284</v>
      </c>
      <c r="B5285">
        <v>40724.660000000003</v>
      </c>
    </row>
    <row r="5286" spans="1:2">
      <c r="A5286">
        <v>5285</v>
      </c>
      <c r="B5286">
        <v>40007.339999999997</v>
      </c>
    </row>
    <row r="5287" spans="1:2">
      <c r="A5287">
        <v>5286</v>
      </c>
      <c r="B5287">
        <v>39519.629999999997</v>
      </c>
    </row>
    <row r="5288" spans="1:2">
      <c r="A5288">
        <v>5287</v>
      </c>
      <c r="B5288">
        <v>38782.97</v>
      </c>
    </row>
    <row r="5289" spans="1:2">
      <c r="A5289">
        <v>5288</v>
      </c>
      <c r="B5289">
        <v>41837.339999999997</v>
      </c>
    </row>
    <row r="5290" spans="1:2">
      <c r="A5290">
        <v>5289</v>
      </c>
      <c r="B5290">
        <v>39435.11</v>
      </c>
    </row>
    <row r="5291" spans="1:2">
      <c r="A5291">
        <v>5290</v>
      </c>
      <c r="B5291">
        <v>41160.83</v>
      </c>
    </row>
    <row r="5292" spans="1:2">
      <c r="A5292">
        <v>5291</v>
      </c>
      <c r="B5292">
        <v>38786.07</v>
      </c>
    </row>
    <row r="5293" spans="1:2">
      <c r="A5293">
        <v>5292</v>
      </c>
      <c r="B5293">
        <v>40924.67</v>
      </c>
    </row>
    <row r="5294" spans="1:2">
      <c r="A5294">
        <v>5293</v>
      </c>
      <c r="B5294">
        <v>39215.53</v>
      </c>
    </row>
    <row r="5295" spans="1:2">
      <c r="A5295">
        <v>5294</v>
      </c>
      <c r="B5295">
        <v>38914.959999999999</v>
      </c>
    </row>
    <row r="5296" spans="1:2">
      <c r="A5296">
        <v>5295</v>
      </c>
      <c r="B5296">
        <v>45859.79</v>
      </c>
    </row>
    <row r="5297" spans="1:2">
      <c r="A5297">
        <v>5296</v>
      </c>
      <c r="B5297">
        <v>36571.050000000003</v>
      </c>
    </row>
    <row r="5298" spans="1:2">
      <c r="A5298">
        <v>5297</v>
      </c>
      <c r="B5298">
        <v>39394.54</v>
      </c>
    </row>
    <row r="5299" spans="1:2">
      <c r="A5299">
        <v>5298</v>
      </c>
      <c r="B5299">
        <v>42902.66</v>
      </c>
    </row>
    <row r="5300" spans="1:2">
      <c r="A5300">
        <v>5299</v>
      </c>
      <c r="B5300">
        <v>40126.019999999997</v>
      </c>
    </row>
    <row r="5301" spans="1:2">
      <c r="A5301">
        <v>5300</v>
      </c>
      <c r="B5301">
        <v>38937.1</v>
      </c>
    </row>
    <row r="5302" spans="1:2">
      <c r="A5302">
        <v>5301</v>
      </c>
      <c r="B5302">
        <v>44713.96</v>
      </c>
    </row>
    <row r="5303" spans="1:2">
      <c r="A5303">
        <v>5302</v>
      </c>
      <c r="B5303">
        <v>44713.89</v>
      </c>
    </row>
    <row r="5304" spans="1:2">
      <c r="A5304">
        <v>5303</v>
      </c>
      <c r="B5304">
        <v>41519.39</v>
      </c>
    </row>
    <row r="5305" spans="1:2">
      <c r="A5305">
        <v>5304</v>
      </c>
      <c r="B5305">
        <v>45959.77</v>
      </c>
    </row>
    <row r="5306" spans="1:2">
      <c r="A5306">
        <v>5305</v>
      </c>
      <c r="B5306">
        <v>47763.39</v>
      </c>
    </row>
    <row r="5307" spans="1:2">
      <c r="A5307">
        <v>5306</v>
      </c>
      <c r="B5307">
        <v>40924.58</v>
      </c>
    </row>
    <row r="5308" spans="1:2">
      <c r="A5308">
        <v>5307</v>
      </c>
      <c r="B5308">
        <v>40584.85</v>
      </c>
    </row>
    <row r="5309" spans="1:2">
      <c r="A5309">
        <v>5308</v>
      </c>
      <c r="B5309">
        <v>38998.53</v>
      </c>
    </row>
    <row r="5310" spans="1:2">
      <c r="A5310">
        <v>5309</v>
      </c>
      <c r="B5310">
        <v>42101.53</v>
      </c>
    </row>
    <row r="5311" spans="1:2">
      <c r="A5311">
        <v>5310</v>
      </c>
      <c r="B5311">
        <v>38773.65</v>
      </c>
    </row>
    <row r="5312" spans="1:2">
      <c r="A5312">
        <v>5311</v>
      </c>
      <c r="B5312">
        <v>36221.629999999997</v>
      </c>
    </row>
    <row r="5313" spans="1:2">
      <c r="A5313">
        <v>5312</v>
      </c>
      <c r="B5313">
        <v>39826.019999999997</v>
      </c>
    </row>
    <row r="5314" spans="1:2">
      <c r="A5314">
        <v>5313</v>
      </c>
      <c r="B5314">
        <v>45862.78</v>
      </c>
    </row>
    <row r="5315" spans="1:2">
      <c r="A5315">
        <v>5314</v>
      </c>
      <c r="B5315">
        <v>41419.360000000001</v>
      </c>
    </row>
    <row r="5316" spans="1:2">
      <c r="A5316">
        <v>5315</v>
      </c>
      <c r="B5316">
        <v>45136.68</v>
      </c>
    </row>
    <row r="5317" spans="1:2">
      <c r="A5317">
        <v>5316</v>
      </c>
      <c r="B5317">
        <v>37609.800000000003</v>
      </c>
    </row>
    <row r="5318" spans="1:2">
      <c r="A5318">
        <v>5317</v>
      </c>
      <c r="B5318">
        <v>42308.73</v>
      </c>
    </row>
    <row r="5319" spans="1:2">
      <c r="A5319">
        <v>5318</v>
      </c>
      <c r="B5319">
        <v>42137.33</v>
      </c>
    </row>
    <row r="5320" spans="1:2">
      <c r="A5320">
        <v>5319</v>
      </c>
      <c r="B5320">
        <v>40125.949999999997</v>
      </c>
    </row>
    <row r="5321" spans="1:2">
      <c r="A5321">
        <v>5320</v>
      </c>
      <c r="B5321">
        <v>44584.1</v>
      </c>
    </row>
    <row r="5322" spans="1:2">
      <c r="A5322">
        <v>5321</v>
      </c>
      <c r="B5322">
        <v>38594.949999999997</v>
      </c>
    </row>
    <row r="5323" spans="1:2">
      <c r="A5323">
        <v>5322</v>
      </c>
      <c r="B5323">
        <v>42939.18</v>
      </c>
    </row>
    <row r="5324" spans="1:2">
      <c r="A5324">
        <v>5323</v>
      </c>
      <c r="B5324">
        <v>39826.019999999997</v>
      </c>
    </row>
    <row r="5325" spans="1:2">
      <c r="A5325">
        <v>5324</v>
      </c>
      <c r="B5325">
        <v>43763.47</v>
      </c>
    </row>
    <row r="5326" spans="1:2">
      <c r="A5326">
        <v>5325</v>
      </c>
      <c r="B5326">
        <v>39950.839999999997</v>
      </c>
    </row>
    <row r="5327" spans="1:2">
      <c r="A5327">
        <v>5326</v>
      </c>
      <c r="B5327">
        <v>40921.15</v>
      </c>
    </row>
    <row r="5328" spans="1:2">
      <c r="A5328">
        <v>5327</v>
      </c>
      <c r="B5328">
        <v>38939.910000000003</v>
      </c>
    </row>
    <row r="5329" spans="1:2">
      <c r="A5329">
        <v>5328</v>
      </c>
      <c r="B5329">
        <v>43692.39</v>
      </c>
    </row>
    <row r="5330" spans="1:2">
      <c r="A5330">
        <v>5329</v>
      </c>
      <c r="B5330">
        <v>41356.160000000003</v>
      </c>
    </row>
    <row r="5331" spans="1:2">
      <c r="A5331">
        <v>5330</v>
      </c>
      <c r="B5331">
        <v>41260.870000000003</v>
      </c>
    </row>
    <row r="5332" spans="1:2">
      <c r="A5332">
        <v>5331</v>
      </c>
      <c r="B5332">
        <v>47870.98</v>
      </c>
    </row>
    <row r="5333" spans="1:2">
      <c r="A5333">
        <v>5332</v>
      </c>
      <c r="B5333">
        <v>40624.620000000003</v>
      </c>
    </row>
    <row r="5334" spans="1:2">
      <c r="A5334">
        <v>5333</v>
      </c>
      <c r="B5334">
        <v>47931.3</v>
      </c>
    </row>
    <row r="5335" spans="1:2">
      <c r="A5335">
        <v>5334</v>
      </c>
      <c r="B5335">
        <v>40007.26</v>
      </c>
    </row>
    <row r="5336" spans="1:2">
      <c r="A5336">
        <v>5335</v>
      </c>
      <c r="B5336">
        <v>42117.65</v>
      </c>
    </row>
    <row r="5337" spans="1:2">
      <c r="A5337">
        <v>5336</v>
      </c>
      <c r="B5337">
        <v>38817.11</v>
      </c>
    </row>
    <row r="5338" spans="1:2">
      <c r="A5338">
        <v>5337</v>
      </c>
      <c r="B5338">
        <v>38409.5</v>
      </c>
    </row>
    <row r="5339" spans="1:2">
      <c r="A5339">
        <v>5338</v>
      </c>
      <c r="B5339">
        <v>44212.81</v>
      </c>
    </row>
    <row r="5340" spans="1:2">
      <c r="A5340">
        <v>5339</v>
      </c>
      <c r="B5340">
        <v>40024.120000000003</v>
      </c>
    </row>
    <row r="5341" spans="1:2">
      <c r="A5341">
        <v>5340</v>
      </c>
      <c r="B5341">
        <v>40470.629999999997</v>
      </c>
    </row>
    <row r="5342" spans="1:2">
      <c r="A5342">
        <v>5341</v>
      </c>
      <c r="B5342">
        <v>41260.92</v>
      </c>
    </row>
    <row r="5343" spans="1:2">
      <c r="A5343">
        <v>5342</v>
      </c>
      <c r="B5343">
        <v>41399.96</v>
      </c>
    </row>
    <row r="5344" spans="1:2">
      <c r="A5344">
        <v>5343</v>
      </c>
      <c r="B5344">
        <v>41952.17</v>
      </c>
    </row>
    <row r="5345" spans="1:2">
      <c r="A5345">
        <v>5344</v>
      </c>
      <c r="B5345">
        <v>44807.85</v>
      </c>
    </row>
    <row r="5346" spans="1:2">
      <c r="A5346">
        <v>5345</v>
      </c>
      <c r="B5346">
        <v>45220.37</v>
      </c>
    </row>
    <row r="5347" spans="1:2">
      <c r="A5347">
        <v>5346</v>
      </c>
      <c r="B5347">
        <v>39924.050000000003</v>
      </c>
    </row>
    <row r="5348" spans="1:2">
      <c r="A5348">
        <v>5347</v>
      </c>
      <c r="B5348">
        <v>40871.550000000003</v>
      </c>
    </row>
    <row r="5349" spans="1:2">
      <c r="A5349">
        <v>5348</v>
      </c>
      <c r="B5349">
        <v>39115.51</v>
      </c>
    </row>
    <row r="5350" spans="1:2">
      <c r="A5350">
        <v>5349</v>
      </c>
      <c r="B5350">
        <v>41681.550000000003</v>
      </c>
    </row>
    <row r="5351" spans="1:2">
      <c r="A5351">
        <v>5350</v>
      </c>
      <c r="B5351">
        <v>41442.81</v>
      </c>
    </row>
    <row r="5352" spans="1:2">
      <c r="A5352">
        <v>5351</v>
      </c>
      <c r="B5352">
        <v>42803.17</v>
      </c>
    </row>
    <row r="5353" spans="1:2">
      <c r="A5353">
        <v>5352</v>
      </c>
      <c r="B5353">
        <v>40026.03</v>
      </c>
    </row>
    <row r="5354" spans="1:2">
      <c r="A5354">
        <v>5353</v>
      </c>
      <c r="B5354">
        <v>42148.99</v>
      </c>
    </row>
    <row r="5355" spans="1:2">
      <c r="A5355">
        <v>5354</v>
      </c>
      <c r="B5355">
        <v>44884.11</v>
      </c>
    </row>
    <row r="5356" spans="1:2">
      <c r="A5356">
        <v>5355</v>
      </c>
      <c r="B5356">
        <v>44613.95</v>
      </c>
    </row>
    <row r="5357" spans="1:2">
      <c r="A5357">
        <v>5356</v>
      </c>
      <c r="B5357">
        <v>40225.089999999997</v>
      </c>
    </row>
    <row r="5358" spans="1:2">
      <c r="A5358">
        <v>5357</v>
      </c>
      <c r="B5358">
        <v>44920.38</v>
      </c>
    </row>
    <row r="5359" spans="1:2">
      <c r="A5359">
        <v>5358</v>
      </c>
      <c r="B5359">
        <v>40437.71</v>
      </c>
    </row>
    <row r="5360" spans="1:2">
      <c r="A5360">
        <v>5359</v>
      </c>
      <c r="B5360">
        <v>42144.38</v>
      </c>
    </row>
    <row r="5361" spans="1:2">
      <c r="A5361">
        <v>5360</v>
      </c>
      <c r="B5361">
        <v>41399.94</v>
      </c>
    </row>
    <row r="5362" spans="1:2">
      <c r="A5362">
        <v>5361</v>
      </c>
      <c r="B5362">
        <v>40026.04</v>
      </c>
    </row>
    <row r="5363" spans="1:2">
      <c r="A5363">
        <v>5362</v>
      </c>
      <c r="B5363">
        <v>41519.440000000002</v>
      </c>
    </row>
    <row r="5364" spans="1:2">
      <c r="A5364">
        <v>5363</v>
      </c>
      <c r="B5364">
        <v>41081.870000000003</v>
      </c>
    </row>
    <row r="5365" spans="1:2">
      <c r="A5365">
        <v>5364</v>
      </c>
      <c r="B5365">
        <v>41880.480000000003</v>
      </c>
    </row>
    <row r="5366" spans="1:2">
      <c r="A5366">
        <v>5365</v>
      </c>
      <c r="B5366">
        <v>40085.160000000003</v>
      </c>
    </row>
    <row r="5367" spans="1:2">
      <c r="A5367">
        <v>5366</v>
      </c>
      <c r="B5367">
        <v>44713.84</v>
      </c>
    </row>
    <row r="5368" spans="1:2">
      <c r="A5368">
        <v>5367</v>
      </c>
      <c r="B5368">
        <v>42633.56</v>
      </c>
    </row>
    <row r="5369" spans="1:2">
      <c r="A5369">
        <v>5368</v>
      </c>
      <c r="B5369">
        <v>38843.199999999997</v>
      </c>
    </row>
    <row r="5370" spans="1:2">
      <c r="A5370">
        <v>5369</v>
      </c>
      <c r="B5370">
        <v>45505.07</v>
      </c>
    </row>
    <row r="5371" spans="1:2">
      <c r="A5371">
        <v>5370</v>
      </c>
      <c r="B5371">
        <v>44228.97</v>
      </c>
    </row>
    <row r="5372" spans="1:2">
      <c r="A5372">
        <v>5371</v>
      </c>
      <c r="B5372">
        <v>40971.54</v>
      </c>
    </row>
    <row r="5373" spans="1:2">
      <c r="A5373">
        <v>5372</v>
      </c>
      <c r="B5373">
        <v>38960.239999999998</v>
      </c>
    </row>
    <row r="5374" spans="1:2">
      <c r="A5374">
        <v>5373</v>
      </c>
      <c r="B5374">
        <v>47231.71</v>
      </c>
    </row>
    <row r="5375" spans="1:2">
      <c r="A5375">
        <v>5374</v>
      </c>
      <c r="B5375">
        <v>40728.550000000003</v>
      </c>
    </row>
    <row r="5376" spans="1:2">
      <c r="A5376">
        <v>5375</v>
      </c>
      <c r="B5376">
        <v>42433.52</v>
      </c>
    </row>
    <row r="5377" spans="1:2">
      <c r="A5377">
        <v>5376</v>
      </c>
      <c r="B5377">
        <v>48071.08</v>
      </c>
    </row>
    <row r="5378" spans="1:2">
      <c r="A5378">
        <v>5377</v>
      </c>
      <c r="B5378">
        <v>41760.550000000003</v>
      </c>
    </row>
    <row r="5379" spans="1:2">
      <c r="A5379">
        <v>5378</v>
      </c>
      <c r="B5379">
        <v>41931.120000000003</v>
      </c>
    </row>
    <row r="5380" spans="1:2">
      <c r="A5380">
        <v>5379</v>
      </c>
      <c r="B5380">
        <v>39488.639999999999</v>
      </c>
    </row>
    <row r="5381" spans="1:2">
      <c r="A5381">
        <v>5380</v>
      </c>
      <c r="B5381">
        <v>39380.17</v>
      </c>
    </row>
    <row r="5382" spans="1:2">
      <c r="A5382">
        <v>5381</v>
      </c>
      <c r="B5382">
        <v>37380.67</v>
      </c>
    </row>
    <row r="5383" spans="1:2">
      <c r="A5383">
        <v>5382</v>
      </c>
      <c r="B5383">
        <v>46020.05</v>
      </c>
    </row>
    <row r="5384" spans="1:2">
      <c r="A5384">
        <v>5383</v>
      </c>
      <c r="B5384">
        <v>41071.54</v>
      </c>
    </row>
    <row r="5385" spans="1:2">
      <c r="A5385">
        <v>5384</v>
      </c>
      <c r="B5385">
        <v>43093.120000000003</v>
      </c>
    </row>
    <row r="5386" spans="1:2">
      <c r="A5386">
        <v>5385</v>
      </c>
      <c r="B5386">
        <v>40728.5</v>
      </c>
    </row>
    <row r="5387" spans="1:2">
      <c r="A5387">
        <v>5386</v>
      </c>
      <c r="B5387">
        <v>45859.72</v>
      </c>
    </row>
    <row r="5388" spans="1:2">
      <c r="A5388">
        <v>5387</v>
      </c>
      <c r="B5388">
        <v>43763.42</v>
      </c>
    </row>
    <row r="5389" spans="1:2">
      <c r="A5389">
        <v>5388</v>
      </c>
      <c r="B5389">
        <v>41833.81</v>
      </c>
    </row>
    <row r="5390" spans="1:2">
      <c r="A5390">
        <v>5389</v>
      </c>
      <c r="B5390">
        <v>42733.51</v>
      </c>
    </row>
    <row r="5391" spans="1:2">
      <c r="A5391">
        <v>5390</v>
      </c>
      <c r="B5391">
        <v>44520.04</v>
      </c>
    </row>
    <row r="5392" spans="1:2">
      <c r="A5392">
        <v>5391</v>
      </c>
      <c r="B5392">
        <v>44128.98</v>
      </c>
    </row>
    <row r="5393" spans="1:2">
      <c r="A5393">
        <v>5392</v>
      </c>
      <c r="B5393">
        <v>45348.86</v>
      </c>
    </row>
    <row r="5394" spans="1:2">
      <c r="A5394">
        <v>5393</v>
      </c>
      <c r="B5394">
        <v>41519.370000000003</v>
      </c>
    </row>
    <row r="5395" spans="1:2">
      <c r="A5395">
        <v>5394</v>
      </c>
      <c r="B5395">
        <v>36882.58</v>
      </c>
    </row>
    <row r="5396" spans="1:2">
      <c r="A5396">
        <v>5395</v>
      </c>
      <c r="B5396">
        <v>45107.85</v>
      </c>
    </row>
    <row r="5397" spans="1:2">
      <c r="A5397">
        <v>5396</v>
      </c>
      <c r="B5397">
        <v>40770.639999999999</v>
      </c>
    </row>
    <row r="5398" spans="1:2">
      <c r="A5398">
        <v>5397</v>
      </c>
      <c r="B5398">
        <v>46695.28</v>
      </c>
    </row>
    <row r="5399" spans="1:2">
      <c r="A5399">
        <v>5398</v>
      </c>
      <c r="B5399">
        <v>38943.22</v>
      </c>
    </row>
    <row r="5400" spans="1:2">
      <c r="A5400">
        <v>5399</v>
      </c>
      <c r="B5400">
        <v>38979.79</v>
      </c>
    </row>
    <row r="5401" spans="1:2">
      <c r="A5401">
        <v>5400</v>
      </c>
      <c r="B5401">
        <v>47871.12</v>
      </c>
    </row>
    <row r="5402" spans="1:2">
      <c r="A5402">
        <v>5401</v>
      </c>
      <c r="B5402">
        <v>39488.6</v>
      </c>
    </row>
    <row r="5403" spans="1:2">
      <c r="A5403">
        <v>5402</v>
      </c>
      <c r="B5403">
        <v>39334.339999999997</v>
      </c>
    </row>
    <row r="5404" spans="1:2">
      <c r="A5404">
        <v>5403</v>
      </c>
      <c r="B5404">
        <v>42996.52</v>
      </c>
    </row>
    <row r="5405" spans="1:2">
      <c r="A5405">
        <v>5404</v>
      </c>
      <c r="B5405">
        <v>48544.07</v>
      </c>
    </row>
    <row r="5406" spans="1:2">
      <c r="A5406">
        <v>5405</v>
      </c>
      <c r="B5406">
        <v>45205.14</v>
      </c>
    </row>
    <row r="5407" spans="1:2">
      <c r="A5407">
        <v>5406</v>
      </c>
      <c r="B5407">
        <v>40914.47</v>
      </c>
    </row>
    <row r="5408" spans="1:2">
      <c r="A5408">
        <v>5407</v>
      </c>
      <c r="B5408">
        <v>42773.32</v>
      </c>
    </row>
    <row r="5409" spans="1:2">
      <c r="A5409">
        <v>5408</v>
      </c>
      <c r="B5409">
        <v>45919.95</v>
      </c>
    </row>
    <row r="5410" spans="1:2">
      <c r="A5410">
        <v>5409</v>
      </c>
      <c r="B5410">
        <v>43393.8</v>
      </c>
    </row>
    <row r="5411" spans="1:2">
      <c r="A5411">
        <v>5410</v>
      </c>
      <c r="B5411">
        <v>46795.360000000001</v>
      </c>
    </row>
    <row r="5412" spans="1:2">
      <c r="A5412">
        <v>5411</v>
      </c>
      <c r="B5412">
        <v>38247.39</v>
      </c>
    </row>
    <row r="5413" spans="1:2">
      <c r="A5413">
        <v>5412</v>
      </c>
      <c r="B5413">
        <v>37173.56</v>
      </c>
    </row>
    <row r="5414" spans="1:2">
      <c r="A5414">
        <v>5413</v>
      </c>
      <c r="B5414">
        <v>47105.279999999999</v>
      </c>
    </row>
    <row r="5415" spans="1:2">
      <c r="A5415">
        <v>5414</v>
      </c>
      <c r="B5415">
        <v>47031.71</v>
      </c>
    </row>
    <row r="5416" spans="1:2">
      <c r="A5416">
        <v>5415</v>
      </c>
      <c r="B5416">
        <v>41121.129999999997</v>
      </c>
    </row>
    <row r="5417" spans="1:2">
      <c r="A5417">
        <v>5416</v>
      </c>
      <c r="B5417">
        <v>39885.14</v>
      </c>
    </row>
    <row r="5418" spans="1:2">
      <c r="A5418">
        <v>5417</v>
      </c>
      <c r="B5418">
        <v>40928.46</v>
      </c>
    </row>
    <row r="5419" spans="1:2">
      <c r="A5419">
        <v>5418</v>
      </c>
      <c r="B5419">
        <v>39388.69</v>
      </c>
    </row>
    <row r="5420" spans="1:2">
      <c r="A5420">
        <v>5419</v>
      </c>
      <c r="B5420">
        <v>38242.04</v>
      </c>
    </row>
    <row r="5421" spans="1:2">
      <c r="A5421">
        <v>5420</v>
      </c>
      <c r="B5421">
        <v>40558.61</v>
      </c>
    </row>
    <row r="5422" spans="1:2">
      <c r="A5422">
        <v>5421</v>
      </c>
      <c r="B5422">
        <v>41160.81</v>
      </c>
    </row>
    <row r="5423" spans="1:2">
      <c r="A5423">
        <v>5422</v>
      </c>
      <c r="B5423">
        <v>40924.639999999999</v>
      </c>
    </row>
    <row r="5424" spans="1:2">
      <c r="A5424">
        <v>5423</v>
      </c>
      <c r="B5424">
        <v>38726.730000000003</v>
      </c>
    </row>
    <row r="5425" spans="1:2">
      <c r="A5425">
        <v>5424</v>
      </c>
      <c r="B5425">
        <v>40126.86</v>
      </c>
    </row>
    <row r="5426" spans="1:2">
      <c r="A5426">
        <v>5425</v>
      </c>
      <c r="B5426">
        <v>39058.400000000001</v>
      </c>
    </row>
    <row r="5427" spans="1:2">
      <c r="A5427">
        <v>5426</v>
      </c>
      <c r="B5427">
        <v>39294.61</v>
      </c>
    </row>
    <row r="5428" spans="1:2">
      <c r="A5428">
        <v>5427</v>
      </c>
      <c r="B5428">
        <v>38270.15</v>
      </c>
    </row>
    <row r="5429" spans="1:2">
      <c r="A5429">
        <v>5428</v>
      </c>
      <c r="B5429">
        <v>39354.53</v>
      </c>
    </row>
    <row r="5430" spans="1:2">
      <c r="A5430">
        <v>5429</v>
      </c>
      <c r="B5430">
        <v>38939.82</v>
      </c>
    </row>
    <row r="5431" spans="1:2">
      <c r="A5431">
        <v>5430</v>
      </c>
      <c r="B5431">
        <v>36238.449999999997</v>
      </c>
    </row>
    <row r="5432" spans="1:2">
      <c r="A5432">
        <v>5431</v>
      </c>
      <c r="B5432">
        <v>44312.75</v>
      </c>
    </row>
    <row r="5433" spans="1:2">
      <c r="A5433">
        <v>5432</v>
      </c>
      <c r="B5433">
        <v>41995.21</v>
      </c>
    </row>
    <row r="5434" spans="1:2">
      <c r="A5434">
        <v>5433</v>
      </c>
      <c r="B5434">
        <v>41497.629999999997</v>
      </c>
    </row>
    <row r="5435" spans="1:2">
      <c r="A5435">
        <v>5434</v>
      </c>
      <c r="B5435">
        <v>42419.29</v>
      </c>
    </row>
    <row r="5436" spans="1:2">
      <c r="A5436">
        <v>5435</v>
      </c>
      <c r="B5436">
        <v>41260.93</v>
      </c>
    </row>
    <row r="5437" spans="1:2">
      <c r="A5437">
        <v>5436</v>
      </c>
      <c r="B5437">
        <v>39097.269999999997</v>
      </c>
    </row>
    <row r="5438" spans="1:2">
      <c r="A5438">
        <v>5437</v>
      </c>
      <c r="B5438">
        <v>40237.760000000002</v>
      </c>
    </row>
    <row r="5439" spans="1:2">
      <c r="A5439">
        <v>5438</v>
      </c>
      <c r="B5439">
        <v>40207.32</v>
      </c>
    </row>
    <row r="5440" spans="1:2">
      <c r="A5440">
        <v>5439</v>
      </c>
      <c r="B5440">
        <v>39316.120000000003</v>
      </c>
    </row>
    <row r="5441" spans="1:2">
      <c r="A5441">
        <v>5440</v>
      </c>
      <c r="B5441">
        <v>47771.11</v>
      </c>
    </row>
    <row r="5442" spans="1:2">
      <c r="A5442">
        <v>5441</v>
      </c>
      <c r="B5442">
        <v>38943.160000000003</v>
      </c>
    </row>
    <row r="5443" spans="1:2">
      <c r="A5443">
        <v>5442</v>
      </c>
      <c r="B5443">
        <v>45205.13</v>
      </c>
    </row>
    <row r="5444" spans="1:2">
      <c r="A5444">
        <v>5443</v>
      </c>
      <c r="B5444">
        <v>48071.05</v>
      </c>
    </row>
    <row r="5445" spans="1:2">
      <c r="A5445">
        <v>5444</v>
      </c>
      <c r="B5445">
        <v>44807.85</v>
      </c>
    </row>
    <row r="5446" spans="1:2">
      <c r="A5446">
        <v>5445</v>
      </c>
      <c r="B5446">
        <v>36882.57</v>
      </c>
    </row>
    <row r="5447" spans="1:2">
      <c r="A5447">
        <v>5446</v>
      </c>
      <c r="B5447">
        <v>41060.93</v>
      </c>
    </row>
    <row r="5448" spans="1:2">
      <c r="A5448">
        <v>5447</v>
      </c>
      <c r="B5448">
        <v>44112.78</v>
      </c>
    </row>
    <row r="5449" spans="1:2">
      <c r="A5449">
        <v>5448</v>
      </c>
      <c r="B5449">
        <v>44913.9</v>
      </c>
    </row>
    <row r="5450" spans="1:2">
      <c r="A5450">
        <v>5449</v>
      </c>
      <c r="B5450">
        <v>41497.64</v>
      </c>
    </row>
    <row r="5451" spans="1:2">
      <c r="A5451">
        <v>5450</v>
      </c>
      <c r="B5451">
        <v>42248.89</v>
      </c>
    </row>
    <row r="5452" spans="1:2">
      <c r="A5452">
        <v>5451</v>
      </c>
      <c r="B5452">
        <v>40784.800000000003</v>
      </c>
    </row>
    <row r="5453" spans="1:2">
      <c r="A5453">
        <v>5452</v>
      </c>
      <c r="B5453">
        <v>39588.58</v>
      </c>
    </row>
    <row r="5454" spans="1:2">
      <c r="A5454">
        <v>5453</v>
      </c>
      <c r="B5454">
        <v>41597.49</v>
      </c>
    </row>
    <row r="5455" spans="1:2">
      <c r="A5455">
        <v>5454</v>
      </c>
      <c r="B5455">
        <v>42086.58</v>
      </c>
    </row>
    <row r="5456" spans="1:2">
      <c r="A5456">
        <v>5455</v>
      </c>
      <c r="B5456">
        <v>42186.57</v>
      </c>
    </row>
    <row r="5457" spans="1:2">
      <c r="A5457">
        <v>5456</v>
      </c>
      <c r="B5457">
        <v>42301.45</v>
      </c>
    </row>
    <row r="5458" spans="1:2">
      <c r="A5458">
        <v>5457</v>
      </c>
      <c r="B5458">
        <v>39985.15</v>
      </c>
    </row>
    <row r="5459" spans="1:2">
      <c r="A5459">
        <v>5458</v>
      </c>
      <c r="B5459">
        <v>46902.45</v>
      </c>
    </row>
    <row r="5460" spans="1:2">
      <c r="A5460">
        <v>5459</v>
      </c>
      <c r="B5460">
        <v>37609.800000000003</v>
      </c>
    </row>
    <row r="5461" spans="1:2">
      <c r="A5461">
        <v>5460</v>
      </c>
      <c r="B5461">
        <v>41497.599999999999</v>
      </c>
    </row>
    <row r="5462" spans="1:2">
      <c r="A5462">
        <v>5461</v>
      </c>
      <c r="B5462">
        <v>46632.79</v>
      </c>
    </row>
    <row r="5463" spans="1:2">
      <c r="A5463">
        <v>5462</v>
      </c>
      <c r="B5463">
        <v>38494.879999999997</v>
      </c>
    </row>
    <row r="5464" spans="1:2">
      <c r="A5464">
        <v>5463</v>
      </c>
      <c r="B5464">
        <v>40884.86</v>
      </c>
    </row>
    <row r="5465" spans="1:2">
      <c r="A5465">
        <v>5464</v>
      </c>
      <c r="B5465">
        <v>40175.26</v>
      </c>
    </row>
    <row r="5466" spans="1:2">
      <c r="A5466">
        <v>5465</v>
      </c>
      <c r="B5466">
        <v>42633.52</v>
      </c>
    </row>
    <row r="5467" spans="1:2">
      <c r="A5467">
        <v>5466</v>
      </c>
      <c r="B5467">
        <v>39394.51</v>
      </c>
    </row>
    <row r="5468" spans="1:2">
      <c r="A5468">
        <v>5467</v>
      </c>
      <c r="B5468">
        <v>37153.199999999997</v>
      </c>
    </row>
    <row r="5469" spans="1:2">
      <c r="A5469">
        <v>5468</v>
      </c>
      <c r="B5469">
        <v>40207.26</v>
      </c>
    </row>
    <row r="5470" spans="1:2">
      <c r="A5470">
        <v>5469</v>
      </c>
      <c r="B5470">
        <v>41652.19</v>
      </c>
    </row>
    <row r="5471" spans="1:2">
      <c r="A5471">
        <v>5470</v>
      </c>
      <c r="B5471">
        <v>41397.5</v>
      </c>
    </row>
    <row r="5472" spans="1:2">
      <c r="A5472">
        <v>5471</v>
      </c>
      <c r="B5472">
        <v>38855.58</v>
      </c>
    </row>
    <row r="5473" spans="1:2">
      <c r="A5473">
        <v>5472</v>
      </c>
      <c r="B5473">
        <v>41419.360000000001</v>
      </c>
    </row>
    <row r="5474" spans="1:2">
      <c r="A5474">
        <v>5473</v>
      </c>
      <c r="B5474">
        <v>38882.949999999997</v>
      </c>
    </row>
    <row r="5475" spans="1:2">
      <c r="A5475">
        <v>5474</v>
      </c>
      <c r="B5475">
        <v>39316.120000000003</v>
      </c>
    </row>
    <row r="5476" spans="1:2">
      <c r="A5476">
        <v>5475</v>
      </c>
      <c r="B5476">
        <v>41221.08</v>
      </c>
    </row>
    <row r="5477" spans="1:2">
      <c r="A5477">
        <v>5476</v>
      </c>
      <c r="B5477">
        <v>44813.98</v>
      </c>
    </row>
    <row r="5478" spans="1:2">
      <c r="A5478">
        <v>5477</v>
      </c>
      <c r="B5478">
        <v>39514.15</v>
      </c>
    </row>
    <row r="5479" spans="1:2">
      <c r="A5479">
        <v>5478</v>
      </c>
      <c r="B5479">
        <v>40558.69</v>
      </c>
    </row>
    <row r="5480" spans="1:2">
      <c r="A5480">
        <v>5479</v>
      </c>
      <c r="B5480">
        <v>44028.95</v>
      </c>
    </row>
    <row r="5481" spans="1:2">
      <c r="A5481">
        <v>5480</v>
      </c>
      <c r="B5481">
        <v>41868.379999999997</v>
      </c>
    </row>
    <row r="5482" spans="1:2">
      <c r="A5482">
        <v>5481</v>
      </c>
      <c r="B5482">
        <v>43863.49</v>
      </c>
    </row>
    <row r="5483" spans="1:2">
      <c r="A5483">
        <v>5482</v>
      </c>
      <c r="B5483">
        <v>41399.99</v>
      </c>
    </row>
    <row r="5484" spans="1:2">
      <c r="A5484">
        <v>5483</v>
      </c>
      <c r="B5484">
        <v>43193.8</v>
      </c>
    </row>
    <row r="5485" spans="1:2">
      <c r="A5485">
        <v>5484</v>
      </c>
      <c r="B5485">
        <v>45305.09</v>
      </c>
    </row>
    <row r="5486" spans="1:2">
      <c r="A5486">
        <v>5485</v>
      </c>
      <c r="B5486">
        <v>39394.57</v>
      </c>
    </row>
    <row r="5487" spans="1:2">
      <c r="A5487">
        <v>5486</v>
      </c>
      <c r="B5487">
        <v>45920</v>
      </c>
    </row>
    <row r="5488" spans="1:2">
      <c r="A5488">
        <v>5487</v>
      </c>
      <c r="B5488">
        <v>42148.92</v>
      </c>
    </row>
    <row r="5489" spans="1:2">
      <c r="A5489">
        <v>5488</v>
      </c>
      <c r="B5489">
        <v>41886.61</v>
      </c>
    </row>
    <row r="5490" spans="1:2">
      <c r="A5490">
        <v>5489</v>
      </c>
      <c r="B5490">
        <v>41833.82</v>
      </c>
    </row>
    <row r="5491" spans="1:2">
      <c r="A5491">
        <v>5490</v>
      </c>
      <c r="B5491">
        <v>41499.879999999997</v>
      </c>
    </row>
    <row r="5492" spans="1:2">
      <c r="A5492">
        <v>5491</v>
      </c>
      <c r="B5492">
        <v>38939.919999999998</v>
      </c>
    </row>
    <row r="5493" spans="1:2">
      <c r="A5493">
        <v>5492</v>
      </c>
      <c r="B5493">
        <v>40150.76</v>
      </c>
    </row>
    <row r="5494" spans="1:2">
      <c r="A5494">
        <v>5493</v>
      </c>
      <c r="B5494">
        <v>41393.89</v>
      </c>
    </row>
    <row r="5495" spans="1:2">
      <c r="A5495">
        <v>5494</v>
      </c>
      <c r="B5495">
        <v>40728.54</v>
      </c>
    </row>
    <row r="5496" spans="1:2">
      <c r="A5496">
        <v>5495</v>
      </c>
      <c r="B5496">
        <v>42508.76</v>
      </c>
    </row>
    <row r="5497" spans="1:2">
      <c r="A5497">
        <v>5496</v>
      </c>
      <c r="B5497">
        <v>41497.599999999999</v>
      </c>
    </row>
    <row r="5498" spans="1:2">
      <c r="A5498">
        <v>5497</v>
      </c>
      <c r="B5498">
        <v>39037.08</v>
      </c>
    </row>
    <row r="5499" spans="1:2">
      <c r="A5499">
        <v>5498</v>
      </c>
      <c r="B5499">
        <v>39144.79</v>
      </c>
    </row>
    <row r="5500" spans="1:2">
      <c r="A5500">
        <v>5499</v>
      </c>
      <c r="B5500">
        <v>42186.6</v>
      </c>
    </row>
    <row r="5501" spans="1:2">
      <c r="A5501">
        <v>5500</v>
      </c>
      <c r="B5501">
        <v>39885.21</v>
      </c>
    </row>
    <row r="5502" spans="1:2">
      <c r="A5502">
        <v>5501</v>
      </c>
      <c r="B5502">
        <v>44520.05</v>
      </c>
    </row>
    <row r="5503" spans="1:2">
      <c r="A5503">
        <v>5502</v>
      </c>
      <c r="B5503">
        <v>38926.160000000003</v>
      </c>
    </row>
    <row r="5504" spans="1:2">
      <c r="A5504">
        <v>5503</v>
      </c>
      <c r="B5504">
        <v>41952.21</v>
      </c>
    </row>
    <row r="5505" spans="1:2">
      <c r="A5505">
        <v>5504</v>
      </c>
      <c r="B5505">
        <v>39958.9</v>
      </c>
    </row>
    <row r="5506" spans="1:2">
      <c r="A5506">
        <v>5505</v>
      </c>
      <c r="B5506">
        <v>40788.97</v>
      </c>
    </row>
    <row r="5507" spans="1:2">
      <c r="A5507">
        <v>5506</v>
      </c>
      <c r="B5507">
        <v>46532.75</v>
      </c>
    </row>
    <row r="5508" spans="1:2">
      <c r="A5508">
        <v>5507</v>
      </c>
      <c r="B5508">
        <v>42773.31</v>
      </c>
    </row>
    <row r="5509" spans="1:2">
      <c r="A5509">
        <v>5508</v>
      </c>
      <c r="B5509">
        <v>39810.07</v>
      </c>
    </row>
    <row r="5510" spans="1:2">
      <c r="A5510">
        <v>5509</v>
      </c>
      <c r="B5510">
        <v>40107.269999999997</v>
      </c>
    </row>
    <row r="5511" spans="1:2">
      <c r="A5511">
        <v>5510</v>
      </c>
      <c r="B5511">
        <v>43738.16</v>
      </c>
    </row>
    <row r="5512" spans="1:2">
      <c r="A5512">
        <v>5511</v>
      </c>
      <c r="B5512">
        <v>44319.96</v>
      </c>
    </row>
    <row r="5513" spans="1:2">
      <c r="A5513">
        <v>5512</v>
      </c>
      <c r="B5513">
        <v>43293.82</v>
      </c>
    </row>
    <row r="5514" spans="1:2">
      <c r="A5514">
        <v>5513</v>
      </c>
      <c r="B5514">
        <v>41126.81</v>
      </c>
    </row>
    <row r="5515" spans="1:2">
      <c r="A5515">
        <v>5514</v>
      </c>
      <c r="B5515">
        <v>38218.43</v>
      </c>
    </row>
    <row r="5516" spans="1:2">
      <c r="A5516">
        <v>5515</v>
      </c>
      <c r="B5516">
        <v>41986.57</v>
      </c>
    </row>
    <row r="5517" spans="1:2">
      <c r="A5517">
        <v>5516</v>
      </c>
      <c r="B5517">
        <v>41098.269999999997</v>
      </c>
    </row>
    <row r="5518" spans="1:2">
      <c r="A5518">
        <v>5517</v>
      </c>
      <c r="B5518">
        <v>42249.02</v>
      </c>
    </row>
    <row r="5519" spans="1:2">
      <c r="A5519">
        <v>5518</v>
      </c>
      <c r="B5519">
        <v>44713.89</v>
      </c>
    </row>
    <row r="5520" spans="1:2">
      <c r="A5520">
        <v>5519</v>
      </c>
      <c r="B5520">
        <v>40150.74</v>
      </c>
    </row>
    <row r="5521" spans="1:2">
      <c r="A5521">
        <v>5520</v>
      </c>
      <c r="B5521">
        <v>39222.300000000003</v>
      </c>
    </row>
    <row r="5522" spans="1:2">
      <c r="A5522">
        <v>5521</v>
      </c>
      <c r="B5522">
        <v>43929.03</v>
      </c>
    </row>
    <row r="5523" spans="1:2">
      <c r="A5523">
        <v>5522</v>
      </c>
      <c r="B5523">
        <v>44684.09</v>
      </c>
    </row>
    <row r="5524" spans="1:2">
      <c r="A5524">
        <v>5523</v>
      </c>
      <c r="B5524">
        <v>38477.65</v>
      </c>
    </row>
    <row r="5525" spans="1:2">
      <c r="A5525">
        <v>5524</v>
      </c>
      <c r="B5525">
        <v>46931.6</v>
      </c>
    </row>
    <row r="5526" spans="1:2">
      <c r="A5526">
        <v>5525</v>
      </c>
      <c r="B5526">
        <v>45120.38</v>
      </c>
    </row>
    <row r="5527" spans="1:2">
      <c r="A5527">
        <v>5526</v>
      </c>
      <c r="B5527">
        <v>40337.64</v>
      </c>
    </row>
    <row r="5528" spans="1:2">
      <c r="A5528">
        <v>5527</v>
      </c>
      <c r="B5528">
        <v>39434.300000000003</v>
      </c>
    </row>
    <row r="5529" spans="1:2">
      <c r="A5529">
        <v>5528</v>
      </c>
      <c r="B5529">
        <v>44320.03</v>
      </c>
    </row>
    <row r="5530" spans="1:2">
      <c r="A5530">
        <v>5529</v>
      </c>
      <c r="B5530">
        <v>40884.879999999997</v>
      </c>
    </row>
    <row r="5531" spans="1:2">
      <c r="A5531">
        <v>5530</v>
      </c>
      <c r="B5531">
        <v>38083.449999999997</v>
      </c>
    </row>
    <row r="5532" spans="1:2">
      <c r="A5532">
        <v>5531</v>
      </c>
      <c r="B5532">
        <v>45107.85</v>
      </c>
    </row>
    <row r="5533" spans="1:2">
      <c r="A5533">
        <v>5532</v>
      </c>
      <c r="B5533">
        <v>38102.269999999997</v>
      </c>
    </row>
    <row r="5534" spans="1:2">
      <c r="A5534">
        <v>5533</v>
      </c>
      <c r="B5534">
        <v>42433.5</v>
      </c>
    </row>
    <row r="5535" spans="1:2">
      <c r="A5535">
        <v>5534</v>
      </c>
      <c r="B5535">
        <v>38325.97</v>
      </c>
    </row>
    <row r="5536" spans="1:2">
      <c r="A5536">
        <v>5535</v>
      </c>
      <c r="B5536">
        <v>47231.61</v>
      </c>
    </row>
    <row r="5537" spans="1:2">
      <c r="A5537">
        <v>5536</v>
      </c>
      <c r="B5537">
        <v>38870.699999999997</v>
      </c>
    </row>
    <row r="5538" spans="1:2">
      <c r="A5538">
        <v>5537</v>
      </c>
      <c r="B5538">
        <v>41236.050000000003</v>
      </c>
    </row>
    <row r="5539" spans="1:2">
      <c r="A5539">
        <v>5538</v>
      </c>
      <c r="B5539">
        <v>39785.11</v>
      </c>
    </row>
    <row r="5540" spans="1:2">
      <c r="A5540">
        <v>5539</v>
      </c>
      <c r="B5540">
        <v>44320</v>
      </c>
    </row>
    <row r="5541" spans="1:2">
      <c r="A5541">
        <v>5540</v>
      </c>
      <c r="B5541">
        <v>38782.94</v>
      </c>
    </row>
    <row r="5542" spans="1:2">
      <c r="A5542">
        <v>5541</v>
      </c>
      <c r="B5542">
        <v>38817.14</v>
      </c>
    </row>
    <row r="5543" spans="1:2">
      <c r="A5543">
        <v>5542</v>
      </c>
      <c r="B5543">
        <v>40570.559999999998</v>
      </c>
    </row>
    <row r="5544" spans="1:2">
      <c r="A5544">
        <v>5543</v>
      </c>
      <c r="B5544">
        <v>42796.52</v>
      </c>
    </row>
    <row r="5545" spans="1:2">
      <c r="A5545">
        <v>5544</v>
      </c>
      <c r="B5545">
        <v>44312.82</v>
      </c>
    </row>
    <row r="5546" spans="1:2">
      <c r="A5546">
        <v>5545</v>
      </c>
      <c r="B5546">
        <v>41156.089999999997</v>
      </c>
    </row>
    <row r="5547" spans="1:2">
      <c r="A5547">
        <v>5546</v>
      </c>
      <c r="B5547">
        <v>42984.62</v>
      </c>
    </row>
    <row r="5548" spans="1:2">
      <c r="A5548">
        <v>5547</v>
      </c>
      <c r="B5548">
        <v>47031.62</v>
      </c>
    </row>
    <row r="5549" spans="1:2">
      <c r="A5549">
        <v>5548</v>
      </c>
      <c r="B5549">
        <v>41121.14</v>
      </c>
    </row>
    <row r="5550" spans="1:2">
      <c r="A5550">
        <v>5549</v>
      </c>
      <c r="B5550">
        <v>41833.910000000003</v>
      </c>
    </row>
    <row r="5551" spans="1:2">
      <c r="A5551">
        <v>5550</v>
      </c>
      <c r="B5551">
        <v>42117.66</v>
      </c>
    </row>
    <row r="5552" spans="1:2">
      <c r="A5552">
        <v>5551</v>
      </c>
      <c r="B5552">
        <v>41256.17</v>
      </c>
    </row>
    <row r="5553" spans="1:2">
      <c r="A5553">
        <v>5552</v>
      </c>
      <c r="B5553">
        <v>41860.6</v>
      </c>
    </row>
    <row r="5554" spans="1:2">
      <c r="A5554">
        <v>5553</v>
      </c>
      <c r="B5554">
        <v>46287.19</v>
      </c>
    </row>
    <row r="5555" spans="1:2">
      <c r="A5555">
        <v>5554</v>
      </c>
      <c r="B5555">
        <v>44228.94</v>
      </c>
    </row>
    <row r="5556" spans="1:2">
      <c r="A5556">
        <v>5555</v>
      </c>
      <c r="B5556">
        <v>38960.22</v>
      </c>
    </row>
    <row r="5557" spans="1:2">
      <c r="A5557">
        <v>5556</v>
      </c>
      <c r="B5557">
        <v>38837.120000000003</v>
      </c>
    </row>
    <row r="5558" spans="1:2">
      <c r="A5558">
        <v>5557</v>
      </c>
      <c r="B5558">
        <v>37638.230000000003</v>
      </c>
    </row>
    <row r="5559" spans="1:2">
      <c r="A5559">
        <v>5558</v>
      </c>
      <c r="B5559">
        <v>42633.53</v>
      </c>
    </row>
    <row r="5560" spans="1:2">
      <c r="A5560">
        <v>5559</v>
      </c>
      <c r="B5560">
        <v>44320.06</v>
      </c>
    </row>
    <row r="5561" spans="1:2">
      <c r="A5561">
        <v>5560</v>
      </c>
      <c r="B5561">
        <v>39199.199999999997</v>
      </c>
    </row>
    <row r="5562" spans="1:2">
      <c r="A5562">
        <v>5561</v>
      </c>
      <c r="B5562">
        <v>42060.58</v>
      </c>
    </row>
    <row r="5563" spans="1:2">
      <c r="A5563">
        <v>5562</v>
      </c>
      <c r="B5563">
        <v>44362.92</v>
      </c>
    </row>
    <row r="5564" spans="1:2">
      <c r="A5564">
        <v>5563</v>
      </c>
      <c r="B5564">
        <v>37409.83</v>
      </c>
    </row>
    <row r="5565" spans="1:2">
      <c r="A5565">
        <v>5564</v>
      </c>
      <c r="B5565">
        <v>38142</v>
      </c>
    </row>
    <row r="5566" spans="1:2">
      <c r="A5566">
        <v>5565</v>
      </c>
      <c r="B5566">
        <v>41886.42</v>
      </c>
    </row>
    <row r="5567" spans="1:2">
      <c r="A5567">
        <v>5566</v>
      </c>
      <c r="B5567">
        <v>46795.4</v>
      </c>
    </row>
    <row r="5568" spans="1:2">
      <c r="A5568">
        <v>5567</v>
      </c>
      <c r="B5568">
        <v>39222.28</v>
      </c>
    </row>
    <row r="5569" spans="1:2">
      <c r="A5569">
        <v>5568</v>
      </c>
      <c r="B5569">
        <v>38922.25</v>
      </c>
    </row>
    <row r="5570" spans="1:2">
      <c r="A5570">
        <v>5569</v>
      </c>
      <c r="B5570">
        <v>41266.300000000003</v>
      </c>
    </row>
    <row r="5571" spans="1:2">
      <c r="A5571">
        <v>5570</v>
      </c>
      <c r="B5571">
        <v>41293.94</v>
      </c>
    </row>
    <row r="5572" spans="1:2">
      <c r="A5572">
        <v>5571</v>
      </c>
      <c r="B5572">
        <v>43493.760000000002</v>
      </c>
    </row>
    <row r="5573" spans="1:2">
      <c r="A5573">
        <v>5572</v>
      </c>
      <c r="B5573">
        <v>40124.160000000003</v>
      </c>
    </row>
    <row r="5574" spans="1:2">
      <c r="A5574">
        <v>5573</v>
      </c>
      <c r="B5574">
        <v>41166.959999999999</v>
      </c>
    </row>
    <row r="5575" spans="1:2">
      <c r="A5575">
        <v>5574</v>
      </c>
      <c r="B5575">
        <v>38549.230000000003</v>
      </c>
    </row>
    <row r="5576" spans="1:2">
      <c r="A5576">
        <v>5575</v>
      </c>
      <c r="B5576">
        <v>44713.97</v>
      </c>
    </row>
    <row r="5577" spans="1:2">
      <c r="A5577">
        <v>5576</v>
      </c>
      <c r="B5577">
        <v>39610.089999999997</v>
      </c>
    </row>
    <row r="5578" spans="1:2">
      <c r="A5578">
        <v>5577</v>
      </c>
      <c r="B5578">
        <v>35722.53</v>
      </c>
    </row>
    <row r="5579" spans="1:2">
      <c r="A5579">
        <v>5578</v>
      </c>
      <c r="B5579">
        <v>40250.800000000003</v>
      </c>
    </row>
    <row r="5580" spans="1:2">
      <c r="A5580">
        <v>5579</v>
      </c>
      <c r="B5580">
        <v>41499.94</v>
      </c>
    </row>
    <row r="5581" spans="1:2">
      <c r="A5581">
        <v>5580</v>
      </c>
      <c r="B5581">
        <v>41221.120000000003</v>
      </c>
    </row>
    <row r="5582" spans="1:2">
      <c r="A5582">
        <v>5581</v>
      </c>
      <c r="B5582">
        <v>41056.11</v>
      </c>
    </row>
    <row r="5583" spans="1:2">
      <c r="A5583">
        <v>5582</v>
      </c>
      <c r="B5583">
        <v>41497.599999999999</v>
      </c>
    </row>
    <row r="5584" spans="1:2">
      <c r="A5584">
        <v>5583</v>
      </c>
      <c r="B5584">
        <v>37304.85</v>
      </c>
    </row>
    <row r="5585" spans="1:2">
      <c r="A5585">
        <v>5584</v>
      </c>
      <c r="B5585">
        <v>41477.24</v>
      </c>
    </row>
    <row r="5586" spans="1:2">
      <c r="A5586">
        <v>5585</v>
      </c>
      <c r="B5586">
        <v>42762.68</v>
      </c>
    </row>
    <row r="5587" spans="1:2">
      <c r="A5587">
        <v>5586</v>
      </c>
      <c r="B5587">
        <v>47971.05</v>
      </c>
    </row>
    <row r="5588" spans="1:2">
      <c r="A5588">
        <v>5587</v>
      </c>
      <c r="B5588">
        <v>46595.35</v>
      </c>
    </row>
    <row r="5589" spans="1:2">
      <c r="A5589">
        <v>5588</v>
      </c>
      <c r="B5589">
        <v>40588.879999999997</v>
      </c>
    </row>
    <row r="5590" spans="1:2">
      <c r="A5590">
        <v>5589</v>
      </c>
      <c r="B5590">
        <v>41493.94</v>
      </c>
    </row>
    <row r="5591" spans="1:2">
      <c r="A5591">
        <v>5590</v>
      </c>
      <c r="B5591">
        <v>42567.62</v>
      </c>
    </row>
    <row r="5592" spans="1:2">
      <c r="A5592">
        <v>5591</v>
      </c>
      <c r="B5592">
        <v>41933.82</v>
      </c>
    </row>
    <row r="5593" spans="1:2">
      <c r="A5593">
        <v>5592</v>
      </c>
      <c r="B5593">
        <v>40770.68</v>
      </c>
    </row>
    <row r="5594" spans="1:2">
      <c r="A5594">
        <v>5593</v>
      </c>
      <c r="B5594">
        <v>45505.13</v>
      </c>
    </row>
    <row r="5595" spans="1:2">
      <c r="A5595">
        <v>5594</v>
      </c>
      <c r="B5595">
        <v>38197.68</v>
      </c>
    </row>
    <row r="5596" spans="1:2">
      <c r="A5596">
        <v>5595</v>
      </c>
      <c r="B5596">
        <v>38837.120000000003</v>
      </c>
    </row>
    <row r="5597" spans="1:2">
      <c r="A5597">
        <v>5596</v>
      </c>
      <c r="B5597">
        <v>41066.959999999999</v>
      </c>
    </row>
    <row r="5598" spans="1:2">
      <c r="A5598">
        <v>5597</v>
      </c>
      <c r="B5598">
        <v>40085.24</v>
      </c>
    </row>
    <row r="5599" spans="1:2">
      <c r="A5599">
        <v>5598</v>
      </c>
      <c r="B5599">
        <v>40880.300000000003</v>
      </c>
    </row>
    <row r="5600" spans="1:2">
      <c r="A5600">
        <v>5599</v>
      </c>
      <c r="B5600">
        <v>42893.05</v>
      </c>
    </row>
    <row r="5601" spans="1:2">
      <c r="A5601">
        <v>5600</v>
      </c>
      <c r="B5601">
        <v>35769.11</v>
      </c>
    </row>
    <row r="5602" spans="1:2">
      <c r="A5602">
        <v>5601</v>
      </c>
      <c r="B5602">
        <v>42996.52</v>
      </c>
    </row>
    <row r="5603" spans="1:2">
      <c r="A5603">
        <v>5602</v>
      </c>
      <c r="B5603">
        <v>38828.5</v>
      </c>
    </row>
    <row r="5604" spans="1:2">
      <c r="A5604">
        <v>5603</v>
      </c>
      <c r="B5604">
        <v>39745.57</v>
      </c>
    </row>
    <row r="5605" spans="1:2">
      <c r="A5605">
        <v>5604</v>
      </c>
      <c r="B5605">
        <v>42038.15</v>
      </c>
    </row>
    <row r="5606" spans="1:2">
      <c r="A5606">
        <v>5605</v>
      </c>
      <c r="B5606">
        <v>38579.910000000003</v>
      </c>
    </row>
    <row r="5607" spans="1:2">
      <c r="A5607">
        <v>5606</v>
      </c>
      <c r="B5607">
        <v>42408.66</v>
      </c>
    </row>
    <row r="5608" spans="1:2">
      <c r="A5608">
        <v>5607</v>
      </c>
      <c r="B5608">
        <v>39039.910000000003</v>
      </c>
    </row>
    <row r="5609" spans="1:2">
      <c r="A5609">
        <v>5608</v>
      </c>
      <c r="B5609">
        <v>41126.9</v>
      </c>
    </row>
    <row r="5610" spans="1:2">
      <c r="A5610">
        <v>5609</v>
      </c>
      <c r="B5610">
        <v>37647.26</v>
      </c>
    </row>
    <row r="5611" spans="1:2">
      <c r="A5611">
        <v>5610</v>
      </c>
      <c r="B5611">
        <v>41166.980000000003</v>
      </c>
    </row>
    <row r="5612" spans="1:2">
      <c r="A5612">
        <v>5611</v>
      </c>
      <c r="B5612">
        <v>41419.42</v>
      </c>
    </row>
    <row r="5613" spans="1:2">
      <c r="A5613">
        <v>5612</v>
      </c>
      <c r="B5613">
        <v>42793.19</v>
      </c>
    </row>
    <row r="5614" spans="1:2">
      <c r="A5614">
        <v>5613</v>
      </c>
      <c r="B5614">
        <v>38039.53</v>
      </c>
    </row>
    <row r="5615" spans="1:2">
      <c r="A5615">
        <v>5614</v>
      </c>
      <c r="B5615">
        <v>39155.68</v>
      </c>
    </row>
    <row r="5616" spans="1:2">
      <c r="A5616">
        <v>5615</v>
      </c>
      <c r="B5616">
        <v>40107.279999999999</v>
      </c>
    </row>
    <row r="5617" spans="1:2">
      <c r="A5617">
        <v>5616</v>
      </c>
      <c r="B5617">
        <v>42291.91</v>
      </c>
    </row>
    <row r="5618" spans="1:2">
      <c r="A5618">
        <v>5617</v>
      </c>
      <c r="B5618">
        <v>39097.269999999997</v>
      </c>
    </row>
    <row r="5619" spans="1:2">
      <c r="A5619">
        <v>5618</v>
      </c>
      <c r="B5619">
        <v>40926.85</v>
      </c>
    </row>
    <row r="5620" spans="1:2">
      <c r="A5620">
        <v>5619</v>
      </c>
      <c r="B5620">
        <v>42802.66</v>
      </c>
    </row>
    <row r="5621" spans="1:2">
      <c r="A5621">
        <v>5620</v>
      </c>
      <c r="B5621">
        <v>45120.38</v>
      </c>
    </row>
    <row r="5622" spans="1:2">
      <c r="A5622">
        <v>5621</v>
      </c>
      <c r="B5622">
        <v>43293.85</v>
      </c>
    </row>
    <row r="5623" spans="1:2">
      <c r="A5623">
        <v>5622</v>
      </c>
      <c r="B5623">
        <v>40258.61</v>
      </c>
    </row>
    <row r="5624" spans="1:2">
      <c r="A5624">
        <v>5623</v>
      </c>
      <c r="B5624">
        <v>46695.39</v>
      </c>
    </row>
    <row r="5625" spans="1:2">
      <c r="A5625">
        <v>5624</v>
      </c>
      <c r="B5625">
        <v>44684.05</v>
      </c>
    </row>
    <row r="5626" spans="1:2">
      <c r="A5626">
        <v>5625</v>
      </c>
      <c r="B5626">
        <v>42001.45</v>
      </c>
    </row>
    <row r="5627" spans="1:2">
      <c r="A5627">
        <v>5626</v>
      </c>
      <c r="B5627">
        <v>41071.49</v>
      </c>
    </row>
    <row r="5628" spans="1:2">
      <c r="A5628">
        <v>5627</v>
      </c>
      <c r="B5628">
        <v>48071.09</v>
      </c>
    </row>
    <row r="5629" spans="1:2">
      <c r="A5629">
        <v>5628</v>
      </c>
      <c r="B5629">
        <v>39893.86</v>
      </c>
    </row>
    <row r="5630" spans="1:2">
      <c r="A5630">
        <v>5629</v>
      </c>
      <c r="B5630">
        <v>39139.78</v>
      </c>
    </row>
    <row r="5631" spans="1:2">
      <c r="A5631">
        <v>5630</v>
      </c>
      <c r="B5631">
        <v>41892.559999999998</v>
      </c>
    </row>
    <row r="5632" spans="1:2">
      <c r="A5632">
        <v>5631</v>
      </c>
      <c r="B5632">
        <v>41497.61</v>
      </c>
    </row>
    <row r="5633" spans="1:2">
      <c r="A5633">
        <v>5632</v>
      </c>
      <c r="B5633">
        <v>40652.03</v>
      </c>
    </row>
    <row r="5634" spans="1:2">
      <c r="A5634">
        <v>5633</v>
      </c>
      <c r="B5634">
        <v>40960.86</v>
      </c>
    </row>
    <row r="5635" spans="1:2">
      <c r="A5635">
        <v>5634</v>
      </c>
      <c r="B5635">
        <v>38002.199999999997</v>
      </c>
    </row>
    <row r="5636" spans="1:2">
      <c r="A5636">
        <v>5635</v>
      </c>
      <c r="B5636">
        <v>46020.02</v>
      </c>
    </row>
    <row r="5637" spans="1:2">
      <c r="A5637">
        <v>5636</v>
      </c>
      <c r="B5637">
        <v>45007.85</v>
      </c>
    </row>
    <row r="5638" spans="1:2">
      <c r="A5638">
        <v>5637</v>
      </c>
      <c r="B5638">
        <v>36997.4</v>
      </c>
    </row>
    <row r="5639" spans="1:2">
      <c r="A5639">
        <v>5638</v>
      </c>
      <c r="B5639">
        <v>47971.07</v>
      </c>
    </row>
    <row r="5640" spans="1:2">
      <c r="A5640">
        <v>5639</v>
      </c>
      <c r="B5640">
        <v>42060.47</v>
      </c>
    </row>
    <row r="5641" spans="1:2">
      <c r="A5641">
        <v>5640</v>
      </c>
      <c r="B5641">
        <v>38665.68</v>
      </c>
    </row>
    <row r="5642" spans="1:2">
      <c r="A5642">
        <v>5641</v>
      </c>
      <c r="B5642">
        <v>40824.449999999997</v>
      </c>
    </row>
    <row r="5643" spans="1:2">
      <c r="A5643">
        <v>5642</v>
      </c>
      <c r="B5643">
        <v>38803.269999999997</v>
      </c>
    </row>
    <row r="5644" spans="1:2">
      <c r="A5644">
        <v>5643</v>
      </c>
      <c r="B5644">
        <v>40584.879999999997</v>
      </c>
    </row>
    <row r="5645" spans="1:2">
      <c r="A5645">
        <v>5644</v>
      </c>
      <c r="B5645">
        <v>47231.65</v>
      </c>
    </row>
    <row r="5646" spans="1:2">
      <c r="A5646">
        <v>5645</v>
      </c>
      <c r="B5646">
        <v>42295.26</v>
      </c>
    </row>
    <row r="5647" spans="1:2">
      <c r="A5647">
        <v>5646</v>
      </c>
      <c r="B5647">
        <v>42217.63</v>
      </c>
    </row>
    <row r="5648" spans="1:2">
      <c r="A5648">
        <v>5647</v>
      </c>
      <c r="B5648">
        <v>41221.160000000003</v>
      </c>
    </row>
    <row r="5649" spans="1:2">
      <c r="A5649">
        <v>5648</v>
      </c>
      <c r="B5649">
        <v>42673.32</v>
      </c>
    </row>
    <row r="5650" spans="1:2">
      <c r="A5650">
        <v>5649</v>
      </c>
      <c r="B5650">
        <v>38514.51</v>
      </c>
    </row>
    <row r="5651" spans="1:2">
      <c r="A5651">
        <v>5650</v>
      </c>
      <c r="B5651">
        <v>42060.5</v>
      </c>
    </row>
    <row r="5652" spans="1:2">
      <c r="A5652">
        <v>5651</v>
      </c>
      <c r="B5652">
        <v>43993.16</v>
      </c>
    </row>
    <row r="5653" spans="1:2">
      <c r="A5653">
        <v>5652</v>
      </c>
      <c r="B5653">
        <v>41362.17</v>
      </c>
    </row>
    <row r="5654" spans="1:2">
      <c r="A5654">
        <v>5653</v>
      </c>
      <c r="B5654">
        <v>42802.59</v>
      </c>
    </row>
    <row r="5655" spans="1:2">
      <c r="A5655">
        <v>5654</v>
      </c>
      <c r="B5655">
        <v>41952.18</v>
      </c>
    </row>
    <row r="5656" spans="1:2">
      <c r="A5656">
        <v>5655</v>
      </c>
      <c r="B5656">
        <v>39194.54</v>
      </c>
    </row>
    <row r="5657" spans="1:2">
      <c r="A5657">
        <v>5656</v>
      </c>
      <c r="B5657">
        <v>38828.5</v>
      </c>
    </row>
    <row r="5658" spans="1:2">
      <c r="A5658">
        <v>5657</v>
      </c>
      <c r="B5658">
        <v>41362.25</v>
      </c>
    </row>
    <row r="5659" spans="1:2">
      <c r="A5659">
        <v>5658</v>
      </c>
      <c r="B5659">
        <v>41446.29</v>
      </c>
    </row>
    <row r="5660" spans="1:2">
      <c r="A5660">
        <v>5659</v>
      </c>
      <c r="B5660">
        <v>38449.230000000003</v>
      </c>
    </row>
    <row r="5661" spans="1:2">
      <c r="A5661">
        <v>5660</v>
      </c>
      <c r="B5661">
        <v>40258.67</v>
      </c>
    </row>
    <row r="5662" spans="1:2">
      <c r="A5662">
        <v>5661</v>
      </c>
      <c r="B5662">
        <v>39408.089999999997</v>
      </c>
    </row>
    <row r="5663" spans="1:2">
      <c r="A5663">
        <v>5662</v>
      </c>
      <c r="B5663">
        <v>47231.61</v>
      </c>
    </row>
    <row r="5664" spans="1:2">
      <c r="A5664">
        <v>5663</v>
      </c>
      <c r="B5664">
        <v>42217.75</v>
      </c>
    </row>
    <row r="5665" spans="1:2">
      <c r="A5665">
        <v>5664</v>
      </c>
      <c r="B5665">
        <v>41593.89</v>
      </c>
    </row>
    <row r="5666" spans="1:2">
      <c r="A5666">
        <v>5665</v>
      </c>
      <c r="B5666">
        <v>42217.7</v>
      </c>
    </row>
    <row r="5667" spans="1:2">
      <c r="A5667">
        <v>5666</v>
      </c>
      <c r="B5667">
        <v>38494.89</v>
      </c>
    </row>
    <row r="5668" spans="1:2">
      <c r="A5668">
        <v>5667</v>
      </c>
      <c r="B5668">
        <v>38342.07</v>
      </c>
    </row>
    <row r="5669" spans="1:2">
      <c r="A5669">
        <v>5668</v>
      </c>
      <c r="B5669">
        <v>40921.17</v>
      </c>
    </row>
    <row r="5670" spans="1:2">
      <c r="A5670">
        <v>5669</v>
      </c>
      <c r="B5670">
        <v>40628.54</v>
      </c>
    </row>
    <row r="5671" spans="1:2">
      <c r="A5671">
        <v>5670</v>
      </c>
      <c r="B5671">
        <v>45505.120000000003</v>
      </c>
    </row>
    <row r="5672" spans="1:2">
      <c r="A5672">
        <v>5671</v>
      </c>
      <c r="B5672">
        <v>44884.06</v>
      </c>
    </row>
    <row r="5673" spans="1:2">
      <c r="A5673">
        <v>5672</v>
      </c>
      <c r="B5673">
        <v>42993.14</v>
      </c>
    </row>
    <row r="5674" spans="1:2">
      <c r="A5674">
        <v>5673</v>
      </c>
      <c r="B5674">
        <v>39875.230000000003</v>
      </c>
    </row>
    <row r="5675" spans="1:2">
      <c r="A5675">
        <v>5674</v>
      </c>
      <c r="B5675">
        <v>44312.78</v>
      </c>
    </row>
    <row r="5676" spans="1:2">
      <c r="A5676">
        <v>5675</v>
      </c>
      <c r="B5676">
        <v>39128.5</v>
      </c>
    </row>
    <row r="5677" spans="1:2">
      <c r="A5677">
        <v>5676</v>
      </c>
      <c r="B5677">
        <v>46532.69</v>
      </c>
    </row>
    <row r="5678" spans="1:2">
      <c r="A5678">
        <v>5677</v>
      </c>
      <c r="B5678">
        <v>37302.629999999997</v>
      </c>
    </row>
    <row r="5679" spans="1:2">
      <c r="A5679">
        <v>5678</v>
      </c>
      <c r="B5679">
        <v>38694.93</v>
      </c>
    </row>
    <row r="5680" spans="1:2">
      <c r="A5680">
        <v>5679</v>
      </c>
      <c r="B5680">
        <v>39334.379999999997</v>
      </c>
    </row>
    <row r="5681" spans="1:2">
      <c r="A5681">
        <v>5680</v>
      </c>
      <c r="B5681">
        <v>44907.85</v>
      </c>
    </row>
    <row r="5682" spans="1:2">
      <c r="A5682">
        <v>5681</v>
      </c>
      <c r="B5682">
        <v>39494.53</v>
      </c>
    </row>
    <row r="5683" spans="1:2">
      <c r="A5683">
        <v>5682</v>
      </c>
      <c r="B5683">
        <v>40024.160000000003</v>
      </c>
    </row>
    <row r="5684" spans="1:2">
      <c r="A5684">
        <v>5683</v>
      </c>
      <c r="B5684">
        <v>41293.839999999997</v>
      </c>
    </row>
    <row r="5685" spans="1:2">
      <c r="A5685">
        <v>5684</v>
      </c>
      <c r="B5685">
        <v>40124.17</v>
      </c>
    </row>
    <row r="5686" spans="1:2">
      <c r="A5686">
        <v>5685</v>
      </c>
      <c r="B5686">
        <v>46895.34</v>
      </c>
    </row>
    <row r="5687" spans="1:2">
      <c r="A5687">
        <v>5686</v>
      </c>
      <c r="B5687">
        <v>41597.599999999999</v>
      </c>
    </row>
    <row r="5688" spans="1:2">
      <c r="A5688">
        <v>5687</v>
      </c>
      <c r="B5688">
        <v>42060.57</v>
      </c>
    </row>
    <row r="5689" spans="1:2">
      <c r="A5689">
        <v>5688</v>
      </c>
      <c r="B5689">
        <v>41497.54</v>
      </c>
    </row>
    <row r="5690" spans="1:2">
      <c r="A5690">
        <v>5689</v>
      </c>
      <c r="B5690">
        <v>36771.65</v>
      </c>
    </row>
    <row r="5691" spans="1:2">
      <c r="A5691">
        <v>5690</v>
      </c>
      <c r="B5691">
        <v>38547.410000000003</v>
      </c>
    </row>
    <row r="5692" spans="1:2">
      <c r="A5692">
        <v>5691</v>
      </c>
      <c r="B5692">
        <v>44613.84</v>
      </c>
    </row>
    <row r="5693" spans="1:2">
      <c r="A5693">
        <v>5692</v>
      </c>
      <c r="B5693">
        <v>38703.410000000003</v>
      </c>
    </row>
    <row r="5694" spans="1:2">
      <c r="A5694">
        <v>5693</v>
      </c>
      <c r="B5694">
        <v>40921.129999999997</v>
      </c>
    </row>
    <row r="5695" spans="1:2">
      <c r="A5695">
        <v>5694</v>
      </c>
      <c r="B5695">
        <v>38717.160000000003</v>
      </c>
    </row>
    <row r="5696" spans="1:2">
      <c r="A5696">
        <v>5695</v>
      </c>
      <c r="B5696">
        <v>40470.559999999998</v>
      </c>
    </row>
    <row r="5697" spans="1:2">
      <c r="A5697">
        <v>5696</v>
      </c>
      <c r="B5697">
        <v>44346.37</v>
      </c>
    </row>
    <row r="5698" spans="1:2">
      <c r="A5698">
        <v>5697</v>
      </c>
      <c r="B5698">
        <v>44920.39</v>
      </c>
    </row>
    <row r="5699" spans="1:2">
      <c r="A5699">
        <v>5698</v>
      </c>
      <c r="B5699">
        <v>38641.21</v>
      </c>
    </row>
    <row r="5700" spans="1:2">
      <c r="A5700">
        <v>5699</v>
      </c>
      <c r="B5700">
        <v>42071.23</v>
      </c>
    </row>
    <row r="5701" spans="1:2">
      <c r="A5701">
        <v>5700</v>
      </c>
      <c r="B5701">
        <v>41293.919999999998</v>
      </c>
    </row>
    <row r="5702" spans="1:2">
      <c r="A5702">
        <v>5701</v>
      </c>
      <c r="B5702">
        <v>37216.54</v>
      </c>
    </row>
    <row r="5703" spans="1:2">
      <c r="A5703">
        <v>5702</v>
      </c>
      <c r="B5703">
        <v>37122.35</v>
      </c>
    </row>
    <row r="5704" spans="1:2">
      <c r="A5704">
        <v>5703</v>
      </c>
      <c r="B5704">
        <v>41188.639999999999</v>
      </c>
    </row>
    <row r="5705" spans="1:2">
      <c r="A5705">
        <v>5704</v>
      </c>
      <c r="B5705">
        <v>41593.9</v>
      </c>
    </row>
    <row r="5706" spans="1:2">
      <c r="A5706">
        <v>5705</v>
      </c>
      <c r="B5706">
        <v>38774.29</v>
      </c>
    </row>
    <row r="5707" spans="1:2">
      <c r="A5707">
        <v>5706</v>
      </c>
      <c r="B5707">
        <v>45120.36</v>
      </c>
    </row>
    <row r="5708" spans="1:2">
      <c r="A5708">
        <v>5707</v>
      </c>
      <c r="B5708">
        <v>42060.57</v>
      </c>
    </row>
    <row r="5709" spans="1:2">
      <c r="A5709">
        <v>5708</v>
      </c>
      <c r="B5709">
        <v>43220.69</v>
      </c>
    </row>
    <row r="5710" spans="1:2">
      <c r="A5710">
        <v>5709</v>
      </c>
      <c r="B5710">
        <v>44913.96</v>
      </c>
    </row>
    <row r="5711" spans="1:2">
      <c r="A5711">
        <v>5710</v>
      </c>
      <c r="B5711">
        <v>37861.410000000003</v>
      </c>
    </row>
    <row r="5712" spans="1:2">
      <c r="A5712">
        <v>5711</v>
      </c>
      <c r="B5712">
        <v>40085.25</v>
      </c>
    </row>
    <row r="5713" spans="1:2">
      <c r="A5713">
        <v>5712</v>
      </c>
      <c r="B5713">
        <v>42617.45</v>
      </c>
    </row>
    <row r="5714" spans="1:2">
      <c r="A5714">
        <v>5713</v>
      </c>
      <c r="B5714">
        <v>42249.01</v>
      </c>
    </row>
    <row r="5715" spans="1:2">
      <c r="A5715">
        <v>5714</v>
      </c>
      <c r="B5715">
        <v>40770.69</v>
      </c>
    </row>
    <row r="5716" spans="1:2">
      <c r="A5716">
        <v>5715</v>
      </c>
      <c r="B5716">
        <v>42248.99</v>
      </c>
    </row>
    <row r="5717" spans="1:2">
      <c r="A5717">
        <v>5716</v>
      </c>
      <c r="B5717">
        <v>38309.43</v>
      </c>
    </row>
    <row r="5718" spans="1:2">
      <c r="A5718">
        <v>5717</v>
      </c>
      <c r="B5718">
        <v>38494.949999999997</v>
      </c>
    </row>
    <row r="5719" spans="1:2">
      <c r="A5719">
        <v>5718</v>
      </c>
      <c r="B5719">
        <v>38815.040000000001</v>
      </c>
    </row>
    <row r="5720" spans="1:2">
      <c r="A5720">
        <v>5719</v>
      </c>
      <c r="B5720">
        <v>48071.05</v>
      </c>
    </row>
    <row r="5721" spans="1:2">
      <c r="A5721">
        <v>5720</v>
      </c>
      <c r="B5721">
        <v>46738.33</v>
      </c>
    </row>
    <row r="5722" spans="1:2">
      <c r="A5722">
        <v>5721</v>
      </c>
      <c r="B5722">
        <v>41053.160000000003</v>
      </c>
    </row>
    <row r="5723" spans="1:2">
      <c r="A5723">
        <v>5722</v>
      </c>
      <c r="B5723">
        <v>44112.81</v>
      </c>
    </row>
    <row r="5724" spans="1:2">
      <c r="A5724">
        <v>5723</v>
      </c>
      <c r="B5724">
        <v>36221.58</v>
      </c>
    </row>
    <row r="5725" spans="1:2">
      <c r="A5725">
        <v>5724</v>
      </c>
      <c r="B5725">
        <v>45719.96</v>
      </c>
    </row>
    <row r="5726" spans="1:2">
      <c r="A5726">
        <v>5725</v>
      </c>
      <c r="B5726">
        <v>38643.22</v>
      </c>
    </row>
    <row r="5727" spans="1:2">
      <c r="A5727">
        <v>5726</v>
      </c>
      <c r="B5727">
        <v>39975.279999999999</v>
      </c>
    </row>
    <row r="5728" spans="1:2">
      <c r="A5728">
        <v>5727</v>
      </c>
      <c r="B5728">
        <v>35876.03</v>
      </c>
    </row>
    <row r="5729" spans="1:2">
      <c r="A5729">
        <v>5728</v>
      </c>
      <c r="B5729">
        <v>38672.29</v>
      </c>
    </row>
    <row r="5730" spans="1:2">
      <c r="A5730">
        <v>5729</v>
      </c>
      <c r="B5730">
        <v>45160.25</v>
      </c>
    </row>
    <row r="5731" spans="1:2">
      <c r="A5731">
        <v>5730</v>
      </c>
      <c r="B5731">
        <v>39476.81</v>
      </c>
    </row>
    <row r="5732" spans="1:2">
      <c r="A5732">
        <v>5731</v>
      </c>
      <c r="B5732">
        <v>36997.39</v>
      </c>
    </row>
    <row r="5733" spans="1:2">
      <c r="A5733">
        <v>5732</v>
      </c>
      <c r="B5733">
        <v>42773.29</v>
      </c>
    </row>
    <row r="5734" spans="1:2">
      <c r="A5734">
        <v>5733</v>
      </c>
      <c r="B5734">
        <v>46895.39</v>
      </c>
    </row>
    <row r="5735" spans="1:2">
      <c r="A5735">
        <v>5734</v>
      </c>
      <c r="B5735">
        <v>40828.480000000003</v>
      </c>
    </row>
    <row r="5736" spans="1:2">
      <c r="A5736">
        <v>5735</v>
      </c>
      <c r="B5736">
        <v>39015.53</v>
      </c>
    </row>
    <row r="5737" spans="1:2">
      <c r="A5737">
        <v>5736</v>
      </c>
      <c r="B5737">
        <v>38873.65</v>
      </c>
    </row>
    <row r="5738" spans="1:2">
      <c r="A5738">
        <v>5737</v>
      </c>
      <c r="B5738">
        <v>38777.56</v>
      </c>
    </row>
    <row r="5739" spans="1:2">
      <c r="A5739">
        <v>5738</v>
      </c>
      <c r="B5739">
        <v>44112.78</v>
      </c>
    </row>
    <row r="5740" spans="1:2">
      <c r="A5740">
        <v>5739</v>
      </c>
      <c r="B5740">
        <v>40588.959999999999</v>
      </c>
    </row>
    <row r="5741" spans="1:2">
      <c r="A5741">
        <v>5740</v>
      </c>
      <c r="B5741">
        <v>40728.57</v>
      </c>
    </row>
    <row r="5742" spans="1:2">
      <c r="A5742">
        <v>5741</v>
      </c>
      <c r="B5742">
        <v>41599.910000000003</v>
      </c>
    </row>
    <row r="5743" spans="1:2">
      <c r="A5743">
        <v>5742</v>
      </c>
      <c r="B5743">
        <v>41454.839999999997</v>
      </c>
    </row>
    <row r="5744" spans="1:2">
      <c r="A5744">
        <v>5743</v>
      </c>
      <c r="B5744">
        <v>39885.19</v>
      </c>
    </row>
    <row r="5745" spans="1:2">
      <c r="A5745">
        <v>5744</v>
      </c>
      <c r="B5745">
        <v>39044.86</v>
      </c>
    </row>
    <row r="5746" spans="1:2">
      <c r="A5746">
        <v>5745</v>
      </c>
      <c r="B5746">
        <v>41985.69</v>
      </c>
    </row>
    <row r="5747" spans="1:2">
      <c r="A5747">
        <v>5746</v>
      </c>
      <c r="B5747">
        <v>41599.9</v>
      </c>
    </row>
    <row r="5748" spans="1:2">
      <c r="A5748">
        <v>5747</v>
      </c>
      <c r="B5748">
        <v>42117.71</v>
      </c>
    </row>
    <row r="5749" spans="1:2">
      <c r="A5749">
        <v>5748</v>
      </c>
      <c r="B5749">
        <v>47231.6</v>
      </c>
    </row>
    <row r="5750" spans="1:2">
      <c r="A5750">
        <v>5749</v>
      </c>
      <c r="B5750">
        <v>44727.02</v>
      </c>
    </row>
    <row r="5751" spans="1:2">
      <c r="A5751">
        <v>5750</v>
      </c>
      <c r="B5751">
        <v>39055.660000000003</v>
      </c>
    </row>
    <row r="5752" spans="1:2">
      <c r="A5752">
        <v>5751</v>
      </c>
      <c r="B5752">
        <v>47731.29</v>
      </c>
    </row>
    <row r="5753" spans="1:2">
      <c r="A5753">
        <v>5752</v>
      </c>
      <c r="B5753">
        <v>41860.53</v>
      </c>
    </row>
    <row r="5754" spans="1:2">
      <c r="A5754">
        <v>5753</v>
      </c>
      <c r="B5754">
        <v>37752.959999999999</v>
      </c>
    </row>
    <row r="5755" spans="1:2">
      <c r="A5755">
        <v>5754</v>
      </c>
      <c r="B5755">
        <v>42348.93</v>
      </c>
    </row>
    <row r="5756" spans="1:2">
      <c r="A5756">
        <v>5755</v>
      </c>
      <c r="B5756">
        <v>39294.51</v>
      </c>
    </row>
    <row r="5757" spans="1:2">
      <c r="A5757">
        <v>5756</v>
      </c>
      <c r="B5757">
        <v>39027.910000000003</v>
      </c>
    </row>
    <row r="5758" spans="1:2">
      <c r="A5758">
        <v>5757</v>
      </c>
      <c r="B5758">
        <v>46931.67</v>
      </c>
    </row>
    <row r="5759" spans="1:2">
      <c r="A5759">
        <v>5758</v>
      </c>
      <c r="B5759">
        <v>41260.879999999997</v>
      </c>
    </row>
    <row r="5760" spans="1:2">
      <c r="A5760">
        <v>5759</v>
      </c>
      <c r="B5760">
        <v>44520.06</v>
      </c>
    </row>
    <row r="5761" spans="1:2">
      <c r="A5761">
        <v>5760</v>
      </c>
      <c r="B5761">
        <v>36817.120000000003</v>
      </c>
    </row>
    <row r="5762" spans="1:2">
      <c r="A5762">
        <v>5761</v>
      </c>
      <c r="B5762">
        <v>45193.98</v>
      </c>
    </row>
    <row r="5763" spans="1:2">
      <c r="A5763">
        <v>5762</v>
      </c>
      <c r="B5763">
        <v>45220.36</v>
      </c>
    </row>
    <row r="5764" spans="1:2">
      <c r="A5764">
        <v>5763</v>
      </c>
      <c r="B5764">
        <v>39950.720000000001</v>
      </c>
    </row>
    <row r="5765" spans="1:2">
      <c r="A5765">
        <v>5764</v>
      </c>
      <c r="B5765">
        <v>41746.370000000003</v>
      </c>
    </row>
    <row r="5766" spans="1:2">
      <c r="A5766">
        <v>5765</v>
      </c>
      <c r="B5766">
        <v>38777.58</v>
      </c>
    </row>
    <row r="5767" spans="1:2">
      <c r="A5767">
        <v>5766</v>
      </c>
      <c r="B5767">
        <v>38670.75</v>
      </c>
    </row>
    <row r="5768" spans="1:2">
      <c r="A5768">
        <v>5767</v>
      </c>
      <c r="B5768">
        <v>41917.67</v>
      </c>
    </row>
    <row r="5769" spans="1:2">
      <c r="A5769">
        <v>5768</v>
      </c>
      <c r="B5769">
        <v>44907.85</v>
      </c>
    </row>
    <row r="5770" spans="1:2">
      <c r="A5770">
        <v>5769</v>
      </c>
      <c r="B5770">
        <v>41156.11</v>
      </c>
    </row>
    <row r="5771" spans="1:2">
      <c r="A5771">
        <v>5770</v>
      </c>
      <c r="B5771">
        <v>45759.81</v>
      </c>
    </row>
    <row r="5772" spans="1:2">
      <c r="A5772">
        <v>5771</v>
      </c>
      <c r="B5772">
        <v>41604.550000000003</v>
      </c>
    </row>
    <row r="5773" spans="1:2">
      <c r="A5773">
        <v>5772</v>
      </c>
      <c r="B5773">
        <v>38039.51</v>
      </c>
    </row>
    <row r="5774" spans="1:2">
      <c r="A5774">
        <v>5773</v>
      </c>
      <c r="B5774">
        <v>43763.4</v>
      </c>
    </row>
    <row r="5775" spans="1:2">
      <c r="A5775">
        <v>5774</v>
      </c>
      <c r="B5775">
        <v>44320.03</v>
      </c>
    </row>
    <row r="5776" spans="1:2">
      <c r="A5776">
        <v>5775</v>
      </c>
      <c r="B5776">
        <v>44756.72</v>
      </c>
    </row>
    <row r="5777" spans="1:2">
      <c r="A5777">
        <v>5776</v>
      </c>
      <c r="B5777">
        <v>41021.160000000003</v>
      </c>
    </row>
    <row r="5778" spans="1:2">
      <c r="A5778">
        <v>5777</v>
      </c>
      <c r="B5778">
        <v>40828.53</v>
      </c>
    </row>
    <row r="5779" spans="1:2">
      <c r="A5779">
        <v>5778</v>
      </c>
      <c r="B5779">
        <v>38509.449999999997</v>
      </c>
    </row>
    <row r="5780" spans="1:2">
      <c r="A5780">
        <v>5779</v>
      </c>
      <c r="B5780">
        <v>40960.78</v>
      </c>
    </row>
    <row r="5781" spans="1:2">
      <c r="A5781">
        <v>5780</v>
      </c>
      <c r="B5781">
        <v>40584.879999999997</v>
      </c>
    </row>
    <row r="5782" spans="1:2">
      <c r="A5782">
        <v>5781</v>
      </c>
      <c r="B5782">
        <v>40924.53</v>
      </c>
    </row>
    <row r="5783" spans="1:2">
      <c r="A5783">
        <v>5782</v>
      </c>
      <c r="B5783">
        <v>40924.51</v>
      </c>
    </row>
    <row r="5784" spans="1:2">
      <c r="A5784">
        <v>5783</v>
      </c>
      <c r="B5784">
        <v>39508.06</v>
      </c>
    </row>
    <row r="5785" spans="1:2">
      <c r="A5785">
        <v>5784</v>
      </c>
      <c r="B5785">
        <v>41253.22</v>
      </c>
    </row>
    <row r="5786" spans="1:2">
      <c r="A5786">
        <v>5785</v>
      </c>
      <c r="B5786">
        <v>44684.04</v>
      </c>
    </row>
    <row r="5787" spans="1:2">
      <c r="A5787">
        <v>5786</v>
      </c>
      <c r="B5787">
        <v>42508.76</v>
      </c>
    </row>
    <row r="5788" spans="1:2">
      <c r="A5788">
        <v>5787</v>
      </c>
      <c r="B5788">
        <v>42602.58</v>
      </c>
    </row>
    <row r="5789" spans="1:2">
      <c r="A5789">
        <v>5788</v>
      </c>
      <c r="B5789">
        <v>41837.31</v>
      </c>
    </row>
    <row r="5790" spans="1:2">
      <c r="A5790">
        <v>5789</v>
      </c>
      <c r="B5790">
        <v>42616.22</v>
      </c>
    </row>
    <row r="5791" spans="1:2">
      <c r="A5791">
        <v>5790</v>
      </c>
      <c r="B5791">
        <v>43663.45</v>
      </c>
    </row>
    <row r="5792" spans="1:2">
      <c r="A5792">
        <v>5791</v>
      </c>
      <c r="B5792">
        <v>41382.57</v>
      </c>
    </row>
    <row r="5793" spans="1:2">
      <c r="A5793">
        <v>5792</v>
      </c>
      <c r="B5793">
        <v>40280.58</v>
      </c>
    </row>
    <row r="5794" spans="1:2">
      <c r="A5794">
        <v>5793</v>
      </c>
      <c r="B5794">
        <v>39985.24</v>
      </c>
    </row>
    <row r="5795" spans="1:2">
      <c r="A5795">
        <v>5794</v>
      </c>
      <c r="B5795">
        <v>41021.160000000003</v>
      </c>
    </row>
    <row r="5796" spans="1:2">
      <c r="A5796">
        <v>5795</v>
      </c>
      <c r="B5796">
        <v>40007.300000000003</v>
      </c>
    </row>
    <row r="5797" spans="1:2">
      <c r="A5797">
        <v>5796</v>
      </c>
      <c r="B5797">
        <v>44228.97</v>
      </c>
    </row>
    <row r="5798" spans="1:2">
      <c r="A5798">
        <v>5797</v>
      </c>
      <c r="B5798">
        <v>38494.89</v>
      </c>
    </row>
    <row r="5799" spans="1:2">
      <c r="A5799">
        <v>5798</v>
      </c>
      <c r="B5799">
        <v>37767.51</v>
      </c>
    </row>
    <row r="5800" spans="1:2">
      <c r="A5800">
        <v>5799</v>
      </c>
      <c r="B5800">
        <v>40924.639999999999</v>
      </c>
    </row>
    <row r="5801" spans="1:2">
      <c r="A5801">
        <v>5800</v>
      </c>
      <c r="B5801">
        <v>42508.78</v>
      </c>
    </row>
    <row r="5802" spans="1:2">
      <c r="A5802">
        <v>5801</v>
      </c>
      <c r="B5802">
        <v>46795.39</v>
      </c>
    </row>
    <row r="5803" spans="1:2">
      <c r="A5803">
        <v>5802</v>
      </c>
      <c r="B5803">
        <v>42573.26</v>
      </c>
    </row>
    <row r="5804" spans="1:2">
      <c r="A5804">
        <v>5803</v>
      </c>
      <c r="B5804">
        <v>42001.4</v>
      </c>
    </row>
    <row r="5805" spans="1:2">
      <c r="A5805">
        <v>5804</v>
      </c>
      <c r="B5805">
        <v>37609.89</v>
      </c>
    </row>
    <row r="5806" spans="1:2">
      <c r="A5806">
        <v>5805</v>
      </c>
      <c r="B5806">
        <v>39037.120000000003</v>
      </c>
    </row>
    <row r="5807" spans="1:2">
      <c r="A5807">
        <v>5806</v>
      </c>
      <c r="B5807">
        <v>39885.24</v>
      </c>
    </row>
    <row r="5808" spans="1:2">
      <c r="A5808">
        <v>5807</v>
      </c>
      <c r="B5808">
        <v>47831.24</v>
      </c>
    </row>
    <row r="5809" spans="1:2">
      <c r="A5809">
        <v>5808</v>
      </c>
      <c r="B5809">
        <v>46795.34</v>
      </c>
    </row>
    <row r="5810" spans="1:2">
      <c r="A5810">
        <v>5809</v>
      </c>
      <c r="B5810">
        <v>41860.33</v>
      </c>
    </row>
    <row r="5811" spans="1:2">
      <c r="A5811">
        <v>5810</v>
      </c>
      <c r="B5811">
        <v>39394.46</v>
      </c>
    </row>
    <row r="5812" spans="1:2">
      <c r="A5812">
        <v>5811</v>
      </c>
      <c r="B5812">
        <v>48308.92</v>
      </c>
    </row>
    <row r="5813" spans="1:2">
      <c r="A5813">
        <v>5812</v>
      </c>
      <c r="B5813">
        <v>38743.07</v>
      </c>
    </row>
    <row r="5814" spans="1:2">
      <c r="A5814">
        <v>5813</v>
      </c>
      <c r="B5814">
        <v>38659.379999999997</v>
      </c>
    </row>
    <row r="5815" spans="1:2">
      <c r="A5815">
        <v>5814</v>
      </c>
      <c r="B5815">
        <v>39192.33</v>
      </c>
    </row>
    <row r="5816" spans="1:2">
      <c r="A5816">
        <v>5815</v>
      </c>
      <c r="B5816">
        <v>37202.58</v>
      </c>
    </row>
    <row r="5817" spans="1:2">
      <c r="A5817">
        <v>5816</v>
      </c>
      <c r="B5817">
        <v>40207.33</v>
      </c>
    </row>
    <row r="5818" spans="1:2">
      <c r="A5818">
        <v>5817</v>
      </c>
      <c r="B5818">
        <v>38670.68</v>
      </c>
    </row>
    <row r="5819" spans="1:2">
      <c r="A5819">
        <v>5818</v>
      </c>
      <c r="B5819">
        <v>36124.480000000003</v>
      </c>
    </row>
    <row r="5820" spans="1:2">
      <c r="A5820">
        <v>5819</v>
      </c>
      <c r="B5820">
        <v>41419.360000000001</v>
      </c>
    </row>
    <row r="5821" spans="1:2">
      <c r="A5821">
        <v>5820</v>
      </c>
      <c r="B5821">
        <v>40207.339999999997</v>
      </c>
    </row>
    <row r="5822" spans="1:2">
      <c r="A5822">
        <v>5821</v>
      </c>
      <c r="B5822">
        <v>42408.75</v>
      </c>
    </row>
    <row r="5823" spans="1:2">
      <c r="A5823">
        <v>5822</v>
      </c>
      <c r="B5823">
        <v>41299.96</v>
      </c>
    </row>
    <row r="5824" spans="1:2">
      <c r="A5824">
        <v>5823</v>
      </c>
      <c r="B5824">
        <v>41519.339999999997</v>
      </c>
    </row>
    <row r="5825" spans="1:2">
      <c r="A5825">
        <v>5824</v>
      </c>
      <c r="B5825">
        <v>42896.52</v>
      </c>
    </row>
    <row r="5826" spans="1:2">
      <c r="A5826">
        <v>5825</v>
      </c>
      <c r="B5826">
        <v>41221.08</v>
      </c>
    </row>
    <row r="5827" spans="1:2">
      <c r="A5827">
        <v>5826</v>
      </c>
      <c r="B5827">
        <v>43093.24</v>
      </c>
    </row>
    <row r="5828" spans="1:2">
      <c r="A5828">
        <v>5827</v>
      </c>
      <c r="B5828">
        <v>43393.760000000002</v>
      </c>
    </row>
    <row r="5829" spans="1:2">
      <c r="A5829">
        <v>5828</v>
      </c>
      <c r="B5829">
        <v>44419.98</v>
      </c>
    </row>
    <row r="5830" spans="1:2">
      <c r="A5830">
        <v>5829</v>
      </c>
      <c r="B5830">
        <v>41066.99</v>
      </c>
    </row>
    <row r="5831" spans="1:2">
      <c r="A5831">
        <v>5830</v>
      </c>
      <c r="B5831">
        <v>42993.16</v>
      </c>
    </row>
    <row r="5832" spans="1:2">
      <c r="A5832">
        <v>5831</v>
      </c>
      <c r="B5832">
        <v>39729.47</v>
      </c>
    </row>
    <row r="5833" spans="1:2">
      <c r="A5833">
        <v>5832</v>
      </c>
      <c r="B5833">
        <v>40624.620000000003</v>
      </c>
    </row>
    <row r="5834" spans="1:2">
      <c r="A5834">
        <v>5833</v>
      </c>
      <c r="B5834">
        <v>42893.17</v>
      </c>
    </row>
    <row r="5835" spans="1:2">
      <c r="A5835">
        <v>5834</v>
      </c>
      <c r="B5835">
        <v>47931.32</v>
      </c>
    </row>
    <row r="5836" spans="1:2">
      <c r="A5836">
        <v>5835</v>
      </c>
      <c r="B5836">
        <v>39037.120000000003</v>
      </c>
    </row>
    <row r="5837" spans="1:2">
      <c r="A5837">
        <v>5836</v>
      </c>
      <c r="B5837">
        <v>40624.639999999999</v>
      </c>
    </row>
    <row r="5838" spans="1:2">
      <c r="A5838">
        <v>5837</v>
      </c>
      <c r="B5838">
        <v>40437.730000000003</v>
      </c>
    </row>
    <row r="5839" spans="1:2">
      <c r="A5839">
        <v>5838</v>
      </c>
      <c r="B5839">
        <v>41986.58</v>
      </c>
    </row>
    <row r="5840" spans="1:2">
      <c r="A5840">
        <v>5839</v>
      </c>
      <c r="B5840">
        <v>39508.080000000002</v>
      </c>
    </row>
    <row r="5841" spans="1:2">
      <c r="A5841">
        <v>5840</v>
      </c>
      <c r="B5841">
        <v>36177.17</v>
      </c>
    </row>
    <row r="5842" spans="1:2">
      <c r="A5842">
        <v>5841</v>
      </c>
      <c r="B5842">
        <v>42001.5</v>
      </c>
    </row>
    <row r="5843" spans="1:2">
      <c r="A5843">
        <v>5842</v>
      </c>
      <c r="B5843">
        <v>39408.129999999997</v>
      </c>
    </row>
    <row r="5844" spans="1:2">
      <c r="A5844">
        <v>5843</v>
      </c>
      <c r="B5844">
        <v>38928.44</v>
      </c>
    </row>
    <row r="5845" spans="1:2">
      <c r="A5845">
        <v>5844</v>
      </c>
      <c r="B5845">
        <v>48253.98</v>
      </c>
    </row>
    <row r="5846" spans="1:2">
      <c r="A5846">
        <v>5845</v>
      </c>
      <c r="B5846">
        <v>39676.76</v>
      </c>
    </row>
    <row r="5847" spans="1:2">
      <c r="A5847">
        <v>5846</v>
      </c>
      <c r="B5847">
        <v>45859.79</v>
      </c>
    </row>
    <row r="5848" spans="1:2">
      <c r="A5848">
        <v>5847</v>
      </c>
      <c r="B5848">
        <v>38828.5</v>
      </c>
    </row>
    <row r="5849" spans="1:2">
      <c r="A5849">
        <v>5848</v>
      </c>
      <c r="B5849">
        <v>38508.629999999997</v>
      </c>
    </row>
    <row r="5850" spans="1:2">
      <c r="A5850">
        <v>5849</v>
      </c>
      <c r="B5850">
        <v>42243.47</v>
      </c>
    </row>
    <row r="5851" spans="1:2">
      <c r="A5851">
        <v>5850</v>
      </c>
      <c r="B5851">
        <v>44312.81</v>
      </c>
    </row>
    <row r="5852" spans="1:2">
      <c r="A5852">
        <v>5851</v>
      </c>
      <c r="B5852">
        <v>46059.73</v>
      </c>
    </row>
    <row r="5853" spans="1:2">
      <c r="A5853">
        <v>5852</v>
      </c>
      <c r="B5853">
        <v>39416.18</v>
      </c>
    </row>
    <row r="5854" spans="1:2">
      <c r="A5854">
        <v>5853</v>
      </c>
      <c r="B5854">
        <v>42195.21</v>
      </c>
    </row>
    <row r="5855" spans="1:2">
      <c r="A5855">
        <v>5854</v>
      </c>
      <c r="B5855">
        <v>37273.589999999997</v>
      </c>
    </row>
    <row r="5856" spans="1:2">
      <c r="A5856">
        <v>5855</v>
      </c>
      <c r="B5856">
        <v>41903.4</v>
      </c>
    </row>
    <row r="5857" spans="1:2">
      <c r="A5857">
        <v>5856</v>
      </c>
      <c r="B5857">
        <v>43393.83</v>
      </c>
    </row>
    <row r="5858" spans="1:2">
      <c r="A5858">
        <v>5857</v>
      </c>
      <c r="B5858">
        <v>42573.32</v>
      </c>
    </row>
    <row r="5859" spans="1:2">
      <c r="A5859">
        <v>5858</v>
      </c>
      <c r="B5859">
        <v>43663.47</v>
      </c>
    </row>
    <row r="5860" spans="1:2">
      <c r="A5860">
        <v>5859</v>
      </c>
      <c r="B5860">
        <v>42137.31</v>
      </c>
    </row>
    <row r="5861" spans="1:2">
      <c r="A5861">
        <v>5860</v>
      </c>
      <c r="B5861">
        <v>44228.95</v>
      </c>
    </row>
    <row r="5862" spans="1:2">
      <c r="A5862">
        <v>5861</v>
      </c>
      <c r="B5862">
        <v>45007.85</v>
      </c>
    </row>
    <row r="5863" spans="1:2">
      <c r="A5863">
        <v>5862</v>
      </c>
      <c r="B5863">
        <v>39785.11</v>
      </c>
    </row>
    <row r="5864" spans="1:2">
      <c r="A5864">
        <v>5863</v>
      </c>
      <c r="B5864">
        <v>48444.04</v>
      </c>
    </row>
    <row r="5865" spans="1:2">
      <c r="A5865">
        <v>5864</v>
      </c>
      <c r="B5865">
        <v>38743.15</v>
      </c>
    </row>
    <row r="5866" spans="1:2">
      <c r="A5866">
        <v>5865</v>
      </c>
      <c r="B5866">
        <v>35588.11</v>
      </c>
    </row>
    <row r="5867" spans="1:2">
      <c r="A5867">
        <v>5866</v>
      </c>
      <c r="B5867">
        <v>38770.68</v>
      </c>
    </row>
    <row r="5868" spans="1:2">
      <c r="A5868">
        <v>5867</v>
      </c>
      <c r="B5868">
        <v>41293.86</v>
      </c>
    </row>
    <row r="5869" spans="1:2">
      <c r="A5869">
        <v>5868</v>
      </c>
      <c r="B5869">
        <v>40771.57</v>
      </c>
    </row>
    <row r="5870" spans="1:2">
      <c r="A5870">
        <v>5869</v>
      </c>
      <c r="B5870">
        <v>41791.160000000003</v>
      </c>
    </row>
    <row r="5871" spans="1:2">
      <c r="A5871">
        <v>5870</v>
      </c>
      <c r="B5871">
        <v>45305.09</v>
      </c>
    </row>
    <row r="5872" spans="1:2">
      <c r="A5872">
        <v>5871</v>
      </c>
      <c r="B5872">
        <v>36478.21</v>
      </c>
    </row>
    <row r="5873" spans="1:2">
      <c r="A5873">
        <v>5872</v>
      </c>
      <c r="B5873">
        <v>40924.58</v>
      </c>
    </row>
    <row r="5874" spans="1:2">
      <c r="A5874">
        <v>5873</v>
      </c>
      <c r="B5874">
        <v>42249.03</v>
      </c>
    </row>
    <row r="5875" spans="1:2">
      <c r="A5875">
        <v>5874</v>
      </c>
      <c r="B5875">
        <v>39510.07</v>
      </c>
    </row>
    <row r="5876" spans="1:2">
      <c r="A5876">
        <v>5875</v>
      </c>
      <c r="B5876">
        <v>42186.43</v>
      </c>
    </row>
    <row r="5877" spans="1:2">
      <c r="A5877">
        <v>5876</v>
      </c>
      <c r="B5877">
        <v>36922.370000000003</v>
      </c>
    </row>
    <row r="5878" spans="1:2">
      <c r="A5878">
        <v>5877</v>
      </c>
      <c r="B5878">
        <v>47931.28</v>
      </c>
    </row>
    <row r="5879" spans="1:2">
      <c r="A5879">
        <v>5878</v>
      </c>
      <c r="B5879">
        <v>42633.55</v>
      </c>
    </row>
    <row r="5880" spans="1:2">
      <c r="A5880">
        <v>5879</v>
      </c>
      <c r="B5880">
        <v>42143.51</v>
      </c>
    </row>
    <row r="5881" spans="1:2">
      <c r="A5881">
        <v>5880</v>
      </c>
      <c r="B5881">
        <v>38715.01</v>
      </c>
    </row>
    <row r="5882" spans="1:2">
      <c r="A5882">
        <v>5881</v>
      </c>
      <c r="B5882">
        <v>42086.53</v>
      </c>
    </row>
    <row r="5883" spans="1:2">
      <c r="A5883">
        <v>5882</v>
      </c>
      <c r="B5883">
        <v>44713.919999999998</v>
      </c>
    </row>
    <row r="5884" spans="1:2">
      <c r="A5884">
        <v>5883</v>
      </c>
      <c r="B5884">
        <v>39588.639999999999</v>
      </c>
    </row>
    <row r="5885" spans="1:2">
      <c r="A5885">
        <v>5884</v>
      </c>
      <c r="B5885">
        <v>44613.98</v>
      </c>
    </row>
    <row r="5886" spans="1:2">
      <c r="A5886">
        <v>5885</v>
      </c>
      <c r="B5886">
        <v>39610.04</v>
      </c>
    </row>
    <row r="5887" spans="1:2">
      <c r="A5887">
        <v>5886</v>
      </c>
      <c r="B5887">
        <v>37028.519999999997</v>
      </c>
    </row>
    <row r="5888" spans="1:2">
      <c r="A5888">
        <v>5887</v>
      </c>
      <c r="B5888">
        <v>43963.5</v>
      </c>
    </row>
    <row r="5889" spans="1:2">
      <c r="A5889">
        <v>5888</v>
      </c>
      <c r="B5889">
        <v>44713.91</v>
      </c>
    </row>
    <row r="5890" spans="1:2">
      <c r="A5890">
        <v>5889</v>
      </c>
      <c r="B5890">
        <v>37261.660000000003</v>
      </c>
    </row>
    <row r="5891" spans="1:2">
      <c r="A5891">
        <v>5890</v>
      </c>
      <c r="B5891">
        <v>38103.72</v>
      </c>
    </row>
    <row r="5892" spans="1:2">
      <c r="A5892">
        <v>5891</v>
      </c>
      <c r="B5892">
        <v>40126.800000000003</v>
      </c>
    </row>
    <row r="5893" spans="1:2">
      <c r="A5893">
        <v>5892</v>
      </c>
      <c r="B5893">
        <v>38617.160000000003</v>
      </c>
    </row>
    <row r="5894" spans="1:2">
      <c r="A5894">
        <v>5893</v>
      </c>
      <c r="B5894">
        <v>45007.85</v>
      </c>
    </row>
    <row r="5895" spans="1:2">
      <c r="A5895">
        <v>5894</v>
      </c>
      <c r="B5895">
        <v>39488.589999999997</v>
      </c>
    </row>
    <row r="5896" spans="1:2">
      <c r="A5896">
        <v>5895</v>
      </c>
      <c r="B5896">
        <v>42138.22</v>
      </c>
    </row>
    <row r="5897" spans="1:2">
      <c r="A5897">
        <v>5896</v>
      </c>
      <c r="B5897">
        <v>42433.41</v>
      </c>
    </row>
    <row r="5898" spans="1:2">
      <c r="A5898">
        <v>5897</v>
      </c>
      <c r="B5898">
        <v>39534.29</v>
      </c>
    </row>
    <row r="5899" spans="1:2">
      <c r="A5899">
        <v>5898</v>
      </c>
      <c r="B5899">
        <v>41319.43</v>
      </c>
    </row>
    <row r="5900" spans="1:2">
      <c r="A5900">
        <v>5899</v>
      </c>
      <c r="B5900">
        <v>44907.85</v>
      </c>
    </row>
    <row r="5901" spans="1:2">
      <c r="A5901">
        <v>5900</v>
      </c>
      <c r="B5901">
        <v>42702.6</v>
      </c>
    </row>
    <row r="5902" spans="1:2">
      <c r="A5902">
        <v>5901</v>
      </c>
      <c r="B5902">
        <v>40126.019999999997</v>
      </c>
    </row>
    <row r="5903" spans="1:2">
      <c r="A5903">
        <v>5902</v>
      </c>
      <c r="B5903">
        <v>42301.54</v>
      </c>
    </row>
    <row r="5904" spans="1:2">
      <c r="A5904">
        <v>5903</v>
      </c>
      <c r="B5904">
        <v>48031.35</v>
      </c>
    </row>
    <row r="5905" spans="1:2">
      <c r="A5905">
        <v>5904</v>
      </c>
      <c r="B5905">
        <v>37318.78</v>
      </c>
    </row>
    <row r="5906" spans="1:2">
      <c r="A5906">
        <v>5905</v>
      </c>
      <c r="B5906">
        <v>38449.31</v>
      </c>
    </row>
    <row r="5907" spans="1:2">
      <c r="A5907">
        <v>5906</v>
      </c>
      <c r="B5907">
        <v>41599.96</v>
      </c>
    </row>
    <row r="5908" spans="1:2">
      <c r="A5908">
        <v>5907</v>
      </c>
      <c r="B5908">
        <v>39394.51</v>
      </c>
    </row>
    <row r="5909" spans="1:2">
      <c r="A5909">
        <v>5908</v>
      </c>
      <c r="B5909">
        <v>39785.26</v>
      </c>
    </row>
    <row r="5910" spans="1:2">
      <c r="A5910">
        <v>5909</v>
      </c>
      <c r="B5910">
        <v>41293.910000000003</v>
      </c>
    </row>
    <row r="5911" spans="1:2">
      <c r="A5911">
        <v>5910</v>
      </c>
      <c r="B5911">
        <v>46528.12</v>
      </c>
    </row>
    <row r="5912" spans="1:2">
      <c r="A5912">
        <v>5911</v>
      </c>
      <c r="B5912">
        <v>38158.21</v>
      </c>
    </row>
    <row r="5913" spans="1:2">
      <c r="A5913">
        <v>5912</v>
      </c>
      <c r="B5913">
        <v>45020.38</v>
      </c>
    </row>
    <row r="5914" spans="1:2">
      <c r="A5914">
        <v>5913</v>
      </c>
      <c r="B5914">
        <v>39394.54</v>
      </c>
    </row>
    <row r="5915" spans="1:2">
      <c r="A5915">
        <v>5914</v>
      </c>
      <c r="B5915">
        <v>40866.910000000003</v>
      </c>
    </row>
    <row r="5916" spans="1:2">
      <c r="A5916">
        <v>5915</v>
      </c>
      <c r="B5916">
        <v>39416.14</v>
      </c>
    </row>
    <row r="5917" spans="1:2">
      <c r="A5917">
        <v>5916</v>
      </c>
      <c r="B5917">
        <v>42773.26</v>
      </c>
    </row>
    <row r="5918" spans="1:2">
      <c r="A5918">
        <v>5917</v>
      </c>
      <c r="B5918">
        <v>41633.919999999998</v>
      </c>
    </row>
    <row r="5919" spans="1:2">
      <c r="A5919">
        <v>5918</v>
      </c>
      <c r="B5919">
        <v>39331.14</v>
      </c>
    </row>
    <row r="5920" spans="1:2">
      <c r="A5920">
        <v>5919</v>
      </c>
      <c r="B5920">
        <v>42050.21</v>
      </c>
    </row>
    <row r="5921" spans="1:2">
      <c r="A5921">
        <v>5920</v>
      </c>
      <c r="B5921">
        <v>44684.12</v>
      </c>
    </row>
    <row r="5922" spans="1:2">
      <c r="A5922">
        <v>5921</v>
      </c>
      <c r="B5922">
        <v>39187.64</v>
      </c>
    </row>
    <row r="5923" spans="1:2">
      <c r="A5923">
        <v>5922</v>
      </c>
      <c r="B5923">
        <v>36917.17</v>
      </c>
    </row>
    <row r="5924" spans="1:2">
      <c r="A5924">
        <v>5923</v>
      </c>
      <c r="B5924">
        <v>36951.160000000003</v>
      </c>
    </row>
    <row r="5925" spans="1:2">
      <c r="A5925">
        <v>5924</v>
      </c>
      <c r="B5925">
        <v>40966.92</v>
      </c>
    </row>
    <row r="5926" spans="1:2">
      <c r="A5926">
        <v>5925</v>
      </c>
      <c r="B5926">
        <v>44029.01</v>
      </c>
    </row>
    <row r="5927" spans="1:2">
      <c r="A5927">
        <v>5926</v>
      </c>
      <c r="B5927">
        <v>45107.85</v>
      </c>
    </row>
    <row r="5928" spans="1:2">
      <c r="A5928">
        <v>5927</v>
      </c>
      <c r="B5928">
        <v>39494.51</v>
      </c>
    </row>
    <row r="5929" spans="1:2">
      <c r="A5929">
        <v>5928</v>
      </c>
      <c r="B5929">
        <v>38003.72</v>
      </c>
    </row>
    <row r="5930" spans="1:2">
      <c r="A5930">
        <v>5929</v>
      </c>
      <c r="B5930">
        <v>38302.25</v>
      </c>
    </row>
    <row r="5931" spans="1:2">
      <c r="A5931">
        <v>5930</v>
      </c>
      <c r="B5931">
        <v>39710.089999999997</v>
      </c>
    </row>
    <row r="5932" spans="1:2">
      <c r="A5932">
        <v>5931</v>
      </c>
      <c r="B5932">
        <v>42117.73</v>
      </c>
    </row>
    <row r="5933" spans="1:2">
      <c r="A5933">
        <v>5932</v>
      </c>
      <c r="B5933">
        <v>40085.17</v>
      </c>
    </row>
    <row r="5934" spans="1:2">
      <c r="A5934">
        <v>5933</v>
      </c>
      <c r="B5934">
        <v>39928.11</v>
      </c>
    </row>
    <row r="5935" spans="1:2">
      <c r="A5935">
        <v>5934</v>
      </c>
      <c r="B5935">
        <v>39139.81</v>
      </c>
    </row>
    <row r="5936" spans="1:2">
      <c r="A5936">
        <v>5935</v>
      </c>
      <c r="B5936">
        <v>40871.56</v>
      </c>
    </row>
    <row r="5937" spans="1:2">
      <c r="A5937">
        <v>5936</v>
      </c>
      <c r="B5937">
        <v>40175.29</v>
      </c>
    </row>
    <row r="5938" spans="1:2">
      <c r="A5938">
        <v>5937</v>
      </c>
      <c r="B5938">
        <v>36997.47</v>
      </c>
    </row>
    <row r="5939" spans="1:2">
      <c r="A5939">
        <v>5938</v>
      </c>
      <c r="B5939">
        <v>40588.879999999997</v>
      </c>
    </row>
    <row r="5940" spans="1:2">
      <c r="A5940">
        <v>5939</v>
      </c>
      <c r="B5940">
        <v>44112.76</v>
      </c>
    </row>
    <row r="5941" spans="1:2">
      <c r="A5941">
        <v>5940</v>
      </c>
      <c r="B5941">
        <v>47870.98</v>
      </c>
    </row>
    <row r="5942" spans="1:2">
      <c r="A5942">
        <v>5941</v>
      </c>
      <c r="B5942">
        <v>40124.120000000003</v>
      </c>
    </row>
    <row r="5943" spans="1:2">
      <c r="A5943">
        <v>5942</v>
      </c>
      <c r="B5943">
        <v>39073.57</v>
      </c>
    </row>
    <row r="5944" spans="1:2">
      <c r="A5944">
        <v>5943</v>
      </c>
      <c r="B5944">
        <v>40470.67</v>
      </c>
    </row>
    <row r="5945" spans="1:2">
      <c r="A5945">
        <v>5944</v>
      </c>
      <c r="B5945">
        <v>41952.21</v>
      </c>
    </row>
    <row r="5946" spans="1:2">
      <c r="A5946">
        <v>5945</v>
      </c>
      <c r="B5946">
        <v>39907.33</v>
      </c>
    </row>
    <row r="5947" spans="1:2">
      <c r="A5947">
        <v>5946</v>
      </c>
      <c r="B5947">
        <v>41837.24</v>
      </c>
    </row>
    <row r="5948" spans="1:2">
      <c r="A5948">
        <v>5947</v>
      </c>
      <c r="B5948">
        <v>40628.559999999998</v>
      </c>
    </row>
    <row r="5949" spans="1:2">
      <c r="A5949">
        <v>5948</v>
      </c>
      <c r="B5949">
        <v>41733.769999999997</v>
      </c>
    </row>
    <row r="5950" spans="1:2">
      <c r="A5950">
        <v>5949</v>
      </c>
      <c r="B5950">
        <v>42893.19</v>
      </c>
    </row>
    <row r="5951" spans="1:2">
      <c r="A5951">
        <v>5950</v>
      </c>
      <c r="B5951">
        <v>45819.94</v>
      </c>
    </row>
    <row r="5952" spans="1:2">
      <c r="A5952">
        <v>5951</v>
      </c>
      <c r="B5952">
        <v>42617.42</v>
      </c>
    </row>
    <row r="5953" spans="1:2">
      <c r="A5953">
        <v>5952</v>
      </c>
      <c r="B5953">
        <v>41886.589999999997</v>
      </c>
    </row>
    <row r="5954" spans="1:2">
      <c r="A5954">
        <v>5953</v>
      </c>
      <c r="B5954">
        <v>39434.35</v>
      </c>
    </row>
    <row r="5955" spans="1:2">
      <c r="A5955">
        <v>5954</v>
      </c>
      <c r="B5955">
        <v>39015.03</v>
      </c>
    </row>
    <row r="5956" spans="1:2">
      <c r="A5956">
        <v>5955</v>
      </c>
      <c r="B5956">
        <v>38917.160000000003</v>
      </c>
    </row>
    <row r="5957" spans="1:2">
      <c r="A5957">
        <v>5956</v>
      </c>
      <c r="B5957">
        <v>38665.629999999997</v>
      </c>
    </row>
    <row r="5958" spans="1:2">
      <c r="A5958">
        <v>5957</v>
      </c>
      <c r="B5958">
        <v>45448.88</v>
      </c>
    </row>
    <row r="5959" spans="1:2">
      <c r="A5959">
        <v>5958</v>
      </c>
      <c r="B5959">
        <v>40192.21</v>
      </c>
    </row>
    <row r="5960" spans="1:2">
      <c r="A5960">
        <v>5959</v>
      </c>
      <c r="B5960">
        <v>44884.04</v>
      </c>
    </row>
    <row r="5961" spans="1:2">
      <c r="A5961">
        <v>5960</v>
      </c>
      <c r="B5961">
        <v>40125.99</v>
      </c>
    </row>
    <row r="5962" spans="1:2">
      <c r="A5962">
        <v>5961</v>
      </c>
      <c r="B5962">
        <v>42796.52</v>
      </c>
    </row>
    <row r="5963" spans="1:2">
      <c r="A5963">
        <v>5962</v>
      </c>
      <c r="B5963">
        <v>42060.52</v>
      </c>
    </row>
    <row r="5964" spans="1:2">
      <c r="A5964">
        <v>5963</v>
      </c>
      <c r="B5964">
        <v>42195.21</v>
      </c>
    </row>
    <row r="5965" spans="1:2">
      <c r="A5965">
        <v>5964</v>
      </c>
      <c r="B5965">
        <v>38449.24</v>
      </c>
    </row>
    <row r="5966" spans="1:2">
      <c r="A5966">
        <v>5965</v>
      </c>
      <c r="B5966">
        <v>41442.769999999997</v>
      </c>
    </row>
    <row r="5967" spans="1:2">
      <c r="A5967">
        <v>5966</v>
      </c>
      <c r="B5967">
        <v>40375.550000000003</v>
      </c>
    </row>
    <row r="5968" spans="1:2">
      <c r="A5968">
        <v>5967</v>
      </c>
      <c r="B5968">
        <v>38928.47</v>
      </c>
    </row>
    <row r="5969" spans="1:2">
      <c r="A5969">
        <v>5968</v>
      </c>
      <c r="B5969">
        <v>38915.61</v>
      </c>
    </row>
    <row r="5970" spans="1:2">
      <c r="A5970">
        <v>5969</v>
      </c>
      <c r="B5970">
        <v>41702.6</v>
      </c>
    </row>
    <row r="5971" spans="1:2">
      <c r="A5971">
        <v>5970</v>
      </c>
      <c r="B5971">
        <v>43863.47</v>
      </c>
    </row>
    <row r="5972" spans="1:2">
      <c r="A5972">
        <v>5971</v>
      </c>
      <c r="B5972">
        <v>43878.51</v>
      </c>
    </row>
    <row r="5973" spans="1:2">
      <c r="A5973">
        <v>5972</v>
      </c>
      <c r="B5973">
        <v>38831.160000000003</v>
      </c>
    </row>
    <row r="5974" spans="1:2">
      <c r="A5974">
        <v>5973</v>
      </c>
      <c r="B5974">
        <v>47031.56</v>
      </c>
    </row>
    <row r="5975" spans="1:2">
      <c r="A5975">
        <v>5974</v>
      </c>
      <c r="B5975">
        <v>44029.02</v>
      </c>
    </row>
    <row r="5976" spans="1:2">
      <c r="A5976">
        <v>5975</v>
      </c>
      <c r="B5976">
        <v>39482.53</v>
      </c>
    </row>
    <row r="5977" spans="1:2">
      <c r="A5977">
        <v>5976</v>
      </c>
      <c r="B5977">
        <v>38725.72</v>
      </c>
    </row>
    <row r="5978" spans="1:2">
      <c r="A5978">
        <v>5977</v>
      </c>
      <c r="B5978">
        <v>41121.120000000003</v>
      </c>
    </row>
    <row r="5979" spans="1:2">
      <c r="A5979">
        <v>5978</v>
      </c>
      <c r="B5979">
        <v>41904.67</v>
      </c>
    </row>
    <row r="5980" spans="1:2">
      <c r="A5980">
        <v>5979</v>
      </c>
      <c r="B5980">
        <v>38201.599999999999</v>
      </c>
    </row>
    <row r="5981" spans="1:2">
      <c r="A5981">
        <v>5980</v>
      </c>
      <c r="B5981">
        <v>42811.8</v>
      </c>
    </row>
    <row r="5982" spans="1:2">
      <c r="A5982">
        <v>5981</v>
      </c>
      <c r="B5982">
        <v>41960.57</v>
      </c>
    </row>
    <row r="5983" spans="1:2">
      <c r="A5983">
        <v>5982</v>
      </c>
      <c r="B5983">
        <v>42005.17</v>
      </c>
    </row>
    <row r="5984" spans="1:2">
      <c r="A5984">
        <v>5983</v>
      </c>
      <c r="B5984">
        <v>42201.51</v>
      </c>
    </row>
    <row r="5985" spans="1:2">
      <c r="A5985">
        <v>5984</v>
      </c>
      <c r="B5985">
        <v>44784.05</v>
      </c>
    </row>
    <row r="5986" spans="1:2">
      <c r="A5986">
        <v>5985</v>
      </c>
      <c r="B5986">
        <v>47771.11</v>
      </c>
    </row>
    <row r="5987" spans="1:2">
      <c r="A5987">
        <v>5986</v>
      </c>
      <c r="B5987">
        <v>39060.25</v>
      </c>
    </row>
    <row r="5988" spans="1:2">
      <c r="A5988">
        <v>5987</v>
      </c>
      <c r="B5988">
        <v>41021.129999999997</v>
      </c>
    </row>
    <row r="5989" spans="1:2">
      <c r="A5989">
        <v>5988</v>
      </c>
      <c r="B5989">
        <v>39925.94</v>
      </c>
    </row>
    <row r="5990" spans="1:2">
      <c r="A5990">
        <v>5989</v>
      </c>
      <c r="B5990">
        <v>36284.730000000003</v>
      </c>
    </row>
    <row r="5991" spans="1:2">
      <c r="A5991">
        <v>5990</v>
      </c>
      <c r="B5991">
        <v>40124.1</v>
      </c>
    </row>
    <row r="5992" spans="1:2">
      <c r="A5992">
        <v>5991</v>
      </c>
      <c r="B5992">
        <v>40250.76</v>
      </c>
    </row>
    <row r="5993" spans="1:2">
      <c r="A5993">
        <v>5992</v>
      </c>
      <c r="B5993">
        <v>42549.14</v>
      </c>
    </row>
    <row r="5994" spans="1:2">
      <c r="A5994">
        <v>5993</v>
      </c>
      <c r="B5994">
        <v>38928.480000000003</v>
      </c>
    </row>
    <row r="5995" spans="1:2">
      <c r="A5995">
        <v>5994</v>
      </c>
      <c r="B5995">
        <v>44229.01</v>
      </c>
    </row>
    <row r="5996" spans="1:2">
      <c r="A5996">
        <v>5995</v>
      </c>
      <c r="B5996">
        <v>35581.01</v>
      </c>
    </row>
    <row r="5997" spans="1:2">
      <c r="A5997">
        <v>5996</v>
      </c>
      <c r="B5997">
        <v>41837.300000000003</v>
      </c>
    </row>
    <row r="5998" spans="1:2">
      <c r="A5998">
        <v>5997</v>
      </c>
      <c r="B5998">
        <v>38158.28</v>
      </c>
    </row>
    <row r="5999" spans="1:2">
      <c r="A5999">
        <v>5998</v>
      </c>
      <c r="B5999">
        <v>41917.660000000003</v>
      </c>
    </row>
    <row r="6000" spans="1:2">
      <c r="A6000">
        <v>5999</v>
      </c>
      <c r="B6000">
        <v>47771.08</v>
      </c>
    </row>
    <row r="6001" spans="1:2">
      <c r="A6001">
        <v>6000</v>
      </c>
      <c r="B6001">
        <v>38740.67</v>
      </c>
    </row>
    <row r="6002" spans="1:2">
      <c r="A6002">
        <v>6001</v>
      </c>
      <c r="B6002">
        <v>36278.21</v>
      </c>
    </row>
    <row r="6003" spans="1:2">
      <c r="A6003">
        <v>6002</v>
      </c>
      <c r="B6003">
        <v>38365.64</v>
      </c>
    </row>
    <row r="6004" spans="1:2">
      <c r="A6004">
        <v>6003</v>
      </c>
      <c r="B6004">
        <v>41393.85</v>
      </c>
    </row>
    <row r="6005" spans="1:2">
      <c r="A6005">
        <v>6004</v>
      </c>
      <c r="B6005">
        <v>46795.43</v>
      </c>
    </row>
    <row r="6006" spans="1:2">
      <c r="A6006">
        <v>6005</v>
      </c>
      <c r="B6006">
        <v>38449.21</v>
      </c>
    </row>
    <row r="6007" spans="1:2">
      <c r="A6007">
        <v>6006</v>
      </c>
      <c r="B6007">
        <v>44884.13</v>
      </c>
    </row>
    <row r="6008" spans="1:2">
      <c r="A6008">
        <v>6007</v>
      </c>
      <c r="B6008">
        <v>40558.629999999997</v>
      </c>
    </row>
    <row r="6009" spans="1:2">
      <c r="A6009">
        <v>6008</v>
      </c>
      <c r="B6009">
        <v>39309.5</v>
      </c>
    </row>
    <row r="6010" spans="1:2">
      <c r="A6010">
        <v>6009</v>
      </c>
      <c r="B6010">
        <v>40884.879999999997</v>
      </c>
    </row>
    <row r="6011" spans="1:2">
      <c r="A6011">
        <v>6010</v>
      </c>
      <c r="B6011">
        <v>44813.94</v>
      </c>
    </row>
    <row r="6012" spans="1:2">
      <c r="A6012">
        <v>6011</v>
      </c>
      <c r="B6012">
        <v>41597.57</v>
      </c>
    </row>
    <row r="6013" spans="1:2">
      <c r="A6013">
        <v>6012</v>
      </c>
      <c r="B6013">
        <v>41293.910000000003</v>
      </c>
    </row>
    <row r="6014" spans="1:2">
      <c r="A6014">
        <v>6013</v>
      </c>
      <c r="B6014">
        <v>41593.85</v>
      </c>
    </row>
    <row r="6015" spans="1:2">
      <c r="A6015">
        <v>6014</v>
      </c>
      <c r="B6015">
        <v>40175.26</v>
      </c>
    </row>
    <row r="6016" spans="1:2">
      <c r="A6016">
        <v>6015</v>
      </c>
      <c r="B6016">
        <v>42195.24</v>
      </c>
    </row>
    <row r="6017" spans="1:2">
      <c r="A6017">
        <v>6016</v>
      </c>
      <c r="B6017">
        <v>36922.379999999997</v>
      </c>
    </row>
    <row r="6018" spans="1:2">
      <c r="A6018">
        <v>6017</v>
      </c>
      <c r="B6018">
        <v>38309.53</v>
      </c>
    </row>
    <row r="6019" spans="1:2">
      <c r="A6019">
        <v>6018</v>
      </c>
      <c r="B6019">
        <v>42348.92</v>
      </c>
    </row>
    <row r="6020" spans="1:2">
      <c r="A6020">
        <v>6019</v>
      </c>
      <c r="B6020">
        <v>40767.54</v>
      </c>
    </row>
    <row r="6021" spans="1:2">
      <c r="A6021">
        <v>6020</v>
      </c>
      <c r="B6021">
        <v>41419.47</v>
      </c>
    </row>
    <row r="6022" spans="1:2">
      <c r="A6022">
        <v>6021</v>
      </c>
      <c r="B6022">
        <v>46059.83</v>
      </c>
    </row>
    <row r="6023" spans="1:2">
      <c r="A6023">
        <v>6022</v>
      </c>
      <c r="B6023">
        <v>36218.839999999997</v>
      </c>
    </row>
    <row r="6024" spans="1:2">
      <c r="A6024">
        <v>6023</v>
      </c>
      <c r="B6024">
        <v>41860.44</v>
      </c>
    </row>
    <row r="6025" spans="1:2">
      <c r="A6025">
        <v>6024</v>
      </c>
      <c r="B6025">
        <v>37804.11</v>
      </c>
    </row>
    <row r="6026" spans="1:2">
      <c r="A6026">
        <v>6025</v>
      </c>
      <c r="B6026">
        <v>39985.17</v>
      </c>
    </row>
    <row r="6027" spans="1:2">
      <c r="A6027">
        <v>6026</v>
      </c>
      <c r="B6027">
        <v>42037.26</v>
      </c>
    </row>
    <row r="6028" spans="1:2">
      <c r="A6028">
        <v>6027</v>
      </c>
      <c r="B6028">
        <v>47731.32</v>
      </c>
    </row>
    <row r="6029" spans="1:2">
      <c r="A6029">
        <v>6028</v>
      </c>
      <c r="B6029">
        <v>42107.58</v>
      </c>
    </row>
    <row r="6030" spans="1:2">
      <c r="A6030">
        <v>6029</v>
      </c>
      <c r="B6030">
        <v>45007.85</v>
      </c>
    </row>
    <row r="6031" spans="1:2">
      <c r="A6031">
        <v>6030</v>
      </c>
      <c r="B6031">
        <v>45007.85</v>
      </c>
    </row>
    <row r="6032" spans="1:2">
      <c r="A6032">
        <v>6031</v>
      </c>
      <c r="B6032">
        <v>41995.3</v>
      </c>
    </row>
    <row r="6033" spans="1:2">
      <c r="A6033">
        <v>6032</v>
      </c>
      <c r="B6033">
        <v>38058.199999999997</v>
      </c>
    </row>
    <row r="6034" spans="1:2">
      <c r="A6034">
        <v>6033</v>
      </c>
      <c r="B6034">
        <v>40570.67</v>
      </c>
    </row>
    <row r="6035" spans="1:2">
      <c r="A6035">
        <v>6034</v>
      </c>
      <c r="B6035">
        <v>40026.01</v>
      </c>
    </row>
    <row r="6036" spans="1:2">
      <c r="A6036">
        <v>6035</v>
      </c>
      <c r="B6036">
        <v>40150.730000000003</v>
      </c>
    </row>
    <row r="6037" spans="1:2">
      <c r="A6037">
        <v>6036</v>
      </c>
      <c r="B6037">
        <v>41652.17</v>
      </c>
    </row>
    <row r="6038" spans="1:2">
      <c r="A6038">
        <v>6037</v>
      </c>
      <c r="B6038">
        <v>41886.589999999997</v>
      </c>
    </row>
    <row r="6039" spans="1:2">
      <c r="A6039">
        <v>6038</v>
      </c>
      <c r="B6039">
        <v>47831.34</v>
      </c>
    </row>
    <row r="6040" spans="1:2">
      <c r="A6040">
        <v>6039</v>
      </c>
      <c r="B6040">
        <v>41633.879999999997</v>
      </c>
    </row>
    <row r="6041" spans="1:2">
      <c r="A6041">
        <v>6040</v>
      </c>
      <c r="B6041">
        <v>42098.28</v>
      </c>
    </row>
    <row r="6042" spans="1:2">
      <c r="A6042">
        <v>6041</v>
      </c>
      <c r="B6042">
        <v>39434.400000000001</v>
      </c>
    </row>
    <row r="6043" spans="1:2">
      <c r="A6043">
        <v>6042</v>
      </c>
      <c r="B6043">
        <v>44584.05</v>
      </c>
    </row>
    <row r="6044" spans="1:2">
      <c r="A6044">
        <v>6043</v>
      </c>
      <c r="B6044">
        <v>38477.68</v>
      </c>
    </row>
    <row r="6045" spans="1:2">
      <c r="A6045">
        <v>6044</v>
      </c>
      <c r="B6045">
        <v>41299.97</v>
      </c>
    </row>
    <row r="6046" spans="1:2">
      <c r="A6046">
        <v>6045</v>
      </c>
      <c r="B6046">
        <v>42793.15</v>
      </c>
    </row>
    <row r="6047" spans="1:2">
      <c r="A6047">
        <v>6046</v>
      </c>
      <c r="B6047">
        <v>42201.5</v>
      </c>
    </row>
    <row r="6048" spans="1:2">
      <c r="A6048">
        <v>6047</v>
      </c>
      <c r="B6048">
        <v>44520.07</v>
      </c>
    </row>
    <row r="6049" spans="1:2">
      <c r="A6049">
        <v>6048</v>
      </c>
      <c r="B6049">
        <v>40253.46</v>
      </c>
    </row>
    <row r="6050" spans="1:2">
      <c r="A6050">
        <v>6049</v>
      </c>
      <c r="B6050">
        <v>42633.51</v>
      </c>
    </row>
    <row r="6051" spans="1:2">
      <c r="A6051">
        <v>6050</v>
      </c>
      <c r="B6051">
        <v>38855.599999999999</v>
      </c>
    </row>
    <row r="6052" spans="1:2">
      <c r="A6052">
        <v>6051</v>
      </c>
      <c r="B6052">
        <v>43093.05</v>
      </c>
    </row>
    <row r="6053" spans="1:2">
      <c r="A6053">
        <v>6052</v>
      </c>
      <c r="B6053">
        <v>39967</v>
      </c>
    </row>
    <row r="6054" spans="1:2">
      <c r="A6054">
        <v>6053</v>
      </c>
      <c r="B6054">
        <v>41860.57</v>
      </c>
    </row>
    <row r="6055" spans="1:2">
      <c r="A6055">
        <v>6054</v>
      </c>
      <c r="B6055">
        <v>40828.51</v>
      </c>
    </row>
    <row r="6056" spans="1:2">
      <c r="A6056">
        <v>6055</v>
      </c>
      <c r="B6056">
        <v>37792.71</v>
      </c>
    </row>
    <row r="6057" spans="1:2">
      <c r="A6057">
        <v>6056</v>
      </c>
      <c r="B6057">
        <v>42996.52</v>
      </c>
    </row>
    <row r="6058" spans="1:2">
      <c r="A6058">
        <v>6057</v>
      </c>
      <c r="B6058">
        <v>41419.39</v>
      </c>
    </row>
    <row r="6059" spans="1:2">
      <c r="A6059">
        <v>6058</v>
      </c>
      <c r="B6059">
        <v>39282.449999999997</v>
      </c>
    </row>
    <row r="6060" spans="1:2">
      <c r="A6060">
        <v>6059</v>
      </c>
      <c r="B6060">
        <v>39097.269999999997</v>
      </c>
    </row>
    <row r="6061" spans="1:2">
      <c r="A6061">
        <v>6060</v>
      </c>
      <c r="B6061">
        <v>39924.1</v>
      </c>
    </row>
    <row r="6062" spans="1:2">
      <c r="A6062">
        <v>6061</v>
      </c>
      <c r="B6062">
        <v>42186.52</v>
      </c>
    </row>
    <row r="6063" spans="1:2">
      <c r="A6063">
        <v>6062</v>
      </c>
      <c r="B6063">
        <v>41960.59</v>
      </c>
    </row>
    <row r="6064" spans="1:2">
      <c r="A6064">
        <v>6063</v>
      </c>
      <c r="B6064">
        <v>42996.49</v>
      </c>
    </row>
    <row r="6065" spans="1:2">
      <c r="A6065">
        <v>6064</v>
      </c>
      <c r="B6065">
        <v>43806.36</v>
      </c>
    </row>
    <row r="6066" spans="1:2">
      <c r="A6066">
        <v>6065</v>
      </c>
      <c r="B6066">
        <v>41895.449999999997</v>
      </c>
    </row>
    <row r="6067" spans="1:2">
      <c r="A6067">
        <v>6066</v>
      </c>
      <c r="B6067">
        <v>40771.54</v>
      </c>
    </row>
    <row r="6068" spans="1:2">
      <c r="A6068">
        <v>6067</v>
      </c>
      <c r="B6068">
        <v>45859.72</v>
      </c>
    </row>
    <row r="6069" spans="1:2">
      <c r="A6069">
        <v>6068</v>
      </c>
      <c r="B6069">
        <v>41126.81</v>
      </c>
    </row>
    <row r="6070" spans="1:2">
      <c r="A6070">
        <v>6069</v>
      </c>
      <c r="B6070">
        <v>45820.01</v>
      </c>
    </row>
    <row r="6071" spans="1:2">
      <c r="A6071">
        <v>6070</v>
      </c>
      <c r="B6071">
        <v>42993.2</v>
      </c>
    </row>
    <row r="6072" spans="1:2">
      <c r="A6072">
        <v>6071</v>
      </c>
      <c r="B6072">
        <v>38138.74</v>
      </c>
    </row>
    <row r="6073" spans="1:2">
      <c r="A6073">
        <v>6072</v>
      </c>
      <c r="B6073">
        <v>40871.56</v>
      </c>
    </row>
    <row r="6074" spans="1:2">
      <c r="A6074">
        <v>6073</v>
      </c>
      <c r="B6074">
        <v>44220.07</v>
      </c>
    </row>
    <row r="6075" spans="1:2">
      <c r="A6075">
        <v>6074</v>
      </c>
      <c r="B6075">
        <v>39022.21</v>
      </c>
    </row>
    <row r="6076" spans="1:2">
      <c r="A6076">
        <v>6075</v>
      </c>
      <c r="B6076">
        <v>47763.33</v>
      </c>
    </row>
    <row r="6077" spans="1:2">
      <c r="A6077">
        <v>6076</v>
      </c>
      <c r="B6077">
        <v>38828.47</v>
      </c>
    </row>
    <row r="6078" spans="1:2">
      <c r="A6078">
        <v>6077</v>
      </c>
      <c r="B6078">
        <v>41121.17</v>
      </c>
    </row>
    <row r="6079" spans="1:2">
      <c r="A6079">
        <v>6078</v>
      </c>
      <c r="B6079">
        <v>38997.269999999997</v>
      </c>
    </row>
    <row r="6080" spans="1:2">
      <c r="A6080">
        <v>6079</v>
      </c>
      <c r="B6080">
        <v>45107.85</v>
      </c>
    </row>
    <row r="6081" spans="1:2">
      <c r="A6081">
        <v>6080</v>
      </c>
      <c r="B6081">
        <v>47871.11</v>
      </c>
    </row>
    <row r="6082" spans="1:2">
      <c r="A6082">
        <v>6081</v>
      </c>
      <c r="B6082">
        <v>42351.63</v>
      </c>
    </row>
    <row r="6083" spans="1:2">
      <c r="A6083">
        <v>6082</v>
      </c>
      <c r="B6083">
        <v>44028.95</v>
      </c>
    </row>
    <row r="6084" spans="1:2">
      <c r="A6084">
        <v>6083</v>
      </c>
      <c r="B6084">
        <v>44029.03</v>
      </c>
    </row>
    <row r="6085" spans="1:2">
      <c r="A6085">
        <v>6084</v>
      </c>
      <c r="B6085">
        <v>48031.35</v>
      </c>
    </row>
    <row r="6086" spans="1:2">
      <c r="A6086">
        <v>6085</v>
      </c>
      <c r="B6086">
        <v>45020.4</v>
      </c>
    </row>
    <row r="6087" spans="1:2">
      <c r="A6087">
        <v>6086</v>
      </c>
      <c r="B6087">
        <v>41986.559999999998</v>
      </c>
    </row>
    <row r="6088" spans="1:2">
      <c r="A6088">
        <v>6087</v>
      </c>
      <c r="B6088">
        <v>41256.11</v>
      </c>
    </row>
    <row r="6089" spans="1:2">
      <c r="A6089">
        <v>6088</v>
      </c>
      <c r="B6089">
        <v>44784.01</v>
      </c>
    </row>
    <row r="6090" spans="1:2">
      <c r="A6090">
        <v>6089</v>
      </c>
      <c r="B6090">
        <v>38509.360000000001</v>
      </c>
    </row>
    <row r="6091" spans="1:2">
      <c r="A6091">
        <v>6090</v>
      </c>
      <c r="B6091">
        <v>42144.3</v>
      </c>
    </row>
    <row r="6092" spans="1:2">
      <c r="A6092">
        <v>6091</v>
      </c>
      <c r="B6092">
        <v>43493.760000000002</v>
      </c>
    </row>
    <row r="6093" spans="1:2">
      <c r="A6093">
        <v>6092</v>
      </c>
      <c r="B6093">
        <v>39291.550000000003</v>
      </c>
    </row>
    <row r="6094" spans="1:2">
      <c r="A6094">
        <v>6093</v>
      </c>
      <c r="B6094">
        <v>44320.04</v>
      </c>
    </row>
    <row r="6095" spans="1:2">
      <c r="A6095">
        <v>6094</v>
      </c>
      <c r="B6095">
        <v>41593.910000000003</v>
      </c>
    </row>
    <row r="6096" spans="1:2">
      <c r="A6096">
        <v>6095</v>
      </c>
      <c r="B6096">
        <v>39576.79</v>
      </c>
    </row>
    <row r="6097" spans="1:2">
      <c r="A6097">
        <v>6096</v>
      </c>
      <c r="B6097">
        <v>41995.26</v>
      </c>
    </row>
    <row r="6098" spans="1:2">
      <c r="A6098">
        <v>6097</v>
      </c>
      <c r="B6098">
        <v>38860.199999999997</v>
      </c>
    </row>
    <row r="6099" spans="1:2">
      <c r="A6099">
        <v>6098</v>
      </c>
      <c r="B6099">
        <v>39122.239999999998</v>
      </c>
    </row>
    <row r="6100" spans="1:2">
      <c r="A6100">
        <v>6099</v>
      </c>
      <c r="B6100">
        <v>39037.120000000003</v>
      </c>
    </row>
    <row r="6101" spans="1:2">
      <c r="A6101">
        <v>6100</v>
      </c>
      <c r="B6101">
        <v>41219.379999999997</v>
      </c>
    </row>
    <row r="6102" spans="1:2">
      <c r="A6102">
        <v>6101</v>
      </c>
      <c r="B6102">
        <v>45505.14</v>
      </c>
    </row>
    <row r="6103" spans="1:2">
      <c r="A6103">
        <v>6102</v>
      </c>
      <c r="B6103">
        <v>38744.379999999997</v>
      </c>
    </row>
    <row r="6104" spans="1:2">
      <c r="A6104">
        <v>6103</v>
      </c>
      <c r="B6104">
        <v>44784.03</v>
      </c>
    </row>
    <row r="6105" spans="1:2">
      <c r="A6105">
        <v>6104</v>
      </c>
      <c r="B6105">
        <v>40628.519999999997</v>
      </c>
    </row>
    <row r="6106" spans="1:2">
      <c r="A6106">
        <v>6105</v>
      </c>
      <c r="B6106">
        <v>36960.06</v>
      </c>
    </row>
    <row r="6107" spans="1:2">
      <c r="A6107">
        <v>6106</v>
      </c>
      <c r="B6107">
        <v>47831.31</v>
      </c>
    </row>
    <row r="6108" spans="1:2">
      <c r="A6108">
        <v>6107</v>
      </c>
      <c r="B6108">
        <v>39294.58</v>
      </c>
    </row>
    <row r="6109" spans="1:2">
      <c r="A6109">
        <v>6108</v>
      </c>
      <c r="B6109">
        <v>38870.75</v>
      </c>
    </row>
    <row r="6110" spans="1:2">
      <c r="A6110">
        <v>6109</v>
      </c>
      <c r="B6110">
        <v>41980.23</v>
      </c>
    </row>
    <row r="6111" spans="1:2">
      <c r="A6111">
        <v>6110</v>
      </c>
      <c r="B6111">
        <v>41940.65</v>
      </c>
    </row>
    <row r="6112" spans="1:2">
      <c r="A6112">
        <v>6111</v>
      </c>
      <c r="B6112">
        <v>40558.660000000003</v>
      </c>
    </row>
    <row r="6113" spans="1:2">
      <c r="A6113">
        <v>6112</v>
      </c>
      <c r="B6113">
        <v>39517.269999999997</v>
      </c>
    </row>
    <row r="6114" spans="1:2">
      <c r="A6114">
        <v>6113</v>
      </c>
      <c r="B6114">
        <v>42733.51</v>
      </c>
    </row>
    <row r="6115" spans="1:2">
      <c r="A6115">
        <v>6114</v>
      </c>
      <c r="B6115">
        <v>41551.660000000003</v>
      </c>
    </row>
    <row r="6116" spans="1:2">
      <c r="A6116">
        <v>6115</v>
      </c>
      <c r="B6116">
        <v>40050.76</v>
      </c>
    </row>
    <row r="6117" spans="1:2">
      <c r="A6117">
        <v>6116</v>
      </c>
      <c r="B6117">
        <v>41760.550000000003</v>
      </c>
    </row>
    <row r="6118" spans="1:2">
      <c r="A6118">
        <v>6117</v>
      </c>
      <c r="B6118">
        <v>40283.94</v>
      </c>
    </row>
    <row r="6119" spans="1:2">
      <c r="A6119">
        <v>6118</v>
      </c>
      <c r="B6119">
        <v>40960.93</v>
      </c>
    </row>
    <row r="6120" spans="1:2">
      <c r="A6120">
        <v>6119</v>
      </c>
      <c r="B6120">
        <v>41221.050000000003</v>
      </c>
    </row>
    <row r="6121" spans="1:2">
      <c r="A6121">
        <v>6120</v>
      </c>
      <c r="B6121">
        <v>41060.93</v>
      </c>
    </row>
    <row r="6122" spans="1:2">
      <c r="A6122">
        <v>6121</v>
      </c>
      <c r="B6122">
        <v>43863.48</v>
      </c>
    </row>
    <row r="6123" spans="1:2">
      <c r="A6123">
        <v>6122</v>
      </c>
      <c r="B6123">
        <v>41833.82</v>
      </c>
    </row>
    <row r="6124" spans="1:2">
      <c r="A6124">
        <v>6123</v>
      </c>
      <c r="B6124">
        <v>38302.32</v>
      </c>
    </row>
    <row r="6125" spans="1:2">
      <c r="A6125">
        <v>6124</v>
      </c>
      <c r="B6125">
        <v>40688.94</v>
      </c>
    </row>
    <row r="6126" spans="1:2">
      <c r="A6126">
        <v>6125</v>
      </c>
      <c r="B6126">
        <v>38145.07</v>
      </c>
    </row>
    <row r="6127" spans="1:2">
      <c r="A6127">
        <v>6126</v>
      </c>
      <c r="B6127">
        <v>42633.51</v>
      </c>
    </row>
    <row r="6128" spans="1:2">
      <c r="A6128">
        <v>6127</v>
      </c>
      <c r="B6128">
        <v>38803.4</v>
      </c>
    </row>
    <row r="6129" spans="1:2">
      <c r="A6129">
        <v>6128</v>
      </c>
      <c r="B6129">
        <v>45148</v>
      </c>
    </row>
    <row r="6130" spans="1:2">
      <c r="A6130">
        <v>6129</v>
      </c>
      <c r="B6130">
        <v>39516.1</v>
      </c>
    </row>
    <row r="6131" spans="1:2">
      <c r="A6131">
        <v>6130</v>
      </c>
      <c r="B6131">
        <v>43863.42</v>
      </c>
    </row>
    <row r="6132" spans="1:2">
      <c r="A6132">
        <v>6131</v>
      </c>
      <c r="B6132">
        <v>44813.94</v>
      </c>
    </row>
    <row r="6133" spans="1:2">
      <c r="A6133">
        <v>6132</v>
      </c>
      <c r="B6133">
        <v>38477.61</v>
      </c>
    </row>
    <row r="6134" spans="1:2">
      <c r="A6134">
        <v>6133</v>
      </c>
      <c r="B6134">
        <v>41021.120000000003</v>
      </c>
    </row>
    <row r="6135" spans="1:2">
      <c r="A6135">
        <v>6134</v>
      </c>
      <c r="B6135">
        <v>40953.17</v>
      </c>
    </row>
    <row r="6136" spans="1:2">
      <c r="A6136">
        <v>6135</v>
      </c>
      <c r="B6136">
        <v>38843.160000000003</v>
      </c>
    </row>
    <row r="6137" spans="1:2">
      <c r="A6137">
        <v>6136</v>
      </c>
      <c r="B6137">
        <v>40292.21</v>
      </c>
    </row>
    <row r="6138" spans="1:2">
      <c r="A6138">
        <v>6137</v>
      </c>
      <c r="B6138">
        <v>47031.67</v>
      </c>
    </row>
    <row r="6139" spans="1:2">
      <c r="A6139">
        <v>6138</v>
      </c>
      <c r="B6139">
        <v>41795.019999999997</v>
      </c>
    </row>
    <row r="6140" spans="1:2">
      <c r="A6140">
        <v>6139</v>
      </c>
      <c r="B6140">
        <v>38358.71</v>
      </c>
    </row>
    <row r="6141" spans="1:2">
      <c r="A6141">
        <v>6140</v>
      </c>
      <c r="B6141">
        <v>41260.870000000003</v>
      </c>
    </row>
    <row r="6142" spans="1:2">
      <c r="A6142">
        <v>6141</v>
      </c>
      <c r="B6142">
        <v>39037.120000000003</v>
      </c>
    </row>
    <row r="6143" spans="1:2">
      <c r="A6143">
        <v>6142</v>
      </c>
      <c r="B6143">
        <v>40207.279999999999</v>
      </c>
    </row>
    <row r="6144" spans="1:2">
      <c r="A6144">
        <v>6143</v>
      </c>
      <c r="B6144">
        <v>39776.879999999997</v>
      </c>
    </row>
    <row r="6145" spans="1:2">
      <c r="A6145">
        <v>6144</v>
      </c>
      <c r="B6145">
        <v>36982.65</v>
      </c>
    </row>
    <row r="6146" spans="1:2">
      <c r="A6146">
        <v>6145</v>
      </c>
      <c r="B6146">
        <v>42348.959999999999</v>
      </c>
    </row>
    <row r="6147" spans="1:2">
      <c r="A6147">
        <v>6146</v>
      </c>
      <c r="B6147">
        <v>41497.54</v>
      </c>
    </row>
    <row r="6148" spans="1:2">
      <c r="A6148">
        <v>6147</v>
      </c>
      <c r="B6148">
        <v>41226.879999999997</v>
      </c>
    </row>
    <row r="6149" spans="1:2">
      <c r="A6149">
        <v>6148</v>
      </c>
      <c r="B6149">
        <v>41599.94</v>
      </c>
    </row>
    <row r="6150" spans="1:2">
      <c r="A6150">
        <v>6149</v>
      </c>
      <c r="B6150">
        <v>38277.51</v>
      </c>
    </row>
    <row r="6151" spans="1:2">
      <c r="A6151">
        <v>6150</v>
      </c>
      <c r="B6151">
        <v>42616.28</v>
      </c>
    </row>
    <row r="6152" spans="1:2">
      <c r="A6152">
        <v>6151</v>
      </c>
      <c r="B6152">
        <v>38731.26</v>
      </c>
    </row>
    <row r="6153" spans="1:2">
      <c r="A6153">
        <v>6152</v>
      </c>
      <c r="B6153">
        <v>38631.18</v>
      </c>
    </row>
    <row r="6154" spans="1:2">
      <c r="A6154">
        <v>6153</v>
      </c>
      <c r="B6154">
        <v>45719.89</v>
      </c>
    </row>
    <row r="6155" spans="1:2">
      <c r="A6155">
        <v>6154</v>
      </c>
      <c r="B6155">
        <v>39676.79</v>
      </c>
    </row>
    <row r="6156" spans="1:2">
      <c r="A6156">
        <v>6155</v>
      </c>
      <c r="B6156">
        <v>38714.959999999999</v>
      </c>
    </row>
    <row r="6157" spans="1:2">
      <c r="A6157">
        <v>6156</v>
      </c>
      <c r="B6157">
        <v>38760.22</v>
      </c>
    </row>
    <row r="6158" spans="1:2">
      <c r="A6158">
        <v>6157</v>
      </c>
      <c r="B6158">
        <v>39531.620000000003</v>
      </c>
    </row>
    <row r="6159" spans="1:2">
      <c r="A6159">
        <v>6158</v>
      </c>
      <c r="B6159">
        <v>44420.06</v>
      </c>
    </row>
    <row r="6160" spans="1:2">
      <c r="A6160">
        <v>6159</v>
      </c>
      <c r="B6160">
        <v>42349.02</v>
      </c>
    </row>
    <row r="6161" spans="1:2">
      <c r="A6161">
        <v>6160</v>
      </c>
      <c r="B6161">
        <v>42201.4</v>
      </c>
    </row>
    <row r="6162" spans="1:2">
      <c r="A6162">
        <v>6161</v>
      </c>
      <c r="B6162">
        <v>37053.32</v>
      </c>
    </row>
    <row r="6163" spans="1:2">
      <c r="A6163">
        <v>6162</v>
      </c>
      <c r="B6163">
        <v>38258.230000000003</v>
      </c>
    </row>
    <row r="6164" spans="1:2">
      <c r="A6164">
        <v>6163</v>
      </c>
      <c r="B6164">
        <v>37812.81</v>
      </c>
    </row>
    <row r="6165" spans="1:2">
      <c r="A6165">
        <v>6164</v>
      </c>
      <c r="B6165">
        <v>40107.31</v>
      </c>
    </row>
    <row r="6166" spans="1:2">
      <c r="A6166">
        <v>6165</v>
      </c>
      <c r="B6166">
        <v>38828.5</v>
      </c>
    </row>
    <row r="6167" spans="1:2">
      <c r="A6167">
        <v>6166</v>
      </c>
      <c r="B6167">
        <v>39925.99</v>
      </c>
    </row>
    <row r="6168" spans="1:2">
      <c r="A6168">
        <v>6167</v>
      </c>
      <c r="B6168">
        <v>46595.41</v>
      </c>
    </row>
    <row r="6169" spans="1:2">
      <c r="A6169">
        <v>6168</v>
      </c>
      <c r="B6169">
        <v>41593.839999999997</v>
      </c>
    </row>
    <row r="6170" spans="1:2">
      <c r="A6170">
        <v>6169</v>
      </c>
      <c r="B6170">
        <v>41071.56</v>
      </c>
    </row>
    <row r="6171" spans="1:2">
      <c r="A6171">
        <v>6170</v>
      </c>
      <c r="B6171">
        <v>45260.25</v>
      </c>
    </row>
    <row r="6172" spans="1:2">
      <c r="A6172">
        <v>6171</v>
      </c>
      <c r="B6172">
        <v>38409.43</v>
      </c>
    </row>
    <row r="6173" spans="1:2">
      <c r="A6173">
        <v>6172</v>
      </c>
      <c r="B6173">
        <v>42745.47</v>
      </c>
    </row>
    <row r="6174" spans="1:2">
      <c r="A6174">
        <v>6173</v>
      </c>
      <c r="B6174">
        <v>38577.53</v>
      </c>
    </row>
    <row r="6175" spans="1:2">
      <c r="A6175">
        <v>6174</v>
      </c>
      <c r="B6175">
        <v>41886.53</v>
      </c>
    </row>
    <row r="6176" spans="1:2">
      <c r="A6176">
        <v>6175</v>
      </c>
      <c r="B6176">
        <v>39731.67</v>
      </c>
    </row>
    <row r="6177" spans="1:2">
      <c r="A6177">
        <v>6176</v>
      </c>
      <c r="B6177">
        <v>42117.62</v>
      </c>
    </row>
    <row r="6178" spans="1:2">
      <c r="A6178">
        <v>6177</v>
      </c>
      <c r="B6178">
        <v>47731.32</v>
      </c>
    </row>
    <row r="6179" spans="1:2">
      <c r="A6179">
        <v>6178</v>
      </c>
      <c r="B6179">
        <v>41497.56</v>
      </c>
    </row>
    <row r="6180" spans="1:2">
      <c r="A6180">
        <v>6179</v>
      </c>
      <c r="B6180">
        <v>48063.39</v>
      </c>
    </row>
    <row r="6181" spans="1:2">
      <c r="A6181">
        <v>6180</v>
      </c>
      <c r="B6181">
        <v>38955.61</v>
      </c>
    </row>
    <row r="6182" spans="1:2">
      <c r="A6182">
        <v>6181</v>
      </c>
      <c r="B6182">
        <v>44419.96</v>
      </c>
    </row>
    <row r="6183" spans="1:2">
      <c r="A6183">
        <v>6182</v>
      </c>
      <c r="B6183">
        <v>38342.03</v>
      </c>
    </row>
    <row r="6184" spans="1:2">
      <c r="A6184">
        <v>6183</v>
      </c>
      <c r="B6184">
        <v>37066.35</v>
      </c>
    </row>
    <row r="6185" spans="1:2">
      <c r="A6185">
        <v>6184</v>
      </c>
      <c r="B6185">
        <v>41219.370000000003</v>
      </c>
    </row>
    <row r="6186" spans="1:2">
      <c r="A6186">
        <v>6185</v>
      </c>
      <c r="B6186">
        <v>42195.16</v>
      </c>
    </row>
    <row r="6187" spans="1:2">
      <c r="A6187">
        <v>6186</v>
      </c>
      <c r="B6187">
        <v>37128.5</v>
      </c>
    </row>
    <row r="6188" spans="1:2">
      <c r="A6188">
        <v>6187</v>
      </c>
      <c r="B6188">
        <v>44784.1</v>
      </c>
    </row>
    <row r="6189" spans="1:2">
      <c r="A6189">
        <v>6188</v>
      </c>
      <c r="B6189">
        <v>38770.839999999997</v>
      </c>
    </row>
    <row r="6190" spans="1:2">
      <c r="A6190">
        <v>6189</v>
      </c>
      <c r="B6190">
        <v>47771.08</v>
      </c>
    </row>
    <row r="6191" spans="1:2">
      <c r="A6191">
        <v>6190</v>
      </c>
      <c r="B6191">
        <v>46738.31</v>
      </c>
    </row>
    <row r="6192" spans="1:2">
      <c r="A6192">
        <v>6191</v>
      </c>
      <c r="B6192">
        <v>42702.65</v>
      </c>
    </row>
    <row r="6193" spans="1:2">
      <c r="A6193">
        <v>6192</v>
      </c>
      <c r="B6193">
        <v>44807.85</v>
      </c>
    </row>
    <row r="6194" spans="1:2">
      <c r="A6194">
        <v>6193</v>
      </c>
      <c r="B6194">
        <v>41021.07</v>
      </c>
    </row>
    <row r="6195" spans="1:2">
      <c r="A6195">
        <v>6194</v>
      </c>
      <c r="B6195">
        <v>45348.04</v>
      </c>
    </row>
    <row r="6196" spans="1:2">
      <c r="A6196">
        <v>6195</v>
      </c>
      <c r="B6196">
        <v>42508.78</v>
      </c>
    </row>
    <row r="6197" spans="1:2">
      <c r="A6197">
        <v>6196</v>
      </c>
      <c r="B6197">
        <v>38937.120000000003</v>
      </c>
    </row>
    <row r="6198" spans="1:2">
      <c r="A6198">
        <v>6197</v>
      </c>
      <c r="B6198">
        <v>40866.959999999999</v>
      </c>
    </row>
    <row r="6199" spans="1:2">
      <c r="A6199">
        <v>6198</v>
      </c>
      <c r="B6199">
        <v>45719.95</v>
      </c>
    </row>
    <row r="6200" spans="1:2">
      <c r="A6200">
        <v>6199</v>
      </c>
      <c r="B6200">
        <v>40358.6</v>
      </c>
    </row>
    <row r="6201" spans="1:2">
      <c r="A6201">
        <v>6200</v>
      </c>
      <c r="B6201">
        <v>41399.96</v>
      </c>
    </row>
    <row r="6202" spans="1:2">
      <c r="A6202">
        <v>6201</v>
      </c>
      <c r="B6202">
        <v>45007.85</v>
      </c>
    </row>
    <row r="6203" spans="1:2">
      <c r="A6203">
        <v>6202</v>
      </c>
      <c r="B6203">
        <v>41852.199999999997</v>
      </c>
    </row>
    <row r="6204" spans="1:2">
      <c r="A6204">
        <v>6203</v>
      </c>
      <c r="B6204">
        <v>39039.879999999997</v>
      </c>
    </row>
    <row r="6205" spans="1:2">
      <c r="A6205">
        <v>6204</v>
      </c>
      <c r="B6205">
        <v>44907.85</v>
      </c>
    </row>
    <row r="6206" spans="1:2">
      <c r="A6206">
        <v>6205</v>
      </c>
      <c r="B6206">
        <v>42609.06</v>
      </c>
    </row>
    <row r="6207" spans="1:2">
      <c r="A6207">
        <v>6206</v>
      </c>
      <c r="B6207">
        <v>39174.769999999997</v>
      </c>
    </row>
    <row r="6208" spans="1:2">
      <c r="A6208">
        <v>6207</v>
      </c>
      <c r="B6208">
        <v>40207.269999999997</v>
      </c>
    </row>
    <row r="6209" spans="1:2">
      <c r="A6209">
        <v>6208</v>
      </c>
      <c r="B6209">
        <v>42473.3</v>
      </c>
    </row>
    <row r="6210" spans="1:2">
      <c r="A6210">
        <v>6209</v>
      </c>
      <c r="B6210">
        <v>38620.480000000003</v>
      </c>
    </row>
    <row r="6211" spans="1:2">
      <c r="A6211">
        <v>6210</v>
      </c>
      <c r="B6211">
        <v>48539.43</v>
      </c>
    </row>
    <row r="6212" spans="1:2">
      <c r="A6212">
        <v>6211</v>
      </c>
      <c r="B6212">
        <v>40007.279999999999</v>
      </c>
    </row>
    <row r="6213" spans="1:2">
      <c r="A6213">
        <v>6212</v>
      </c>
      <c r="B6213">
        <v>40488.99</v>
      </c>
    </row>
    <row r="6214" spans="1:2">
      <c r="A6214">
        <v>6213</v>
      </c>
      <c r="B6214">
        <v>41995.26</v>
      </c>
    </row>
    <row r="6215" spans="1:2">
      <c r="A6215">
        <v>6214</v>
      </c>
      <c r="B6215">
        <v>42144.4</v>
      </c>
    </row>
    <row r="6216" spans="1:2">
      <c r="A6216">
        <v>6215</v>
      </c>
      <c r="B6216">
        <v>38839.86</v>
      </c>
    </row>
    <row r="6217" spans="1:2">
      <c r="A6217">
        <v>6216</v>
      </c>
      <c r="B6217">
        <v>37620.26</v>
      </c>
    </row>
    <row r="6218" spans="1:2">
      <c r="A6218">
        <v>6217</v>
      </c>
      <c r="B6218">
        <v>41492.97</v>
      </c>
    </row>
    <row r="6219" spans="1:2">
      <c r="A6219">
        <v>6218</v>
      </c>
      <c r="B6219">
        <v>41289.379999999997</v>
      </c>
    </row>
    <row r="6220" spans="1:2">
      <c r="A6220">
        <v>6219</v>
      </c>
      <c r="B6220">
        <v>43292.59</v>
      </c>
    </row>
    <row r="6221" spans="1:2">
      <c r="A6221">
        <v>6220</v>
      </c>
      <c r="B6221">
        <v>47231.67</v>
      </c>
    </row>
    <row r="6222" spans="1:2">
      <c r="A6222">
        <v>6221</v>
      </c>
      <c r="B6222">
        <v>47131.64</v>
      </c>
    </row>
    <row r="6223" spans="1:2">
      <c r="A6223">
        <v>6222</v>
      </c>
      <c r="B6223">
        <v>40183.879999999997</v>
      </c>
    </row>
    <row r="6224" spans="1:2">
      <c r="A6224">
        <v>6223</v>
      </c>
      <c r="B6224">
        <v>39371.769999999997</v>
      </c>
    </row>
    <row r="6225" spans="1:2">
      <c r="A6225">
        <v>6224</v>
      </c>
      <c r="B6225">
        <v>42208.76</v>
      </c>
    </row>
    <row r="6226" spans="1:2">
      <c r="A6226">
        <v>6225</v>
      </c>
      <c r="B6226">
        <v>41021.14</v>
      </c>
    </row>
    <row r="6227" spans="1:2">
      <c r="A6227">
        <v>6226</v>
      </c>
      <c r="B6227">
        <v>41188.550000000003</v>
      </c>
    </row>
    <row r="6228" spans="1:2">
      <c r="A6228">
        <v>6227</v>
      </c>
      <c r="B6228">
        <v>39194.589999999997</v>
      </c>
    </row>
    <row r="6229" spans="1:2">
      <c r="A6229">
        <v>6228</v>
      </c>
      <c r="B6229">
        <v>44807.85</v>
      </c>
    </row>
    <row r="6230" spans="1:2">
      <c r="A6230">
        <v>6229</v>
      </c>
      <c r="B6230">
        <v>40924.639999999999</v>
      </c>
    </row>
    <row r="6231" spans="1:2">
      <c r="A6231">
        <v>6230</v>
      </c>
      <c r="B6231">
        <v>42208.7</v>
      </c>
    </row>
    <row r="6232" spans="1:2">
      <c r="A6232">
        <v>6231</v>
      </c>
      <c r="B6232">
        <v>39907.300000000003</v>
      </c>
    </row>
    <row r="6233" spans="1:2">
      <c r="A6233">
        <v>6232</v>
      </c>
      <c r="B6233">
        <v>38565.629999999997</v>
      </c>
    </row>
    <row r="6234" spans="1:2">
      <c r="A6234">
        <v>6233</v>
      </c>
      <c r="B6234">
        <v>35958.339999999997</v>
      </c>
    </row>
    <row r="6235" spans="1:2">
      <c r="A6235">
        <v>6234</v>
      </c>
      <c r="B6235">
        <v>42201.47</v>
      </c>
    </row>
    <row r="6236" spans="1:2">
      <c r="A6236">
        <v>6235</v>
      </c>
      <c r="B6236">
        <v>39288.639999999999</v>
      </c>
    </row>
    <row r="6237" spans="1:2">
      <c r="A6237">
        <v>6236</v>
      </c>
      <c r="B6237">
        <v>45305.14</v>
      </c>
    </row>
    <row r="6238" spans="1:2">
      <c r="A6238">
        <v>6237</v>
      </c>
      <c r="B6238">
        <v>42902.61</v>
      </c>
    </row>
    <row r="6239" spans="1:2">
      <c r="A6239">
        <v>6238</v>
      </c>
      <c r="B6239">
        <v>44913.96</v>
      </c>
    </row>
    <row r="6240" spans="1:2">
      <c r="A6240">
        <v>6239</v>
      </c>
      <c r="B6240">
        <v>41917.730000000003</v>
      </c>
    </row>
    <row r="6241" spans="1:2">
      <c r="A6241">
        <v>6240</v>
      </c>
      <c r="B6241">
        <v>39983.919999999998</v>
      </c>
    </row>
    <row r="6242" spans="1:2">
      <c r="A6242">
        <v>6241</v>
      </c>
      <c r="B6242">
        <v>42238.19</v>
      </c>
    </row>
    <row r="6243" spans="1:2">
      <c r="A6243">
        <v>6242</v>
      </c>
      <c r="B6243">
        <v>44229.04</v>
      </c>
    </row>
    <row r="6244" spans="1:2">
      <c r="A6244">
        <v>6243</v>
      </c>
      <c r="B6244">
        <v>41772.29</v>
      </c>
    </row>
    <row r="6245" spans="1:2">
      <c r="A6245">
        <v>6244</v>
      </c>
      <c r="B6245">
        <v>42733.56</v>
      </c>
    </row>
    <row r="6246" spans="1:2">
      <c r="A6246">
        <v>6245</v>
      </c>
      <c r="B6246">
        <v>41397.65</v>
      </c>
    </row>
    <row r="6247" spans="1:2">
      <c r="A6247">
        <v>6246</v>
      </c>
      <c r="B6247">
        <v>38843.19</v>
      </c>
    </row>
    <row r="6248" spans="1:2">
      <c r="A6248">
        <v>6247</v>
      </c>
      <c r="B6248">
        <v>37565.49</v>
      </c>
    </row>
    <row r="6249" spans="1:2">
      <c r="A6249">
        <v>6248</v>
      </c>
      <c r="B6249">
        <v>41319.449999999997</v>
      </c>
    </row>
    <row r="6250" spans="1:2">
      <c r="A6250">
        <v>6249</v>
      </c>
      <c r="B6250">
        <v>35623.14</v>
      </c>
    </row>
    <row r="6251" spans="1:2">
      <c r="A6251">
        <v>6250</v>
      </c>
      <c r="B6251">
        <v>38342.019999999997</v>
      </c>
    </row>
    <row r="6252" spans="1:2">
      <c r="A6252">
        <v>6251</v>
      </c>
      <c r="B6252">
        <v>43093.17</v>
      </c>
    </row>
    <row r="6253" spans="1:2">
      <c r="A6253">
        <v>6252</v>
      </c>
      <c r="B6253">
        <v>38258.660000000003</v>
      </c>
    </row>
    <row r="6254" spans="1:2">
      <c r="A6254">
        <v>6253</v>
      </c>
      <c r="B6254">
        <v>47031.61</v>
      </c>
    </row>
    <row r="6255" spans="1:2">
      <c r="A6255">
        <v>6254</v>
      </c>
      <c r="B6255">
        <v>41293.910000000003</v>
      </c>
    </row>
    <row r="6256" spans="1:2">
      <c r="A6256">
        <v>6255</v>
      </c>
      <c r="B6256">
        <v>37961.410000000003</v>
      </c>
    </row>
    <row r="6257" spans="1:2">
      <c r="A6257">
        <v>6256</v>
      </c>
      <c r="B6257">
        <v>39476.81</v>
      </c>
    </row>
    <row r="6258" spans="1:2">
      <c r="A6258">
        <v>6257</v>
      </c>
      <c r="B6258">
        <v>40126.78</v>
      </c>
    </row>
    <row r="6259" spans="1:2">
      <c r="A6259">
        <v>6258</v>
      </c>
      <c r="B6259">
        <v>38058.26</v>
      </c>
    </row>
    <row r="6260" spans="1:2">
      <c r="A6260">
        <v>6259</v>
      </c>
      <c r="B6260">
        <v>43493.82</v>
      </c>
    </row>
    <row r="6261" spans="1:2">
      <c r="A6261">
        <v>6260</v>
      </c>
      <c r="B6261">
        <v>39222.19</v>
      </c>
    </row>
    <row r="6262" spans="1:2">
      <c r="A6262">
        <v>6261</v>
      </c>
      <c r="B6262">
        <v>42086.61</v>
      </c>
    </row>
    <row r="6263" spans="1:2">
      <c r="A6263">
        <v>6262</v>
      </c>
      <c r="B6263">
        <v>42773.3</v>
      </c>
    </row>
    <row r="6264" spans="1:2">
      <c r="A6264">
        <v>6263</v>
      </c>
      <c r="B6264">
        <v>37409.86</v>
      </c>
    </row>
    <row r="6265" spans="1:2">
      <c r="A6265">
        <v>6264</v>
      </c>
      <c r="B6265">
        <v>36782.51</v>
      </c>
    </row>
    <row r="6266" spans="1:2">
      <c r="A6266">
        <v>6265</v>
      </c>
      <c r="B6266">
        <v>47731.27</v>
      </c>
    </row>
    <row r="6267" spans="1:2">
      <c r="A6267">
        <v>6266</v>
      </c>
      <c r="B6267">
        <v>39234.379999999997</v>
      </c>
    </row>
    <row r="6268" spans="1:2">
      <c r="A6268">
        <v>6267</v>
      </c>
      <c r="B6268">
        <v>43763.49</v>
      </c>
    </row>
    <row r="6269" spans="1:2">
      <c r="A6269">
        <v>6268</v>
      </c>
      <c r="B6269">
        <v>47031.69</v>
      </c>
    </row>
    <row r="6270" spans="1:2">
      <c r="A6270">
        <v>6269</v>
      </c>
      <c r="B6270">
        <v>39234.379999999997</v>
      </c>
    </row>
    <row r="6271" spans="1:2">
      <c r="A6271">
        <v>6270</v>
      </c>
      <c r="B6271">
        <v>44713.89</v>
      </c>
    </row>
    <row r="6272" spans="1:2">
      <c r="A6272">
        <v>6271</v>
      </c>
      <c r="B6272">
        <v>42702.63</v>
      </c>
    </row>
    <row r="6273" spans="1:2">
      <c r="A6273">
        <v>6272</v>
      </c>
      <c r="B6273">
        <v>40670.699999999997</v>
      </c>
    </row>
    <row r="6274" spans="1:2">
      <c r="A6274">
        <v>6273</v>
      </c>
      <c r="B6274">
        <v>42349.01</v>
      </c>
    </row>
    <row r="6275" spans="1:2">
      <c r="A6275">
        <v>6274</v>
      </c>
      <c r="B6275">
        <v>39159.550000000003</v>
      </c>
    </row>
    <row r="6276" spans="1:2">
      <c r="A6276">
        <v>6275</v>
      </c>
      <c r="B6276">
        <v>39710.06</v>
      </c>
    </row>
    <row r="6277" spans="1:2">
      <c r="A6277">
        <v>6276</v>
      </c>
      <c r="B6277">
        <v>42896.52</v>
      </c>
    </row>
    <row r="6278" spans="1:2">
      <c r="A6278">
        <v>6277</v>
      </c>
      <c r="B6278">
        <v>42508.68</v>
      </c>
    </row>
    <row r="6279" spans="1:2">
      <c r="A6279">
        <v>6278</v>
      </c>
      <c r="B6279">
        <v>43293.8</v>
      </c>
    </row>
    <row r="6280" spans="1:2">
      <c r="A6280">
        <v>6279</v>
      </c>
      <c r="B6280">
        <v>46059.74</v>
      </c>
    </row>
    <row r="6281" spans="1:2">
      <c r="A6281">
        <v>6280</v>
      </c>
      <c r="B6281">
        <v>39924.14</v>
      </c>
    </row>
    <row r="6282" spans="1:2">
      <c r="A6282">
        <v>6281</v>
      </c>
      <c r="B6282">
        <v>38843.199999999997</v>
      </c>
    </row>
    <row r="6283" spans="1:2">
      <c r="A6283">
        <v>6282</v>
      </c>
      <c r="B6283">
        <v>40688.97</v>
      </c>
    </row>
    <row r="6284" spans="1:2">
      <c r="A6284">
        <v>6283</v>
      </c>
      <c r="B6284">
        <v>39060.199999999997</v>
      </c>
    </row>
    <row r="6285" spans="1:2">
      <c r="A6285">
        <v>6284</v>
      </c>
      <c r="B6285">
        <v>46020.02</v>
      </c>
    </row>
    <row r="6286" spans="1:2">
      <c r="A6286">
        <v>6285</v>
      </c>
      <c r="B6286">
        <v>43863.48</v>
      </c>
    </row>
    <row r="6287" spans="1:2">
      <c r="A6287">
        <v>6286</v>
      </c>
      <c r="B6287">
        <v>41160.76</v>
      </c>
    </row>
    <row r="6288" spans="1:2">
      <c r="A6288">
        <v>6287</v>
      </c>
      <c r="B6288">
        <v>47971.08</v>
      </c>
    </row>
    <row r="6289" spans="1:2">
      <c r="A6289">
        <v>6288</v>
      </c>
      <c r="B6289">
        <v>40862</v>
      </c>
    </row>
    <row r="6290" spans="1:2">
      <c r="A6290">
        <v>6289</v>
      </c>
      <c r="B6290">
        <v>40024.18</v>
      </c>
    </row>
    <row r="6291" spans="1:2">
      <c r="A6291">
        <v>6290</v>
      </c>
      <c r="B6291">
        <v>38465.699999999997</v>
      </c>
    </row>
    <row r="6292" spans="1:2">
      <c r="A6292">
        <v>6291</v>
      </c>
      <c r="B6292">
        <v>38559.269999999997</v>
      </c>
    </row>
    <row r="6293" spans="1:2">
      <c r="A6293">
        <v>6292</v>
      </c>
      <c r="B6293">
        <v>42508.76</v>
      </c>
    </row>
    <row r="6294" spans="1:2">
      <c r="A6294">
        <v>6293</v>
      </c>
      <c r="B6294">
        <v>37022.32</v>
      </c>
    </row>
    <row r="6295" spans="1:2">
      <c r="A6295">
        <v>6294</v>
      </c>
      <c r="B6295">
        <v>44713.99</v>
      </c>
    </row>
    <row r="6296" spans="1:2">
      <c r="A6296">
        <v>6295</v>
      </c>
      <c r="B6296">
        <v>39610.080000000002</v>
      </c>
    </row>
    <row r="6297" spans="1:2">
      <c r="A6297">
        <v>6296</v>
      </c>
      <c r="B6297">
        <v>47093.07</v>
      </c>
    </row>
    <row r="6298" spans="1:2">
      <c r="A6298">
        <v>6297</v>
      </c>
      <c r="B6298">
        <v>45697.2</v>
      </c>
    </row>
    <row r="6299" spans="1:2">
      <c r="A6299">
        <v>6298</v>
      </c>
      <c r="B6299">
        <v>41260.93</v>
      </c>
    </row>
    <row r="6300" spans="1:2">
      <c r="A6300">
        <v>6299</v>
      </c>
      <c r="B6300">
        <v>38914.959999999999</v>
      </c>
    </row>
    <row r="6301" spans="1:2">
      <c r="A6301">
        <v>6300</v>
      </c>
      <c r="B6301">
        <v>41249.629999999997</v>
      </c>
    </row>
    <row r="6302" spans="1:2">
      <c r="A6302">
        <v>6301</v>
      </c>
      <c r="B6302">
        <v>39785.18</v>
      </c>
    </row>
    <row r="6303" spans="1:2">
      <c r="A6303">
        <v>6302</v>
      </c>
      <c r="B6303">
        <v>44613.96</v>
      </c>
    </row>
    <row r="6304" spans="1:2">
      <c r="A6304">
        <v>6303</v>
      </c>
      <c r="B6304">
        <v>41837.32</v>
      </c>
    </row>
    <row r="6305" spans="1:2">
      <c r="A6305">
        <v>6304</v>
      </c>
      <c r="B6305">
        <v>44212.81</v>
      </c>
    </row>
    <row r="6306" spans="1:2">
      <c r="A6306">
        <v>6305</v>
      </c>
      <c r="B6306">
        <v>39039.9</v>
      </c>
    </row>
    <row r="6307" spans="1:2">
      <c r="A6307">
        <v>6306</v>
      </c>
      <c r="B6307">
        <v>42702.64</v>
      </c>
    </row>
    <row r="6308" spans="1:2">
      <c r="A6308">
        <v>6307</v>
      </c>
      <c r="B6308">
        <v>47771.07</v>
      </c>
    </row>
    <row r="6309" spans="1:2">
      <c r="A6309">
        <v>6308</v>
      </c>
      <c r="B6309">
        <v>40960.910000000003</v>
      </c>
    </row>
    <row r="6310" spans="1:2">
      <c r="A6310">
        <v>6309</v>
      </c>
      <c r="B6310">
        <v>40437.58</v>
      </c>
    </row>
    <row r="6311" spans="1:2">
      <c r="A6311">
        <v>6310</v>
      </c>
      <c r="B6311">
        <v>39710.07</v>
      </c>
    </row>
    <row r="6312" spans="1:2">
      <c r="A6312">
        <v>6311</v>
      </c>
      <c r="B6312">
        <v>42060.5</v>
      </c>
    </row>
    <row r="6313" spans="1:2">
      <c r="A6313">
        <v>6312</v>
      </c>
      <c r="B6313">
        <v>45505.06</v>
      </c>
    </row>
    <row r="6314" spans="1:2">
      <c r="A6314">
        <v>6313</v>
      </c>
      <c r="B6314">
        <v>40771.49</v>
      </c>
    </row>
    <row r="6315" spans="1:2">
      <c r="A6315">
        <v>6314</v>
      </c>
      <c r="B6315">
        <v>36862.33</v>
      </c>
    </row>
    <row r="6316" spans="1:2">
      <c r="A6316">
        <v>6315</v>
      </c>
      <c r="B6316">
        <v>42037.32</v>
      </c>
    </row>
    <row r="6317" spans="1:2">
      <c r="A6317">
        <v>6316</v>
      </c>
      <c r="B6317">
        <v>38002.269999999997</v>
      </c>
    </row>
    <row r="6318" spans="1:2">
      <c r="A6318">
        <v>6317</v>
      </c>
      <c r="B6318">
        <v>39128.480000000003</v>
      </c>
    </row>
    <row r="6319" spans="1:2">
      <c r="A6319">
        <v>6318</v>
      </c>
      <c r="B6319">
        <v>44312.82</v>
      </c>
    </row>
    <row r="6320" spans="1:2">
      <c r="A6320">
        <v>6319</v>
      </c>
      <c r="B6320">
        <v>39885.15</v>
      </c>
    </row>
    <row r="6321" spans="1:2">
      <c r="A6321">
        <v>6320</v>
      </c>
      <c r="B6321">
        <v>43336.74</v>
      </c>
    </row>
    <row r="6322" spans="1:2">
      <c r="A6322">
        <v>6321</v>
      </c>
      <c r="B6322">
        <v>42101.54</v>
      </c>
    </row>
    <row r="6323" spans="1:2">
      <c r="A6323">
        <v>6322</v>
      </c>
      <c r="B6323">
        <v>44520.07</v>
      </c>
    </row>
    <row r="6324" spans="1:2">
      <c r="A6324">
        <v>6323</v>
      </c>
      <c r="B6324">
        <v>46895.43</v>
      </c>
    </row>
    <row r="6325" spans="1:2">
      <c r="A6325">
        <v>6324</v>
      </c>
      <c r="B6325">
        <v>43336.73</v>
      </c>
    </row>
    <row r="6326" spans="1:2">
      <c r="A6326">
        <v>6325</v>
      </c>
      <c r="B6326">
        <v>41121.129999999997</v>
      </c>
    </row>
    <row r="6327" spans="1:2">
      <c r="A6327">
        <v>6326</v>
      </c>
      <c r="B6327">
        <v>46895.41</v>
      </c>
    </row>
    <row r="6328" spans="1:2">
      <c r="A6328">
        <v>6327</v>
      </c>
      <c r="B6328">
        <v>39519.629999999997</v>
      </c>
    </row>
    <row r="6329" spans="1:2">
      <c r="A6329">
        <v>6328</v>
      </c>
      <c r="B6329">
        <v>40358.589999999997</v>
      </c>
    </row>
    <row r="6330" spans="1:2">
      <c r="A6330">
        <v>6329</v>
      </c>
      <c r="B6330">
        <v>44584.05</v>
      </c>
    </row>
    <row r="6331" spans="1:2">
      <c r="A6331">
        <v>6330</v>
      </c>
      <c r="B6331">
        <v>42029.37</v>
      </c>
    </row>
    <row r="6332" spans="1:2">
      <c r="A6332">
        <v>6331</v>
      </c>
      <c r="B6332">
        <v>44584.1</v>
      </c>
    </row>
    <row r="6333" spans="1:2">
      <c r="A6333">
        <v>6332</v>
      </c>
      <c r="B6333">
        <v>46931.65</v>
      </c>
    </row>
    <row r="6334" spans="1:2">
      <c r="A6334">
        <v>6333</v>
      </c>
      <c r="B6334">
        <v>41249.629999999997</v>
      </c>
    </row>
    <row r="6335" spans="1:2">
      <c r="A6335">
        <v>6334</v>
      </c>
      <c r="B6335">
        <v>39015.019999999997</v>
      </c>
    </row>
    <row r="6336" spans="1:2">
      <c r="A6336">
        <v>6335</v>
      </c>
      <c r="B6336">
        <v>40784.9</v>
      </c>
    </row>
    <row r="6337" spans="1:2">
      <c r="A6337">
        <v>6336</v>
      </c>
      <c r="B6337">
        <v>40967</v>
      </c>
    </row>
    <row r="6338" spans="1:2">
      <c r="A6338">
        <v>6337</v>
      </c>
      <c r="B6338">
        <v>42893.1</v>
      </c>
    </row>
    <row r="6339" spans="1:2">
      <c r="A6339">
        <v>6338</v>
      </c>
      <c r="B6339">
        <v>40781.85</v>
      </c>
    </row>
    <row r="6340" spans="1:2">
      <c r="A6340">
        <v>6339</v>
      </c>
      <c r="B6340">
        <v>41493.9</v>
      </c>
    </row>
    <row r="6341" spans="1:2">
      <c r="A6341">
        <v>6340</v>
      </c>
      <c r="B6341">
        <v>42148.95</v>
      </c>
    </row>
    <row r="6342" spans="1:2">
      <c r="A6342">
        <v>6341</v>
      </c>
      <c r="B6342">
        <v>40788.959999999999</v>
      </c>
    </row>
    <row r="6343" spans="1:2">
      <c r="A6343">
        <v>6342</v>
      </c>
      <c r="B6343">
        <v>41293.89</v>
      </c>
    </row>
    <row r="6344" spans="1:2">
      <c r="A6344">
        <v>6343</v>
      </c>
      <c r="B6344">
        <v>43963.48</v>
      </c>
    </row>
    <row r="6345" spans="1:2">
      <c r="A6345">
        <v>6344</v>
      </c>
      <c r="B6345">
        <v>42149.02</v>
      </c>
    </row>
    <row r="6346" spans="1:2">
      <c r="A6346">
        <v>6345</v>
      </c>
      <c r="B6346">
        <v>45405.05</v>
      </c>
    </row>
    <row r="6347" spans="1:2">
      <c r="A6347">
        <v>6346</v>
      </c>
      <c r="B6347">
        <v>40124.17</v>
      </c>
    </row>
    <row r="6348" spans="1:2">
      <c r="A6348">
        <v>6347</v>
      </c>
      <c r="B6348">
        <v>39534.379999999997</v>
      </c>
    </row>
    <row r="6349" spans="1:2">
      <c r="A6349">
        <v>6348</v>
      </c>
      <c r="B6349">
        <v>45120.37</v>
      </c>
    </row>
    <row r="6350" spans="1:2">
      <c r="A6350">
        <v>6349</v>
      </c>
      <c r="B6350">
        <v>40183.96</v>
      </c>
    </row>
    <row r="6351" spans="1:2">
      <c r="A6351">
        <v>6350</v>
      </c>
      <c r="B6351">
        <v>39394.5</v>
      </c>
    </row>
    <row r="6352" spans="1:2">
      <c r="A6352">
        <v>6351</v>
      </c>
      <c r="B6352">
        <v>38639.129999999997</v>
      </c>
    </row>
    <row r="6353" spans="1:2">
      <c r="A6353">
        <v>6352</v>
      </c>
      <c r="B6353">
        <v>38837.120000000003</v>
      </c>
    </row>
    <row r="6354" spans="1:2">
      <c r="A6354">
        <v>6353</v>
      </c>
      <c r="B6354">
        <v>41477.18</v>
      </c>
    </row>
    <row r="6355" spans="1:2">
      <c r="A6355">
        <v>6354</v>
      </c>
      <c r="B6355">
        <v>39022.19</v>
      </c>
    </row>
    <row r="6356" spans="1:2">
      <c r="A6356">
        <v>6355</v>
      </c>
      <c r="B6356">
        <v>41493.839999999997</v>
      </c>
    </row>
    <row r="6357" spans="1:2">
      <c r="A6357">
        <v>6356</v>
      </c>
      <c r="B6357">
        <v>44713.95</v>
      </c>
    </row>
    <row r="6358" spans="1:2">
      <c r="A6358">
        <v>6357</v>
      </c>
      <c r="B6358">
        <v>41633.83</v>
      </c>
    </row>
    <row r="6359" spans="1:2">
      <c r="A6359">
        <v>6358</v>
      </c>
      <c r="B6359">
        <v>39516.19</v>
      </c>
    </row>
    <row r="6360" spans="1:2">
      <c r="A6360">
        <v>6359</v>
      </c>
      <c r="B6360">
        <v>39710.089999999997</v>
      </c>
    </row>
    <row r="6361" spans="1:2">
      <c r="A6361">
        <v>6360</v>
      </c>
      <c r="B6361">
        <v>39288.6</v>
      </c>
    </row>
    <row r="6362" spans="1:2">
      <c r="A6362">
        <v>6361</v>
      </c>
      <c r="B6362">
        <v>38617.25</v>
      </c>
    </row>
    <row r="6363" spans="1:2">
      <c r="A6363">
        <v>6362</v>
      </c>
      <c r="B6363">
        <v>41260.949999999997</v>
      </c>
    </row>
    <row r="6364" spans="1:2">
      <c r="A6364">
        <v>6363</v>
      </c>
      <c r="B6364">
        <v>45819.95</v>
      </c>
    </row>
    <row r="6365" spans="1:2">
      <c r="A6365">
        <v>6364</v>
      </c>
      <c r="B6365">
        <v>39928.03</v>
      </c>
    </row>
    <row r="6366" spans="1:2">
      <c r="A6366">
        <v>6365</v>
      </c>
      <c r="B6366">
        <v>42996.52</v>
      </c>
    </row>
    <row r="6367" spans="1:2">
      <c r="A6367">
        <v>6366</v>
      </c>
      <c r="B6367">
        <v>36966.32</v>
      </c>
    </row>
    <row r="6368" spans="1:2">
      <c r="A6368">
        <v>6367</v>
      </c>
      <c r="B6368">
        <v>37273.61</v>
      </c>
    </row>
    <row r="6369" spans="1:2">
      <c r="A6369">
        <v>6368</v>
      </c>
      <c r="B6369">
        <v>47131.63</v>
      </c>
    </row>
    <row r="6370" spans="1:2">
      <c r="A6370">
        <v>6369</v>
      </c>
      <c r="B6370">
        <v>42208.7</v>
      </c>
    </row>
    <row r="6371" spans="1:2">
      <c r="A6371">
        <v>6370</v>
      </c>
      <c r="B6371">
        <v>46895.43</v>
      </c>
    </row>
    <row r="6372" spans="1:2">
      <c r="A6372">
        <v>6371</v>
      </c>
      <c r="B6372">
        <v>41293.85</v>
      </c>
    </row>
    <row r="6373" spans="1:2">
      <c r="A6373">
        <v>6372</v>
      </c>
      <c r="B6373">
        <v>40488.949999999997</v>
      </c>
    </row>
    <row r="6374" spans="1:2">
      <c r="A6374">
        <v>6373</v>
      </c>
      <c r="B6374">
        <v>45063.19</v>
      </c>
    </row>
    <row r="6375" spans="1:2">
      <c r="A6375">
        <v>6374</v>
      </c>
      <c r="B6375">
        <v>44913.97</v>
      </c>
    </row>
    <row r="6376" spans="1:2">
      <c r="A6376">
        <v>6375</v>
      </c>
      <c r="B6376">
        <v>45260.25</v>
      </c>
    </row>
    <row r="6377" spans="1:2">
      <c r="A6377">
        <v>6376</v>
      </c>
      <c r="B6377">
        <v>38097.68</v>
      </c>
    </row>
    <row r="6378" spans="1:2">
      <c r="A6378">
        <v>6377</v>
      </c>
      <c r="B6378">
        <v>39576.79</v>
      </c>
    </row>
    <row r="6379" spans="1:2">
      <c r="A6379">
        <v>6378</v>
      </c>
      <c r="B6379">
        <v>44419.93</v>
      </c>
    </row>
    <row r="6380" spans="1:2">
      <c r="A6380">
        <v>6379</v>
      </c>
      <c r="B6380">
        <v>42295.27</v>
      </c>
    </row>
    <row r="6381" spans="1:2">
      <c r="A6381">
        <v>6380</v>
      </c>
      <c r="B6381">
        <v>42996.52</v>
      </c>
    </row>
    <row r="6382" spans="1:2">
      <c r="A6382">
        <v>6381</v>
      </c>
      <c r="B6382">
        <v>41780.46</v>
      </c>
    </row>
    <row r="6383" spans="1:2">
      <c r="A6383">
        <v>6382</v>
      </c>
      <c r="B6383">
        <v>39983.879999999997</v>
      </c>
    </row>
    <row r="6384" spans="1:2">
      <c r="A6384">
        <v>6383</v>
      </c>
      <c r="B6384">
        <v>38103.72</v>
      </c>
    </row>
    <row r="6385" spans="1:2">
      <c r="A6385">
        <v>6384</v>
      </c>
      <c r="B6385">
        <v>47231.64</v>
      </c>
    </row>
    <row r="6386" spans="1:2">
      <c r="A6386">
        <v>6385</v>
      </c>
      <c r="B6386">
        <v>47031.66</v>
      </c>
    </row>
    <row r="6387" spans="1:2">
      <c r="A6387">
        <v>6386</v>
      </c>
      <c r="B6387">
        <v>44584.09</v>
      </c>
    </row>
    <row r="6388" spans="1:2">
      <c r="A6388">
        <v>6387</v>
      </c>
      <c r="B6388">
        <v>41960.57</v>
      </c>
    </row>
    <row r="6389" spans="1:2">
      <c r="A6389">
        <v>6388</v>
      </c>
      <c r="B6389">
        <v>45120.4</v>
      </c>
    </row>
    <row r="6390" spans="1:2">
      <c r="A6390">
        <v>6389</v>
      </c>
      <c r="B6390">
        <v>42359.77</v>
      </c>
    </row>
    <row r="6391" spans="1:2">
      <c r="A6391">
        <v>6390</v>
      </c>
      <c r="B6391">
        <v>38873.65</v>
      </c>
    </row>
    <row r="6392" spans="1:2">
      <c r="A6392">
        <v>6391</v>
      </c>
      <c r="B6392">
        <v>40458.57</v>
      </c>
    </row>
    <row r="6393" spans="1:2">
      <c r="A6393">
        <v>6392</v>
      </c>
      <c r="B6393">
        <v>42348.95</v>
      </c>
    </row>
    <row r="6394" spans="1:2">
      <c r="A6394">
        <v>6393</v>
      </c>
      <c r="B6394">
        <v>39037.040000000001</v>
      </c>
    </row>
    <row r="6395" spans="1:2">
      <c r="A6395">
        <v>6394</v>
      </c>
      <c r="B6395">
        <v>38743.14</v>
      </c>
    </row>
    <row r="6396" spans="1:2">
      <c r="A6396">
        <v>6395</v>
      </c>
      <c r="B6396">
        <v>40083.93</v>
      </c>
    </row>
    <row r="6397" spans="1:2">
      <c r="A6397">
        <v>6396</v>
      </c>
      <c r="B6397">
        <v>37218.839999999997</v>
      </c>
    </row>
    <row r="6398" spans="1:2">
      <c r="A6398">
        <v>6397</v>
      </c>
      <c r="B6398">
        <v>47971.11</v>
      </c>
    </row>
    <row r="6399" spans="1:2">
      <c r="A6399">
        <v>6398</v>
      </c>
      <c r="B6399">
        <v>38309.49</v>
      </c>
    </row>
    <row r="6400" spans="1:2">
      <c r="A6400">
        <v>6399</v>
      </c>
      <c r="B6400">
        <v>39710.089999999997</v>
      </c>
    </row>
    <row r="6401" spans="1:2">
      <c r="A6401">
        <v>6400</v>
      </c>
      <c r="B6401">
        <v>38549.300000000003</v>
      </c>
    </row>
    <row r="6402" spans="1:2">
      <c r="A6402">
        <v>6401</v>
      </c>
      <c r="B6402">
        <v>35576.019999999997</v>
      </c>
    </row>
    <row r="6403" spans="1:2">
      <c r="A6403">
        <v>6402</v>
      </c>
      <c r="B6403">
        <v>39510.089999999997</v>
      </c>
    </row>
    <row r="6404" spans="1:2">
      <c r="A6404">
        <v>6403</v>
      </c>
      <c r="B6404">
        <v>42449.02</v>
      </c>
    </row>
    <row r="6405" spans="1:2">
      <c r="A6405">
        <v>6404</v>
      </c>
      <c r="B6405">
        <v>45719.95</v>
      </c>
    </row>
    <row r="6406" spans="1:2">
      <c r="A6406">
        <v>6405</v>
      </c>
      <c r="B6406">
        <v>39785.22</v>
      </c>
    </row>
    <row r="6407" spans="1:2">
      <c r="A6407">
        <v>6406</v>
      </c>
      <c r="B6407">
        <v>38358.550000000003</v>
      </c>
    </row>
    <row r="6408" spans="1:2">
      <c r="A6408">
        <v>6407</v>
      </c>
      <c r="B6408">
        <v>44684.13</v>
      </c>
    </row>
    <row r="6409" spans="1:2">
      <c r="A6409">
        <v>6408</v>
      </c>
      <c r="B6409">
        <v>41293.919999999998</v>
      </c>
    </row>
    <row r="6410" spans="1:2">
      <c r="A6410">
        <v>6409</v>
      </c>
      <c r="B6410">
        <v>41833.9</v>
      </c>
    </row>
    <row r="6411" spans="1:2">
      <c r="A6411">
        <v>6410</v>
      </c>
      <c r="B6411">
        <v>41399.919999999998</v>
      </c>
    </row>
    <row r="6412" spans="1:2">
      <c r="A6412">
        <v>6411</v>
      </c>
      <c r="B6412">
        <v>46895.34</v>
      </c>
    </row>
    <row r="6413" spans="1:2">
      <c r="A6413">
        <v>6412</v>
      </c>
      <c r="B6413">
        <v>42248.93</v>
      </c>
    </row>
    <row r="6414" spans="1:2">
      <c r="A6414">
        <v>6413</v>
      </c>
      <c r="B6414">
        <v>37903.730000000003</v>
      </c>
    </row>
    <row r="6415" spans="1:2">
      <c r="A6415">
        <v>6414</v>
      </c>
      <c r="B6415">
        <v>40584.83</v>
      </c>
    </row>
    <row r="6416" spans="1:2">
      <c r="A6416">
        <v>6415</v>
      </c>
      <c r="B6416">
        <v>40840.65</v>
      </c>
    </row>
    <row r="6417" spans="1:2">
      <c r="A6417">
        <v>6416</v>
      </c>
      <c r="B6417">
        <v>37812.79</v>
      </c>
    </row>
    <row r="6418" spans="1:2">
      <c r="A6418">
        <v>6417</v>
      </c>
      <c r="B6418">
        <v>41060.959999999999</v>
      </c>
    </row>
    <row r="6419" spans="1:2">
      <c r="A6419">
        <v>6418</v>
      </c>
      <c r="B6419">
        <v>47763.37</v>
      </c>
    </row>
    <row r="6420" spans="1:2">
      <c r="A6420">
        <v>6419</v>
      </c>
      <c r="B6420">
        <v>44784.12</v>
      </c>
    </row>
    <row r="6421" spans="1:2">
      <c r="A6421">
        <v>6420</v>
      </c>
      <c r="B6421">
        <v>42148.959999999999</v>
      </c>
    </row>
    <row r="6422" spans="1:2">
      <c r="A6422">
        <v>6421</v>
      </c>
      <c r="B6422">
        <v>47231.62</v>
      </c>
    </row>
    <row r="6423" spans="1:2">
      <c r="A6423">
        <v>6422</v>
      </c>
      <c r="B6423">
        <v>37153.269999999997</v>
      </c>
    </row>
    <row r="6424" spans="1:2">
      <c r="A6424">
        <v>6423</v>
      </c>
      <c r="B6424">
        <v>41519.42</v>
      </c>
    </row>
    <row r="6425" spans="1:2">
      <c r="A6425">
        <v>6424</v>
      </c>
      <c r="B6425">
        <v>37885.03</v>
      </c>
    </row>
    <row r="6426" spans="1:2">
      <c r="A6426">
        <v>6425</v>
      </c>
      <c r="B6426">
        <v>36415.360000000001</v>
      </c>
    </row>
    <row r="6427" spans="1:2">
      <c r="A6427">
        <v>6426</v>
      </c>
      <c r="B6427">
        <v>41141</v>
      </c>
    </row>
    <row r="6428" spans="1:2">
      <c r="A6428">
        <v>6427</v>
      </c>
      <c r="B6428">
        <v>43763.42</v>
      </c>
    </row>
    <row r="6429" spans="1:2">
      <c r="A6429">
        <v>6428</v>
      </c>
      <c r="B6429">
        <v>40437.72</v>
      </c>
    </row>
    <row r="6430" spans="1:2">
      <c r="A6430">
        <v>6429</v>
      </c>
      <c r="B6430">
        <v>47931.23</v>
      </c>
    </row>
    <row r="6431" spans="1:2">
      <c r="A6431">
        <v>6430</v>
      </c>
      <c r="B6431">
        <v>38979.839999999997</v>
      </c>
    </row>
    <row r="6432" spans="1:2">
      <c r="A6432">
        <v>6431</v>
      </c>
      <c r="B6432">
        <v>44229.03</v>
      </c>
    </row>
    <row r="6433" spans="1:2">
      <c r="A6433">
        <v>6432</v>
      </c>
      <c r="B6433">
        <v>39234.28</v>
      </c>
    </row>
    <row r="6434" spans="1:2">
      <c r="A6434">
        <v>6433</v>
      </c>
      <c r="B6434">
        <v>40971.51</v>
      </c>
    </row>
    <row r="6435" spans="1:2">
      <c r="A6435">
        <v>6434</v>
      </c>
      <c r="B6435">
        <v>37082.589999999997</v>
      </c>
    </row>
    <row r="6436" spans="1:2">
      <c r="A6436">
        <v>6435</v>
      </c>
      <c r="B6436">
        <v>42308.7</v>
      </c>
    </row>
    <row r="6437" spans="1:2">
      <c r="A6437">
        <v>6436</v>
      </c>
      <c r="B6437">
        <v>39534.29</v>
      </c>
    </row>
    <row r="6438" spans="1:2">
      <c r="A6438">
        <v>6437</v>
      </c>
      <c r="B6438">
        <v>42445.279999999999</v>
      </c>
    </row>
    <row r="6439" spans="1:2">
      <c r="A6439">
        <v>6438</v>
      </c>
      <c r="B6439">
        <v>42095.18</v>
      </c>
    </row>
    <row r="6440" spans="1:2">
      <c r="A6440">
        <v>6439</v>
      </c>
      <c r="B6440">
        <v>35076.42</v>
      </c>
    </row>
    <row r="6441" spans="1:2">
      <c r="A6441">
        <v>6440</v>
      </c>
      <c r="B6441">
        <v>40125.94</v>
      </c>
    </row>
    <row r="6442" spans="1:2">
      <c r="A6442">
        <v>6441</v>
      </c>
      <c r="B6442">
        <v>47131.59</v>
      </c>
    </row>
    <row r="6443" spans="1:2">
      <c r="A6443">
        <v>6442</v>
      </c>
      <c r="B6443">
        <v>38465.65</v>
      </c>
    </row>
    <row r="6444" spans="1:2">
      <c r="A6444">
        <v>6443</v>
      </c>
      <c r="B6444">
        <v>41356.04</v>
      </c>
    </row>
    <row r="6445" spans="1:2">
      <c r="A6445">
        <v>6444</v>
      </c>
      <c r="B6445">
        <v>39950.83</v>
      </c>
    </row>
    <row r="6446" spans="1:2">
      <c r="A6446">
        <v>6445</v>
      </c>
      <c r="B6446">
        <v>44029.02</v>
      </c>
    </row>
    <row r="6447" spans="1:2">
      <c r="A6447">
        <v>6446</v>
      </c>
      <c r="B6447">
        <v>39534.379999999997</v>
      </c>
    </row>
    <row r="6448" spans="1:2">
      <c r="A6448">
        <v>6447</v>
      </c>
      <c r="B6448">
        <v>39616.14</v>
      </c>
    </row>
    <row r="6449" spans="1:2">
      <c r="A6449">
        <v>6448</v>
      </c>
      <c r="B6449">
        <v>41952.160000000003</v>
      </c>
    </row>
    <row r="6450" spans="1:2">
      <c r="A6450">
        <v>6449</v>
      </c>
      <c r="B6450">
        <v>44713.95</v>
      </c>
    </row>
    <row r="6451" spans="1:2">
      <c r="A6451">
        <v>6450</v>
      </c>
      <c r="B6451">
        <v>38559.31</v>
      </c>
    </row>
    <row r="6452" spans="1:2">
      <c r="A6452">
        <v>6451</v>
      </c>
      <c r="B6452">
        <v>41221.129999999997</v>
      </c>
    </row>
    <row r="6453" spans="1:2">
      <c r="A6453">
        <v>6452</v>
      </c>
      <c r="B6453">
        <v>41652.120000000003</v>
      </c>
    </row>
    <row r="6454" spans="1:2">
      <c r="A6454">
        <v>6453</v>
      </c>
      <c r="B6454">
        <v>46020.02</v>
      </c>
    </row>
    <row r="6455" spans="1:2">
      <c r="A6455">
        <v>6454</v>
      </c>
      <c r="B6455">
        <v>39710.089999999997</v>
      </c>
    </row>
    <row r="6456" spans="1:2">
      <c r="A6456">
        <v>6455</v>
      </c>
      <c r="B6456">
        <v>41497.629999999997</v>
      </c>
    </row>
    <row r="6457" spans="1:2">
      <c r="A6457">
        <v>6456</v>
      </c>
      <c r="B6457">
        <v>40007.35</v>
      </c>
    </row>
    <row r="6458" spans="1:2">
      <c r="A6458">
        <v>6457</v>
      </c>
      <c r="B6458">
        <v>38743.17</v>
      </c>
    </row>
    <row r="6459" spans="1:2">
      <c r="A6459">
        <v>6458</v>
      </c>
      <c r="B6459">
        <v>37871.269999999997</v>
      </c>
    </row>
    <row r="6460" spans="1:2">
      <c r="A6460">
        <v>6459</v>
      </c>
      <c r="B6460">
        <v>41356.18</v>
      </c>
    </row>
    <row r="6461" spans="1:2">
      <c r="A6461">
        <v>6460</v>
      </c>
      <c r="B6461">
        <v>37595.24</v>
      </c>
    </row>
    <row r="6462" spans="1:2">
      <c r="A6462">
        <v>6461</v>
      </c>
      <c r="B6462">
        <v>42249.03</v>
      </c>
    </row>
    <row r="6463" spans="1:2">
      <c r="A6463">
        <v>6462</v>
      </c>
      <c r="B6463">
        <v>36994.050000000003</v>
      </c>
    </row>
    <row r="6464" spans="1:2">
      <c r="A6464">
        <v>6463</v>
      </c>
      <c r="B6464">
        <v>44155.64</v>
      </c>
    </row>
    <row r="6465" spans="1:2">
      <c r="A6465">
        <v>6464</v>
      </c>
      <c r="B6465">
        <v>45107.85</v>
      </c>
    </row>
    <row r="6466" spans="1:2">
      <c r="A6466">
        <v>6465</v>
      </c>
      <c r="B6466">
        <v>37185.57</v>
      </c>
    </row>
    <row r="6467" spans="1:2">
      <c r="A6467">
        <v>6466</v>
      </c>
      <c r="B6467">
        <v>39531.71</v>
      </c>
    </row>
    <row r="6468" spans="1:2">
      <c r="A6468">
        <v>6467</v>
      </c>
      <c r="B6468">
        <v>39676.78</v>
      </c>
    </row>
    <row r="6469" spans="1:2">
      <c r="A6469">
        <v>6468</v>
      </c>
      <c r="B6469">
        <v>41160.86</v>
      </c>
    </row>
    <row r="6470" spans="1:2">
      <c r="A6470">
        <v>6469</v>
      </c>
      <c r="B6470">
        <v>41933.760000000002</v>
      </c>
    </row>
    <row r="6471" spans="1:2">
      <c r="A6471">
        <v>6470</v>
      </c>
      <c r="B6471">
        <v>44228.95</v>
      </c>
    </row>
    <row r="6472" spans="1:2">
      <c r="A6472">
        <v>6471</v>
      </c>
      <c r="B6472">
        <v>41680.080000000002</v>
      </c>
    </row>
    <row r="6473" spans="1:2">
      <c r="A6473">
        <v>6472</v>
      </c>
      <c r="B6473">
        <v>42433.48</v>
      </c>
    </row>
    <row r="6474" spans="1:2">
      <c r="A6474">
        <v>6473</v>
      </c>
      <c r="B6474">
        <v>38897.269999999997</v>
      </c>
    </row>
    <row r="6475" spans="1:2">
      <c r="A6475">
        <v>6474</v>
      </c>
      <c r="B6475">
        <v>42249.51</v>
      </c>
    </row>
    <row r="6476" spans="1:2">
      <c r="A6476">
        <v>6475</v>
      </c>
      <c r="B6476">
        <v>42598.46</v>
      </c>
    </row>
    <row r="6477" spans="1:2">
      <c r="A6477">
        <v>6476</v>
      </c>
      <c r="B6477">
        <v>38960.17</v>
      </c>
    </row>
    <row r="6478" spans="1:2">
      <c r="A6478">
        <v>6477</v>
      </c>
      <c r="B6478">
        <v>39069.57</v>
      </c>
    </row>
    <row r="6479" spans="1:2">
      <c r="A6479">
        <v>6478</v>
      </c>
      <c r="B6479">
        <v>40784.86</v>
      </c>
    </row>
    <row r="6480" spans="1:2">
      <c r="A6480">
        <v>6479</v>
      </c>
      <c r="B6480">
        <v>38897.269999999997</v>
      </c>
    </row>
    <row r="6481" spans="1:2">
      <c r="A6481">
        <v>6480</v>
      </c>
      <c r="B6481">
        <v>43093.16</v>
      </c>
    </row>
    <row r="6482" spans="1:2">
      <c r="A6482">
        <v>6481</v>
      </c>
      <c r="B6482">
        <v>41021.07</v>
      </c>
    </row>
    <row r="6483" spans="1:2">
      <c r="A6483">
        <v>6482</v>
      </c>
      <c r="B6483">
        <v>44029.01</v>
      </c>
    </row>
    <row r="6484" spans="1:2">
      <c r="A6484">
        <v>6483</v>
      </c>
      <c r="B6484">
        <v>42993.18</v>
      </c>
    </row>
    <row r="6485" spans="1:2">
      <c r="A6485">
        <v>6484</v>
      </c>
      <c r="B6485">
        <v>39416.17</v>
      </c>
    </row>
    <row r="6486" spans="1:2">
      <c r="A6486">
        <v>6485</v>
      </c>
      <c r="B6486">
        <v>43193.83</v>
      </c>
    </row>
    <row r="6487" spans="1:2">
      <c r="A6487">
        <v>6486</v>
      </c>
      <c r="B6487">
        <v>41633.9</v>
      </c>
    </row>
    <row r="6488" spans="1:2">
      <c r="A6488">
        <v>6487</v>
      </c>
      <c r="B6488">
        <v>40488.910000000003</v>
      </c>
    </row>
    <row r="6489" spans="1:2">
      <c r="A6489">
        <v>6488</v>
      </c>
      <c r="B6489">
        <v>40926.89</v>
      </c>
    </row>
    <row r="6490" spans="1:2">
      <c r="A6490">
        <v>6489</v>
      </c>
      <c r="B6490">
        <v>40770.699999999997</v>
      </c>
    </row>
    <row r="6491" spans="1:2">
      <c r="A6491">
        <v>6490</v>
      </c>
      <c r="B6491">
        <v>44419.98</v>
      </c>
    </row>
    <row r="6492" spans="1:2">
      <c r="A6492">
        <v>6491</v>
      </c>
      <c r="B6492">
        <v>44028.95</v>
      </c>
    </row>
    <row r="6493" spans="1:2">
      <c r="A6493">
        <v>6492</v>
      </c>
      <c r="B6493">
        <v>41221.07</v>
      </c>
    </row>
    <row r="6494" spans="1:2">
      <c r="A6494">
        <v>6493</v>
      </c>
      <c r="B6494">
        <v>38973.599999999999</v>
      </c>
    </row>
    <row r="6495" spans="1:2">
      <c r="A6495">
        <v>6494</v>
      </c>
      <c r="B6495">
        <v>46020.03</v>
      </c>
    </row>
    <row r="6496" spans="1:2">
      <c r="A6496">
        <v>6495</v>
      </c>
      <c r="B6496">
        <v>36058.300000000003</v>
      </c>
    </row>
    <row r="6497" spans="1:2">
      <c r="A6497">
        <v>6496</v>
      </c>
      <c r="B6497">
        <v>44684.04</v>
      </c>
    </row>
    <row r="6498" spans="1:2">
      <c r="A6498">
        <v>6497</v>
      </c>
      <c r="B6498">
        <v>40960.89</v>
      </c>
    </row>
    <row r="6499" spans="1:2">
      <c r="A6499">
        <v>6498</v>
      </c>
      <c r="B6499">
        <v>45505.05</v>
      </c>
    </row>
    <row r="6500" spans="1:2">
      <c r="A6500">
        <v>6499</v>
      </c>
      <c r="B6500">
        <v>38509.519999999997</v>
      </c>
    </row>
    <row r="6501" spans="1:2">
      <c r="A6501">
        <v>6500</v>
      </c>
      <c r="B6501">
        <v>38449.31</v>
      </c>
    </row>
    <row r="6502" spans="1:2">
      <c r="A6502">
        <v>6501</v>
      </c>
      <c r="B6502">
        <v>38713.42</v>
      </c>
    </row>
    <row r="6503" spans="1:2">
      <c r="A6503">
        <v>6502</v>
      </c>
      <c r="B6503">
        <v>37409.760000000002</v>
      </c>
    </row>
    <row r="6504" spans="1:2">
      <c r="A6504">
        <v>6503</v>
      </c>
      <c r="B6504">
        <v>42793.18</v>
      </c>
    </row>
    <row r="6505" spans="1:2">
      <c r="A6505">
        <v>6504</v>
      </c>
      <c r="B6505">
        <v>42201.46</v>
      </c>
    </row>
    <row r="6506" spans="1:2">
      <c r="A6506">
        <v>6505</v>
      </c>
      <c r="B6506">
        <v>40824.57</v>
      </c>
    </row>
    <row r="6507" spans="1:2">
      <c r="A6507">
        <v>6506</v>
      </c>
      <c r="B6507">
        <v>39494.51</v>
      </c>
    </row>
    <row r="6508" spans="1:2">
      <c r="A6508">
        <v>6507</v>
      </c>
      <c r="B6508">
        <v>36953.25</v>
      </c>
    </row>
    <row r="6509" spans="1:2">
      <c r="A6509">
        <v>6508</v>
      </c>
      <c r="B6509">
        <v>40628.46</v>
      </c>
    </row>
    <row r="6510" spans="1:2">
      <c r="A6510">
        <v>6509</v>
      </c>
      <c r="B6510">
        <v>36851.14</v>
      </c>
    </row>
    <row r="6511" spans="1:2">
      <c r="A6511">
        <v>6510</v>
      </c>
      <c r="B6511">
        <v>42796.52</v>
      </c>
    </row>
    <row r="6512" spans="1:2">
      <c r="A6512">
        <v>6511</v>
      </c>
      <c r="B6512">
        <v>42009.69</v>
      </c>
    </row>
    <row r="6513" spans="1:2">
      <c r="A6513">
        <v>6512</v>
      </c>
      <c r="B6513">
        <v>38118.410000000003</v>
      </c>
    </row>
    <row r="6514" spans="1:2">
      <c r="A6514">
        <v>6513</v>
      </c>
      <c r="B6514">
        <v>42037.25</v>
      </c>
    </row>
    <row r="6515" spans="1:2">
      <c r="A6515">
        <v>6514</v>
      </c>
      <c r="B6515">
        <v>39810.080000000002</v>
      </c>
    </row>
    <row r="6516" spans="1:2">
      <c r="A6516">
        <v>6515</v>
      </c>
      <c r="B6516">
        <v>38715.01</v>
      </c>
    </row>
    <row r="6517" spans="1:2">
      <c r="A6517">
        <v>6516</v>
      </c>
      <c r="B6517">
        <v>35327.06</v>
      </c>
    </row>
    <row r="6518" spans="1:2">
      <c r="A6518">
        <v>6517</v>
      </c>
      <c r="B6518">
        <v>43293.85</v>
      </c>
    </row>
    <row r="6519" spans="1:2">
      <c r="A6519">
        <v>6518</v>
      </c>
      <c r="B6519">
        <v>42249</v>
      </c>
    </row>
    <row r="6520" spans="1:2">
      <c r="A6520">
        <v>6519</v>
      </c>
      <c r="B6520">
        <v>46895.42</v>
      </c>
    </row>
    <row r="6521" spans="1:2">
      <c r="A6521">
        <v>6520</v>
      </c>
      <c r="B6521">
        <v>35983.25</v>
      </c>
    </row>
    <row r="6522" spans="1:2">
      <c r="A6522">
        <v>6521</v>
      </c>
      <c r="B6522">
        <v>38582.959999999999</v>
      </c>
    </row>
    <row r="6523" spans="1:2">
      <c r="A6523">
        <v>6522</v>
      </c>
      <c r="B6523">
        <v>41166.89</v>
      </c>
    </row>
    <row r="6524" spans="1:2">
      <c r="A6524">
        <v>6523</v>
      </c>
      <c r="B6524">
        <v>39582.53</v>
      </c>
    </row>
    <row r="6525" spans="1:2">
      <c r="A6525">
        <v>6524</v>
      </c>
      <c r="B6525">
        <v>47131.69</v>
      </c>
    </row>
    <row r="6526" spans="1:2">
      <c r="A6526">
        <v>6525</v>
      </c>
      <c r="B6526">
        <v>40207.33</v>
      </c>
    </row>
    <row r="6527" spans="1:2">
      <c r="A6527">
        <v>6526</v>
      </c>
      <c r="B6527">
        <v>44112.83</v>
      </c>
    </row>
    <row r="6528" spans="1:2">
      <c r="A6528">
        <v>6527</v>
      </c>
      <c r="B6528">
        <v>45205.05</v>
      </c>
    </row>
    <row r="6529" spans="1:2">
      <c r="A6529">
        <v>6528</v>
      </c>
      <c r="B6529">
        <v>44229.03</v>
      </c>
    </row>
    <row r="6530" spans="1:2">
      <c r="A6530">
        <v>6529</v>
      </c>
      <c r="B6530">
        <v>40928.519999999997</v>
      </c>
    </row>
    <row r="6531" spans="1:2">
      <c r="A6531">
        <v>6530</v>
      </c>
      <c r="B6531">
        <v>41334.61</v>
      </c>
    </row>
    <row r="6532" spans="1:2">
      <c r="A6532">
        <v>6531</v>
      </c>
      <c r="B6532">
        <v>40628.54</v>
      </c>
    </row>
    <row r="6533" spans="1:2">
      <c r="A6533">
        <v>6532</v>
      </c>
      <c r="B6533">
        <v>41652.19</v>
      </c>
    </row>
    <row r="6534" spans="1:2">
      <c r="A6534">
        <v>6533</v>
      </c>
      <c r="B6534">
        <v>41497.599999999999</v>
      </c>
    </row>
    <row r="6535" spans="1:2">
      <c r="A6535">
        <v>6534</v>
      </c>
      <c r="B6535">
        <v>45305.13</v>
      </c>
    </row>
    <row r="6536" spans="1:2">
      <c r="A6536">
        <v>6535</v>
      </c>
      <c r="B6536">
        <v>46895.39</v>
      </c>
    </row>
    <row r="6537" spans="1:2">
      <c r="A6537">
        <v>6536</v>
      </c>
      <c r="B6537">
        <v>39015.75</v>
      </c>
    </row>
    <row r="6538" spans="1:2">
      <c r="A6538">
        <v>6537</v>
      </c>
      <c r="B6538">
        <v>42673.31</v>
      </c>
    </row>
    <row r="6539" spans="1:2">
      <c r="A6539">
        <v>6538</v>
      </c>
      <c r="B6539">
        <v>38118.5</v>
      </c>
    </row>
    <row r="6540" spans="1:2">
      <c r="A6540">
        <v>6539</v>
      </c>
      <c r="B6540">
        <v>44520.05</v>
      </c>
    </row>
    <row r="6541" spans="1:2">
      <c r="A6541">
        <v>6540</v>
      </c>
      <c r="B6541">
        <v>44229.01</v>
      </c>
    </row>
    <row r="6542" spans="1:2">
      <c r="A6542">
        <v>6541</v>
      </c>
      <c r="B6542">
        <v>39907.33</v>
      </c>
    </row>
    <row r="6543" spans="1:2">
      <c r="A6543">
        <v>6542</v>
      </c>
      <c r="B6543">
        <v>41026.879999999997</v>
      </c>
    </row>
    <row r="6544" spans="1:2">
      <c r="A6544">
        <v>6543</v>
      </c>
      <c r="B6544">
        <v>48644.08</v>
      </c>
    </row>
    <row r="6545" spans="1:2">
      <c r="A6545">
        <v>6544</v>
      </c>
      <c r="B6545">
        <v>38915.599999999999</v>
      </c>
    </row>
    <row r="6546" spans="1:2">
      <c r="A6546">
        <v>6545</v>
      </c>
      <c r="B6546">
        <v>39926.04</v>
      </c>
    </row>
    <row r="6547" spans="1:2">
      <c r="A6547">
        <v>6546</v>
      </c>
      <c r="B6547">
        <v>38347.39</v>
      </c>
    </row>
    <row r="6548" spans="1:2">
      <c r="A6548">
        <v>6547</v>
      </c>
      <c r="B6548">
        <v>40770.720000000001</v>
      </c>
    </row>
    <row r="6549" spans="1:2">
      <c r="A6549">
        <v>6548</v>
      </c>
      <c r="B6549">
        <v>43193.75</v>
      </c>
    </row>
    <row r="6550" spans="1:2">
      <c r="A6550">
        <v>6549</v>
      </c>
      <c r="B6550">
        <v>38860.26</v>
      </c>
    </row>
    <row r="6551" spans="1:2">
      <c r="A6551">
        <v>6550</v>
      </c>
      <c r="B6551">
        <v>42349.01</v>
      </c>
    </row>
    <row r="6552" spans="1:2">
      <c r="A6552">
        <v>6551</v>
      </c>
      <c r="B6552">
        <v>40788.980000000003</v>
      </c>
    </row>
    <row r="6553" spans="1:2">
      <c r="A6553">
        <v>6552</v>
      </c>
      <c r="B6553">
        <v>38797.269999999997</v>
      </c>
    </row>
    <row r="6554" spans="1:2">
      <c r="A6554">
        <v>6553</v>
      </c>
      <c r="B6554">
        <v>44726.9</v>
      </c>
    </row>
    <row r="6555" spans="1:2">
      <c r="A6555">
        <v>6554</v>
      </c>
      <c r="B6555">
        <v>42186.6</v>
      </c>
    </row>
    <row r="6556" spans="1:2">
      <c r="A6556">
        <v>6555</v>
      </c>
      <c r="B6556">
        <v>38817.24</v>
      </c>
    </row>
    <row r="6557" spans="1:2">
      <c r="A6557">
        <v>6556</v>
      </c>
      <c r="B6557">
        <v>39194.58</v>
      </c>
    </row>
    <row r="6558" spans="1:2">
      <c r="A6558">
        <v>6557</v>
      </c>
      <c r="B6558">
        <v>40862.089999999997</v>
      </c>
    </row>
    <row r="6559" spans="1:2">
      <c r="A6559">
        <v>6558</v>
      </c>
      <c r="B6559">
        <v>45919.94</v>
      </c>
    </row>
    <row r="6560" spans="1:2">
      <c r="A6560">
        <v>6559</v>
      </c>
      <c r="B6560">
        <v>43293.75</v>
      </c>
    </row>
    <row r="6561" spans="1:2">
      <c r="A6561">
        <v>6560</v>
      </c>
      <c r="B6561">
        <v>38770.629999999997</v>
      </c>
    </row>
    <row r="6562" spans="1:2">
      <c r="A6562">
        <v>6561</v>
      </c>
      <c r="B6562">
        <v>37620.33</v>
      </c>
    </row>
    <row r="6563" spans="1:2">
      <c r="A6563">
        <v>6562</v>
      </c>
      <c r="B6563">
        <v>44684.09</v>
      </c>
    </row>
    <row r="6564" spans="1:2">
      <c r="A6564">
        <v>6563</v>
      </c>
      <c r="B6564">
        <v>43763.45</v>
      </c>
    </row>
    <row r="6565" spans="1:2">
      <c r="A6565">
        <v>6564</v>
      </c>
      <c r="B6565">
        <v>41260.910000000003</v>
      </c>
    </row>
    <row r="6566" spans="1:2">
      <c r="A6566">
        <v>6565</v>
      </c>
      <c r="B6566">
        <v>40093.67</v>
      </c>
    </row>
    <row r="6567" spans="1:2">
      <c r="A6567">
        <v>6566</v>
      </c>
      <c r="B6567">
        <v>39616.18</v>
      </c>
    </row>
    <row r="6568" spans="1:2">
      <c r="A6568">
        <v>6567</v>
      </c>
      <c r="B6568">
        <v>38917.26</v>
      </c>
    </row>
    <row r="6569" spans="1:2">
      <c r="A6569">
        <v>6568</v>
      </c>
      <c r="B6569">
        <v>41026.870000000003</v>
      </c>
    </row>
    <row r="6570" spans="1:2">
      <c r="A6570">
        <v>6569</v>
      </c>
      <c r="B6570">
        <v>42095.19</v>
      </c>
    </row>
    <row r="6571" spans="1:2">
      <c r="A6571">
        <v>6570</v>
      </c>
      <c r="B6571">
        <v>38786.01</v>
      </c>
    </row>
    <row r="6572" spans="1:2">
      <c r="A6572">
        <v>6571</v>
      </c>
      <c r="B6572">
        <v>40824.620000000003</v>
      </c>
    </row>
    <row r="6573" spans="1:2">
      <c r="A6573">
        <v>6572</v>
      </c>
      <c r="B6573">
        <v>42473.33</v>
      </c>
    </row>
    <row r="6574" spans="1:2">
      <c r="A6574">
        <v>6573</v>
      </c>
      <c r="B6574">
        <v>40784.82</v>
      </c>
    </row>
    <row r="6575" spans="1:2">
      <c r="A6575">
        <v>6574</v>
      </c>
      <c r="B6575">
        <v>41056.11</v>
      </c>
    </row>
    <row r="6576" spans="1:2">
      <c r="A6576">
        <v>6575</v>
      </c>
      <c r="B6576">
        <v>42137.24</v>
      </c>
    </row>
    <row r="6577" spans="1:2">
      <c r="A6577">
        <v>6576</v>
      </c>
      <c r="B6577">
        <v>37720.300000000003</v>
      </c>
    </row>
    <row r="6578" spans="1:2">
      <c r="A6578">
        <v>6577</v>
      </c>
      <c r="B6578">
        <v>41056.120000000003</v>
      </c>
    </row>
    <row r="6579" spans="1:2">
      <c r="A6579">
        <v>6578</v>
      </c>
      <c r="B6579">
        <v>41599.980000000003</v>
      </c>
    </row>
    <row r="6580" spans="1:2">
      <c r="A6580">
        <v>6579</v>
      </c>
      <c r="B6580">
        <v>41081.74</v>
      </c>
    </row>
    <row r="6581" spans="1:2">
      <c r="A6581">
        <v>6580</v>
      </c>
      <c r="B6581">
        <v>39576.730000000003</v>
      </c>
    </row>
    <row r="6582" spans="1:2">
      <c r="A6582">
        <v>6581</v>
      </c>
      <c r="B6582">
        <v>42508.78</v>
      </c>
    </row>
    <row r="6583" spans="1:2">
      <c r="A6583">
        <v>6582</v>
      </c>
      <c r="B6583">
        <v>38777.660000000003</v>
      </c>
    </row>
    <row r="6584" spans="1:2">
      <c r="A6584">
        <v>6583</v>
      </c>
      <c r="B6584">
        <v>40358.68</v>
      </c>
    </row>
    <row r="6585" spans="1:2">
      <c r="A6585">
        <v>6584</v>
      </c>
      <c r="B6585">
        <v>45305.14</v>
      </c>
    </row>
    <row r="6586" spans="1:2">
      <c r="A6586">
        <v>6585</v>
      </c>
      <c r="B6586">
        <v>41995.29</v>
      </c>
    </row>
    <row r="6587" spans="1:2">
      <c r="A6587">
        <v>6586</v>
      </c>
      <c r="B6587">
        <v>37567.49</v>
      </c>
    </row>
    <row r="6588" spans="1:2">
      <c r="A6588">
        <v>6587</v>
      </c>
      <c r="B6588">
        <v>40470.65</v>
      </c>
    </row>
    <row r="6589" spans="1:2">
      <c r="A6589">
        <v>6588</v>
      </c>
      <c r="B6589">
        <v>43093.19</v>
      </c>
    </row>
    <row r="6590" spans="1:2">
      <c r="A6590">
        <v>6589</v>
      </c>
      <c r="B6590">
        <v>41221.089999999997</v>
      </c>
    </row>
    <row r="6591" spans="1:2">
      <c r="A6591">
        <v>6590</v>
      </c>
      <c r="B6591">
        <v>41026.879999999997</v>
      </c>
    </row>
    <row r="6592" spans="1:2">
      <c r="A6592">
        <v>6591</v>
      </c>
      <c r="B6592">
        <v>44726.96</v>
      </c>
    </row>
    <row r="6593" spans="1:2">
      <c r="A6593">
        <v>6592</v>
      </c>
      <c r="B6593">
        <v>40921.15</v>
      </c>
    </row>
    <row r="6594" spans="1:2">
      <c r="A6594">
        <v>6593</v>
      </c>
      <c r="B6594">
        <v>43928.97</v>
      </c>
    </row>
    <row r="6595" spans="1:2">
      <c r="A6595">
        <v>6594</v>
      </c>
      <c r="B6595">
        <v>41633.800000000003</v>
      </c>
    </row>
    <row r="6596" spans="1:2">
      <c r="A6596">
        <v>6595</v>
      </c>
      <c r="B6596">
        <v>41121.050000000003</v>
      </c>
    </row>
    <row r="6597" spans="1:2">
      <c r="A6597">
        <v>6596</v>
      </c>
      <c r="B6597">
        <v>36953.269999999997</v>
      </c>
    </row>
    <row r="6598" spans="1:2">
      <c r="A6598">
        <v>6597</v>
      </c>
      <c r="B6598">
        <v>39139.879999999997</v>
      </c>
    </row>
    <row r="6599" spans="1:2">
      <c r="A6599">
        <v>6598</v>
      </c>
      <c r="B6599">
        <v>41356.11</v>
      </c>
    </row>
    <row r="6600" spans="1:2">
      <c r="A6600">
        <v>6599</v>
      </c>
      <c r="B6600">
        <v>44613.919999999998</v>
      </c>
    </row>
    <row r="6601" spans="1:2">
      <c r="A6601">
        <v>6600</v>
      </c>
      <c r="B6601">
        <v>40960.879999999997</v>
      </c>
    </row>
    <row r="6602" spans="1:2">
      <c r="A6602">
        <v>6601</v>
      </c>
      <c r="B6602">
        <v>45959.74</v>
      </c>
    </row>
    <row r="6603" spans="1:2">
      <c r="A6603">
        <v>6602</v>
      </c>
      <c r="B6603">
        <v>38855.629999999997</v>
      </c>
    </row>
    <row r="6604" spans="1:2">
      <c r="A6604">
        <v>6603</v>
      </c>
      <c r="B6604">
        <v>40828.46</v>
      </c>
    </row>
    <row r="6605" spans="1:2">
      <c r="A6605">
        <v>6604</v>
      </c>
      <c r="B6605">
        <v>39144.89</v>
      </c>
    </row>
    <row r="6606" spans="1:2">
      <c r="A6606">
        <v>6605</v>
      </c>
      <c r="B6606">
        <v>37595.29</v>
      </c>
    </row>
    <row r="6607" spans="1:2">
      <c r="A6607">
        <v>6606</v>
      </c>
      <c r="B6607">
        <v>42308.72</v>
      </c>
    </row>
    <row r="6608" spans="1:2">
      <c r="A6608">
        <v>6607</v>
      </c>
      <c r="B6608">
        <v>40624.67</v>
      </c>
    </row>
    <row r="6609" spans="1:2">
      <c r="A6609">
        <v>6608</v>
      </c>
      <c r="B6609">
        <v>39394.51</v>
      </c>
    </row>
    <row r="6610" spans="1:2">
      <c r="A6610">
        <v>6609</v>
      </c>
      <c r="B6610">
        <v>41497.5</v>
      </c>
    </row>
    <row r="6611" spans="1:2">
      <c r="A6611">
        <v>6610</v>
      </c>
      <c r="B6611">
        <v>44220.05</v>
      </c>
    </row>
    <row r="6612" spans="1:2">
      <c r="A6612">
        <v>6611</v>
      </c>
      <c r="B6612">
        <v>42802.65</v>
      </c>
    </row>
    <row r="6613" spans="1:2">
      <c r="A6613">
        <v>6612</v>
      </c>
      <c r="B6613">
        <v>44419.97</v>
      </c>
    </row>
    <row r="6614" spans="1:2">
      <c r="A6614">
        <v>6613</v>
      </c>
      <c r="B6614">
        <v>43293.73</v>
      </c>
    </row>
    <row r="6615" spans="1:2">
      <c r="A6615">
        <v>6614</v>
      </c>
      <c r="B6615">
        <v>41293.85</v>
      </c>
    </row>
    <row r="6616" spans="1:2">
      <c r="A6616">
        <v>6615</v>
      </c>
      <c r="B6616">
        <v>41060.949999999997</v>
      </c>
    </row>
    <row r="6617" spans="1:2">
      <c r="A6617">
        <v>6616</v>
      </c>
      <c r="B6617">
        <v>40688.959999999999</v>
      </c>
    </row>
    <row r="6618" spans="1:2">
      <c r="A6618">
        <v>6617</v>
      </c>
      <c r="B6618">
        <v>40258.699999999997</v>
      </c>
    </row>
    <row r="6619" spans="1:2">
      <c r="A6619">
        <v>6618</v>
      </c>
      <c r="B6619">
        <v>41652.18</v>
      </c>
    </row>
    <row r="6620" spans="1:2">
      <c r="A6620">
        <v>6619</v>
      </c>
      <c r="B6620">
        <v>39208.129999999997</v>
      </c>
    </row>
    <row r="6621" spans="1:2">
      <c r="A6621">
        <v>6620</v>
      </c>
      <c r="B6621">
        <v>40824.6</v>
      </c>
    </row>
    <row r="6622" spans="1:2">
      <c r="A6622">
        <v>6621</v>
      </c>
      <c r="B6622">
        <v>38620.480000000003</v>
      </c>
    </row>
    <row r="6623" spans="1:2">
      <c r="A6623">
        <v>6622</v>
      </c>
      <c r="B6623">
        <v>45220.3</v>
      </c>
    </row>
    <row r="6624" spans="1:2">
      <c r="A6624">
        <v>6623</v>
      </c>
      <c r="B6624">
        <v>47931.32</v>
      </c>
    </row>
    <row r="6625" spans="1:2">
      <c r="A6625">
        <v>6624</v>
      </c>
      <c r="B6625">
        <v>40126.800000000003</v>
      </c>
    </row>
    <row r="6626" spans="1:2">
      <c r="A6626">
        <v>6625</v>
      </c>
      <c r="B6626">
        <v>40824.69</v>
      </c>
    </row>
    <row r="6627" spans="1:2">
      <c r="A6627">
        <v>6626</v>
      </c>
      <c r="B6627">
        <v>36966.379999999997</v>
      </c>
    </row>
    <row r="6628" spans="1:2">
      <c r="A6628">
        <v>6627</v>
      </c>
      <c r="B6628">
        <v>41362.28</v>
      </c>
    </row>
    <row r="6629" spans="1:2">
      <c r="A6629">
        <v>6628</v>
      </c>
      <c r="B6629">
        <v>39824.15</v>
      </c>
    </row>
    <row r="6630" spans="1:2">
      <c r="A6630">
        <v>6629</v>
      </c>
      <c r="B6630">
        <v>39494.53</v>
      </c>
    </row>
    <row r="6631" spans="1:2">
      <c r="A6631">
        <v>6630</v>
      </c>
      <c r="B6631">
        <v>38331.480000000003</v>
      </c>
    </row>
    <row r="6632" spans="1:2">
      <c r="A6632">
        <v>6631</v>
      </c>
      <c r="B6632">
        <v>42449.02</v>
      </c>
    </row>
    <row r="6633" spans="1:2">
      <c r="A6633">
        <v>6632</v>
      </c>
      <c r="B6633">
        <v>44907.85</v>
      </c>
    </row>
    <row r="6634" spans="1:2">
      <c r="A6634">
        <v>6633</v>
      </c>
      <c r="B6634">
        <v>39710.050000000003</v>
      </c>
    </row>
    <row r="6635" spans="1:2">
      <c r="A6635">
        <v>6634</v>
      </c>
      <c r="B6635">
        <v>42217.73</v>
      </c>
    </row>
    <row r="6636" spans="1:2">
      <c r="A6636">
        <v>6635</v>
      </c>
      <c r="B6636">
        <v>41260.86</v>
      </c>
    </row>
    <row r="6637" spans="1:2">
      <c r="A6637">
        <v>6636</v>
      </c>
      <c r="B6637">
        <v>40926.879999999997</v>
      </c>
    </row>
    <row r="6638" spans="1:2">
      <c r="A6638">
        <v>6637</v>
      </c>
      <c r="B6638">
        <v>42408.73</v>
      </c>
    </row>
    <row r="6639" spans="1:2">
      <c r="A6639">
        <v>6638</v>
      </c>
      <c r="B6639">
        <v>38955.69</v>
      </c>
    </row>
    <row r="6640" spans="1:2">
      <c r="A6640">
        <v>6639</v>
      </c>
      <c r="B6640">
        <v>40771.300000000003</v>
      </c>
    </row>
    <row r="6641" spans="1:2">
      <c r="A6641">
        <v>6640</v>
      </c>
      <c r="B6641">
        <v>42602.69</v>
      </c>
    </row>
    <row r="6642" spans="1:2">
      <c r="A6642">
        <v>6641</v>
      </c>
      <c r="B6642">
        <v>40588.980000000003</v>
      </c>
    </row>
    <row r="6643" spans="1:2">
      <c r="A6643">
        <v>6642</v>
      </c>
      <c r="B6643">
        <v>44212.85</v>
      </c>
    </row>
    <row r="6644" spans="1:2">
      <c r="A6644">
        <v>6643</v>
      </c>
      <c r="B6644">
        <v>39907.32</v>
      </c>
    </row>
    <row r="6645" spans="1:2">
      <c r="A6645">
        <v>6644</v>
      </c>
      <c r="B6645">
        <v>39039.81</v>
      </c>
    </row>
    <row r="6646" spans="1:2">
      <c r="A6646">
        <v>6645</v>
      </c>
      <c r="B6646">
        <v>38139.440000000002</v>
      </c>
    </row>
    <row r="6647" spans="1:2">
      <c r="A6647">
        <v>6646</v>
      </c>
      <c r="B6647">
        <v>39028.51</v>
      </c>
    </row>
    <row r="6648" spans="1:2">
      <c r="A6648">
        <v>6647</v>
      </c>
      <c r="B6648">
        <v>42201.440000000002</v>
      </c>
    </row>
    <row r="6649" spans="1:2">
      <c r="A6649">
        <v>6648</v>
      </c>
      <c r="B6649">
        <v>36771.589999999997</v>
      </c>
    </row>
    <row r="6650" spans="1:2">
      <c r="A6650">
        <v>6649</v>
      </c>
      <c r="B6650">
        <v>38773.660000000003</v>
      </c>
    </row>
    <row r="6651" spans="1:2">
      <c r="A6651">
        <v>6650</v>
      </c>
      <c r="B6651">
        <v>37792.720000000001</v>
      </c>
    </row>
    <row r="6652" spans="1:2">
      <c r="A6652">
        <v>6651</v>
      </c>
      <c r="B6652">
        <v>38760.21</v>
      </c>
    </row>
    <row r="6653" spans="1:2">
      <c r="A6653">
        <v>6652</v>
      </c>
      <c r="B6653">
        <v>38309.49</v>
      </c>
    </row>
    <row r="6654" spans="1:2">
      <c r="A6654">
        <v>6653</v>
      </c>
      <c r="B6654">
        <v>37961.410000000003</v>
      </c>
    </row>
    <row r="6655" spans="1:2">
      <c r="A6655">
        <v>6654</v>
      </c>
      <c r="B6655">
        <v>44229.04</v>
      </c>
    </row>
    <row r="6656" spans="1:2">
      <c r="A6656">
        <v>6655</v>
      </c>
      <c r="B6656">
        <v>41597.56</v>
      </c>
    </row>
    <row r="6657" spans="1:2">
      <c r="A6657">
        <v>6656</v>
      </c>
      <c r="B6657">
        <v>42408.76</v>
      </c>
    </row>
    <row r="6658" spans="1:2">
      <c r="A6658">
        <v>6657</v>
      </c>
      <c r="B6658">
        <v>38960.25</v>
      </c>
    </row>
    <row r="6659" spans="1:2">
      <c r="A6659">
        <v>6658</v>
      </c>
      <c r="B6659">
        <v>40107.339999999997</v>
      </c>
    </row>
    <row r="6660" spans="1:2">
      <c r="A6660">
        <v>6659</v>
      </c>
      <c r="B6660">
        <v>46020</v>
      </c>
    </row>
    <row r="6661" spans="1:2">
      <c r="A6661">
        <v>6660</v>
      </c>
      <c r="B6661">
        <v>42095.199999999997</v>
      </c>
    </row>
    <row r="6662" spans="1:2">
      <c r="A6662">
        <v>6661</v>
      </c>
      <c r="B6662">
        <v>38711.199999999997</v>
      </c>
    </row>
    <row r="6663" spans="1:2">
      <c r="A6663">
        <v>6662</v>
      </c>
      <c r="B6663">
        <v>40150.75</v>
      </c>
    </row>
    <row r="6664" spans="1:2">
      <c r="A6664">
        <v>6663</v>
      </c>
      <c r="B6664">
        <v>39222.28</v>
      </c>
    </row>
    <row r="6665" spans="1:2">
      <c r="A6665">
        <v>6664</v>
      </c>
      <c r="B6665">
        <v>41399.99</v>
      </c>
    </row>
    <row r="6666" spans="1:2">
      <c r="A6666">
        <v>6665</v>
      </c>
      <c r="B6666">
        <v>42896.52</v>
      </c>
    </row>
    <row r="6667" spans="1:2">
      <c r="A6667">
        <v>6666</v>
      </c>
      <c r="B6667">
        <v>39826.01</v>
      </c>
    </row>
    <row r="6668" spans="1:2">
      <c r="A6668">
        <v>6667</v>
      </c>
      <c r="B6668">
        <v>41597.56</v>
      </c>
    </row>
    <row r="6669" spans="1:2">
      <c r="A6669">
        <v>6668</v>
      </c>
      <c r="B6669">
        <v>38743.22</v>
      </c>
    </row>
    <row r="6670" spans="1:2">
      <c r="A6670">
        <v>6669</v>
      </c>
      <c r="B6670">
        <v>44920.41</v>
      </c>
    </row>
    <row r="6671" spans="1:2">
      <c r="A6671">
        <v>6670</v>
      </c>
      <c r="B6671">
        <v>41294.769999999997</v>
      </c>
    </row>
    <row r="6672" spans="1:2">
      <c r="A6672">
        <v>6671</v>
      </c>
      <c r="B6672">
        <v>40688.99</v>
      </c>
    </row>
    <row r="6673" spans="1:2">
      <c r="A6673">
        <v>6672</v>
      </c>
      <c r="B6673">
        <v>41060.81</v>
      </c>
    </row>
    <row r="6674" spans="1:2">
      <c r="A6674">
        <v>6673</v>
      </c>
      <c r="B6674">
        <v>35592.28</v>
      </c>
    </row>
    <row r="6675" spans="1:2">
      <c r="A6675">
        <v>6674</v>
      </c>
      <c r="B6675">
        <v>45405.1</v>
      </c>
    </row>
    <row r="6676" spans="1:2">
      <c r="A6676">
        <v>6675</v>
      </c>
      <c r="B6676">
        <v>41493.78</v>
      </c>
    </row>
    <row r="6677" spans="1:2">
      <c r="A6677">
        <v>6676</v>
      </c>
      <c r="B6677">
        <v>41837.33</v>
      </c>
    </row>
    <row r="6678" spans="1:2">
      <c r="A6678">
        <v>6677</v>
      </c>
      <c r="B6678">
        <v>40093.589999999997</v>
      </c>
    </row>
    <row r="6679" spans="1:2">
      <c r="A6679">
        <v>6678</v>
      </c>
      <c r="B6679">
        <v>37153.300000000003</v>
      </c>
    </row>
    <row r="6680" spans="1:2">
      <c r="A6680">
        <v>6679</v>
      </c>
      <c r="B6680">
        <v>42117.68</v>
      </c>
    </row>
    <row r="6681" spans="1:2">
      <c r="A6681">
        <v>6680</v>
      </c>
      <c r="B6681">
        <v>43430.17</v>
      </c>
    </row>
    <row r="6682" spans="1:2">
      <c r="A6682">
        <v>6681</v>
      </c>
      <c r="B6682">
        <v>39508.120000000003</v>
      </c>
    </row>
    <row r="6683" spans="1:2">
      <c r="A6683">
        <v>6682</v>
      </c>
      <c r="B6683">
        <v>42148.95</v>
      </c>
    </row>
    <row r="6684" spans="1:2">
      <c r="A6684">
        <v>6683</v>
      </c>
      <c r="B6684">
        <v>42186.51</v>
      </c>
    </row>
    <row r="6685" spans="1:2">
      <c r="A6685">
        <v>6684</v>
      </c>
      <c r="B6685">
        <v>40788.959999999999</v>
      </c>
    </row>
    <row r="6686" spans="1:2">
      <c r="A6686">
        <v>6685</v>
      </c>
      <c r="B6686">
        <v>40175.21</v>
      </c>
    </row>
    <row r="6687" spans="1:2">
      <c r="A6687">
        <v>6686</v>
      </c>
      <c r="B6687">
        <v>40684.85</v>
      </c>
    </row>
    <row r="6688" spans="1:2">
      <c r="A6688">
        <v>6687</v>
      </c>
      <c r="B6688">
        <v>39652.82</v>
      </c>
    </row>
    <row r="6689" spans="1:2">
      <c r="A6689">
        <v>6688</v>
      </c>
      <c r="B6689">
        <v>42419.27</v>
      </c>
    </row>
    <row r="6690" spans="1:2">
      <c r="A6690">
        <v>6689</v>
      </c>
      <c r="B6690">
        <v>43763.45</v>
      </c>
    </row>
    <row r="6691" spans="1:2">
      <c r="A6691">
        <v>6690</v>
      </c>
      <c r="B6691">
        <v>41060.93</v>
      </c>
    </row>
    <row r="6692" spans="1:2">
      <c r="A6692">
        <v>6691</v>
      </c>
      <c r="B6692">
        <v>46931.69</v>
      </c>
    </row>
    <row r="6693" spans="1:2">
      <c r="A6693">
        <v>6692</v>
      </c>
      <c r="B6693">
        <v>36233.01</v>
      </c>
    </row>
    <row r="6694" spans="1:2">
      <c r="A6694">
        <v>6693</v>
      </c>
      <c r="B6694">
        <v>41121.129999999997</v>
      </c>
    </row>
    <row r="6695" spans="1:2">
      <c r="A6695">
        <v>6694</v>
      </c>
      <c r="B6695">
        <v>41393.839999999997</v>
      </c>
    </row>
    <row r="6696" spans="1:2">
      <c r="A6696">
        <v>6695</v>
      </c>
      <c r="B6696">
        <v>42017.65</v>
      </c>
    </row>
    <row r="6697" spans="1:2">
      <c r="A6697">
        <v>6696</v>
      </c>
      <c r="B6697">
        <v>42993.11</v>
      </c>
    </row>
    <row r="6698" spans="1:2">
      <c r="A6698">
        <v>6697</v>
      </c>
      <c r="B6698">
        <v>39985.160000000003</v>
      </c>
    </row>
    <row r="6699" spans="1:2">
      <c r="A6699">
        <v>6698</v>
      </c>
      <c r="B6699">
        <v>47131.68</v>
      </c>
    </row>
    <row r="6700" spans="1:2">
      <c r="A6700">
        <v>6699</v>
      </c>
      <c r="B6700">
        <v>35504.86</v>
      </c>
    </row>
    <row r="6701" spans="1:2">
      <c r="A6701">
        <v>6700</v>
      </c>
      <c r="B6701">
        <v>38717.22</v>
      </c>
    </row>
    <row r="6702" spans="1:2">
      <c r="A6702">
        <v>6701</v>
      </c>
      <c r="B6702">
        <v>45120.29</v>
      </c>
    </row>
    <row r="6703" spans="1:2">
      <c r="A6703">
        <v>6702</v>
      </c>
      <c r="B6703">
        <v>42037.33</v>
      </c>
    </row>
    <row r="6704" spans="1:2">
      <c r="A6704">
        <v>6703</v>
      </c>
      <c r="B6704">
        <v>42249.48</v>
      </c>
    </row>
    <row r="6705" spans="1:2">
      <c r="A6705">
        <v>6704</v>
      </c>
      <c r="B6705">
        <v>40788.99</v>
      </c>
    </row>
    <row r="6706" spans="1:2">
      <c r="A6706">
        <v>6705</v>
      </c>
      <c r="B6706">
        <v>41071.53</v>
      </c>
    </row>
    <row r="6707" spans="1:2">
      <c r="A6707">
        <v>6706</v>
      </c>
      <c r="B6707">
        <v>42408.83</v>
      </c>
    </row>
    <row r="6708" spans="1:2">
      <c r="A6708">
        <v>6707</v>
      </c>
      <c r="B6708">
        <v>39244.79</v>
      </c>
    </row>
    <row r="6709" spans="1:2">
      <c r="A6709">
        <v>6708</v>
      </c>
      <c r="B6709">
        <v>39885.26</v>
      </c>
    </row>
    <row r="6710" spans="1:2">
      <c r="A6710">
        <v>6709</v>
      </c>
      <c r="B6710">
        <v>39434.25</v>
      </c>
    </row>
    <row r="6711" spans="1:2">
      <c r="A6711">
        <v>6710</v>
      </c>
      <c r="B6711">
        <v>38341.24</v>
      </c>
    </row>
    <row r="6712" spans="1:2">
      <c r="A6712">
        <v>6711</v>
      </c>
      <c r="B6712">
        <v>40584.85</v>
      </c>
    </row>
    <row r="6713" spans="1:2">
      <c r="A6713">
        <v>6712</v>
      </c>
      <c r="B6713">
        <v>38158.6</v>
      </c>
    </row>
    <row r="6714" spans="1:2">
      <c r="A6714">
        <v>6713</v>
      </c>
      <c r="B6714">
        <v>44950.55</v>
      </c>
    </row>
    <row r="6715" spans="1:2">
      <c r="A6715">
        <v>6714</v>
      </c>
      <c r="B6715">
        <v>40049.64</v>
      </c>
    </row>
    <row r="6716" spans="1:2">
      <c r="A6716">
        <v>6715</v>
      </c>
      <c r="B6716">
        <v>40588.959999999999</v>
      </c>
    </row>
    <row r="6717" spans="1:2">
      <c r="A6717">
        <v>6716</v>
      </c>
      <c r="B6717">
        <v>38594.879999999997</v>
      </c>
    </row>
    <row r="6718" spans="1:2">
      <c r="A6718">
        <v>6717</v>
      </c>
      <c r="B6718">
        <v>41260.86</v>
      </c>
    </row>
    <row r="6719" spans="1:2">
      <c r="A6719">
        <v>6718</v>
      </c>
      <c r="B6719">
        <v>41860.51</v>
      </c>
    </row>
    <row r="6720" spans="1:2">
      <c r="A6720">
        <v>6719</v>
      </c>
      <c r="B6720">
        <v>47131.64</v>
      </c>
    </row>
    <row r="6721" spans="1:2">
      <c r="A6721">
        <v>6720</v>
      </c>
      <c r="B6721">
        <v>44128.98</v>
      </c>
    </row>
    <row r="6722" spans="1:2">
      <c r="A6722">
        <v>6721</v>
      </c>
      <c r="B6722">
        <v>45120.33</v>
      </c>
    </row>
    <row r="6723" spans="1:2">
      <c r="A6723">
        <v>6722</v>
      </c>
      <c r="B6723">
        <v>38258.660000000003</v>
      </c>
    </row>
    <row r="6724" spans="1:2">
      <c r="A6724">
        <v>6723</v>
      </c>
      <c r="B6724">
        <v>42208.78</v>
      </c>
    </row>
    <row r="6725" spans="1:2">
      <c r="A6725">
        <v>6724</v>
      </c>
      <c r="B6725">
        <v>41752.21</v>
      </c>
    </row>
    <row r="6726" spans="1:2">
      <c r="A6726">
        <v>6725</v>
      </c>
      <c r="B6726">
        <v>39222.25</v>
      </c>
    </row>
    <row r="6727" spans="1:2">
      <c r="A6727">
        <v>6726</v>
      </c>
      <c r="B6727">
        <v>44071.83</v>
      </c>
    </row>
    <row r="6728" spans="1:2">
      <c r="A6728">
        <v>6727</v>
      </c>
      <c r="B6728">
        <v>42896.52</v>
      </c>
    </row>
    <row r="6729" spans="1:2">
      <c r="A6729">
        <v>6728</v>
      </c>
      <c r="B6729">
        <v>38153.64</v>
      </c>
    </row>
    <row r="6730" spans="1:2">
      <c r="A6730">
        <v>6729</v>
      </c>
      <c r="B6730">
        <v>39494.53</v>
      </c>
    </row>
    <row r="6731" spans="1:2">
      <c r="A6731">
        <v>6730</v>
      </c>
      <c r="B6731">
        <v>39985.160000000003</v>
      </c>
    </row>
    <row r="6732" spans="1:2">
      <c r="A6732">
        <v>6731</v>
      </c>
      <c r="B6732">
        <v>38142.01</v>
      </c>
    </row>
    <row r="6733" spans="1:2">
      <c r="A6733">
        <v>6732</v>
      </c>
      <c r="B6733">
        <v>42494.42</v>
      </c>
    </row>
    <row r="6734" spans="1:2">
      <c r="A6734">
        <v>6733</v>
      </c>
      <c r="B6734">
        <v>47771.11</v>
      </c>
    </row>
    <row r="6735" spans="1:2">
      <c r="A6735">
        <v>6734</v>
      </c>
      <c r="B6735">
        <v>42248.95</v>
      </c>
    </row>
    <row r="6736" spans="1:2">
      <c r="A6736">
        <v>6735</v>
      </c>
      <c r="B6736">
        <v>41499.879999999997</v>
      </c>
    </row>
    <row r="6737" spans="1:2">
      <c r="A6737">
        <v>6736</v>
      </c>
      <c r="B6737">
        <v>42993.17</v>
      </c>
    </row>
    <row r="6738" spans="1:2">
      <c r="A6738">
        <v>6737</v>
      </c>
      <c r="B6738">
        <v>41752.14</v>
      </c>
    </row>
    <row r="6739" spans="1:2">
      <c r="A6739">
        <v>6738</v>
      </c>
      <c r="B6739">
        <v>43763.42</v>
      </c>
    </row>
    <row r="6740" spans="1:2">
      <c r="A6740">
        <v>6739</v>
      </c>
      <c r="B6740">
        <v>42351.59</v>
      </c>
    </row>
    <row r="6741" spans="1:2">
      <c r="A6741">
        <v>6740</v>
      </c>
      <c r="B6741">
        <v>41081.81</v>
      </c>
    </row>
    <row r="6742" spans="1:2">
      <c r="A6742">
        <v>6741</v>
      </c>
      <c r="B6742">
        <v>44884.09</v>
      </c>
    </row>
    <row r="6743" spans="1:2">
      <c r="A6743">
        <v>6742</v>
      </c>
      <c r="B6743">
        <v>38803.370000000003</v>
      </c>
    </row>
    <row r="6744" spans="1:2">
      <c r="A6744">
        <v>6743</v>
      </c>
      <c r="B6744">
        <v>39222.17</v>
      </c>
    </row>
    <row r="6745" spans="1:2">
      <c r="A6745">
        <v>6744</v>
      </c>
      <c r="B6745">
        <v>41795.279999999999</v>
      </c>
    </row>
    <row r="6746" spans="1:2">
      <c r="A6746">
        <v>6745</v>
      </c>
      <c r="B6746">
        <v>42433.37</v>
      </c>
    </row>
    <row r="6747" spans="1:2">
      <c r="A6747">
        <v>6746</v>
      </c>
      <c r="B6747">
        <v>41760.49</v>
      </c>
    </row>
    <row r="6748" spans="1:2">
      <c r="A6748">
        <v>6747</v>
      </c>
      <c r="B6748">
        <v>44613.94</v>
      </c>
    </row>
    <row r="6749" spans="1:2">
      <c r="A6749">
        <v>6748</v>
      </c>
      <c r="B6749">
        <v>41021.14</v>
      </c>
    </row>
    <row r="6750" spans="1:2">
      <c r="A6750">
        <v>6749</v>
      </c>
      <c r="B6750">
        <v>43346.38</v>
      </c>
    </row>
    <row r="6751" spans="1:2">
      <c r="A6751">
        <v>6750</v>
      </c>
      <c r="B6751">
        <v>35172.82</v>
      </c>
    </row>
    <row r="6752" spans="1:2">
      <c r="A6752">
        <v>6751</v>
      </c>
      <c r="B6752">
        <v>47031.65</v>
      </c>
    </row>
    <row r="6753" spans="1:2">
      <c r="A6753">
        <v>6752</v>
      </c>
      <c r="B6753">
        <v>45862.84</v>
      </c>
    </row>
    <row r="6754" spans="1:2">
      <c r="A6754">
        <v>6753</v>
      </c>
      <c r="B6754">
        <v>42017.63</v>
      </c>
    </row>
    <row r="6755" spans="1:2">
      <c r="A6755">
        <v>6754</v>
      </c>
      <c r="B6755">
        <v>42095.24</v>
      </c>
    </row>
    <row r="6756" spans="1:2">
      <c r="A6756">
        <v>6755</v>
      </c>
      <c r="B6756">
        <v>43763.53</v>
      </c>
    </row>
    <row r="6757" spans="1:2">
      <c r="A6757">
        <v>6756</v>
      </c>
      <c r="B6757">
        <v>39810.080000000002</v>
      </c>
    </row>
    <row r="6758" spans="1:2">
      <c r="A6758">
        <v>6757</v>
      </c>
      <c r="B6758">
        <v>45020.4</v>
      </c>
    </row>
    <row r="6759" spans="1:2">
      <c r="A6759">
        <v>6758</v>
      </c>
      <c r="B6759">
        <v>38039.519999999997</v>
      </c>
    </row>
    <row r="6760" spans="1:2">
      <c r="A6760">
        <v>6759</v>
      </c>
      <c r="B6760">
        <v>39431.61</v>
      </c>
    </row>
    <row r="6761" spans="1:2">
      <c r="A6761">
        <v>6760</v>
      </c>
      <c r="B6761">
        <v>37595.300000000003</v>
      </c>
    </row>
    <row r="6762" spans="1:2">
      <c r="A6762">
        <v>6761</v>
      </c>
      <c r="B6762">
        <v>44584.04</v>
      </c>
    </row>
    <row r="6763" spans="1:2">
      <c r="A6763">
        <v>6762</v>
      </c>
      <c r="B6763">
        <v>41493.910000000003</v>
      </c>
    </row>
    <row r="6764" spans="1:2">
      <c r="A6764">
        <v>6763</v>
      </c>
      <c r="B6764">
        <v>42533.53</v>
      </c>
    </row>
    <row r="6765" spans="1:2">
      <c r="A6765">
        <v>6764</v>
      </c>
      <c r="B6765">
        <v>41449.61</v>
      </c>
    </row>
    <row r="6766" spans="1:2">
      <c r="A6766">
        <v>6765</v>
      </c>
      <c r="B6766">
        <v>41451.74</v>
      </c>
    </row>
    <row r="6767" spans="1:2">
      <c r="A6767">
        <v>6766</v>
      </c>
      <c r="B6767">
        <v>39731.660000000003</v>
      </c>
    </row>
    <row r="6768" spans="1:2">
      <c r="A6768">
        <v>6767</v>
      </c>
      <c r="B6768">
        <v>42893.17</v>
      </c>
    </row>
    <row r="6769" spans="1:2">
      <c r="A6769">
        <v>6768</v>
      </c>
      <c r="B6769">
        <v>36178.19</v>
      </c>
    </row>
    <row r="6770" spans="1:2">
      <c r="A6770">
        <v>6769</v>
      </c>
      <c r="B6770">
        <v>42573.279999999999</v>
      </c>
    </row>
    <row r="6771" spans="1:2">
      <c r="A6771">
        <v>6770</v>
      </c>
      <c r="B6771">
        <v>39875.29</v>
      </c>
    </row>
    <row r="6772" spans="1:2">
      <c r="A6772">
        <v>6771</v>
      </c>
      <c r="B6772">
        <v>48031.34</v>
      </c>
    </row>
    <row r="6773" spans="1:2">
      <c r="A6773">
        <v>6772</v>
      </c>
      <c r="B6773">
        <v>45405.13</v>
      </c>
    </row>
    <row r="6774" spans="1:2">
      <c r="A6774">
        <v>6773</v>
      </c>
      <c r="B6774">
        <v>39885.21</v>
      </c>
    </row>
    <row r="6775" spans="1:2">
      <c r="A6775">
        <v>6774</v>
      </c>
      <c r="B6775">
        <v>41319.449999999997</v>
      </c>
    </row>
    <row r="6776" spans="1:2">
      <c r="A6776">
        <v>6775</v>
      </c>
      <c r="B6776">
        <v>38249.26</v>
      </c>
    </row>
    <row r="6777" spans="1:2">
      <c r="A6777">
        <v>6776</v>
      </c>
      <c r="B6777">
        <v>44212.79</v>
      </c>
    </row>
    <row r="6778" spans="1:2">
      <c r="A6778">
        <v>6777</v>
      </c>
      <c r="B6778">
        <v>38617.18</v>
      </c>
    </row>
    <row r="6779" spans="1:2">
      <c r="A6779">
        <v>6778</v>
      </c>
      <c r="B6779">
        <v>42473.24</v>
      </c>
    </row>
    <row r="6780" spans="1:2">
      <c r="A6780">
        <v>6779</v>
      </c>
      <c r="B6780">
        <v>46009</v>
      </c>
    </row>
    <row r="6781" spans="1:2">
      <c r="A6781">
        <v>6780</v>
      </c>
      <c r="B6781">
        <v>46931.66</v>
      </c>
    </row>
    <row r="6782" spans="1:2">
      <c r="A6782">
        <v>6781</v>
      </c>
      <c r="B6782">
        <v>39534.32</v>
      </c>
    </row>
    <row r="6783" spans="1:2">
      <c r="A6783">
        <v>6782</v>
      </c>
      <c r="B6783">
        <v>43127.38</v>
      </c>
    </row>
    <row r="6784" spans="1:2">
      <c r="A6784">
        <v>6783</v>
      </c>
      <c r="B6784">
        <v>42195.19</v>
      </c>
    </row>
    <row r="6785" spans="1:2">
      <c r="A6785">
        <v>6784</v>
      </c>
      <c r="B6785">
        <v>43863.519999999997</v>
      </c>
    </row>
    <row r="6786" spans="1:2">
      <c r="A6786">
        <v>6785</v>
      </c>
      <c r="B6786">
        <v>37373.589999999997</v>
      </c>
    </row>
    <row r="6787" spans="1:2">
      <c r="A6787">
        <v>6786</v>
      </c>
      <c r="B6787">
        <v>39674.370000000003</v>
      </c>
    </row>
    <row r="6788" spans="1:2">
      <c r="A6788">
        <v>6787</v>
      </c>
      <c r="B6788">
        <v>41995.16</v>
      </c>
    </row>
    <row r="6789" spans="1:2">
      <c r="A6789">
        <v>6788</v>
      </c>
      <c r="B6789">
        <v>40784.75</v>
      </c>
    </row>
    <row r="6790" spans="1:2">
      <c r="A6790">
        <v>6789</v>
      </c>
      <c r="B6790">
        <v>38770.76</v>
      </c>
    </row>
    <row r="6791" spans="1:2">
      <c r="A6791">
        <v>6790</v>
      </c>
      <c r="B6791">
        <v>38926.160000000003</v>
      </c>
    </row>
    <row r="6792" spans="1:2">
      <c r="A6792">
        <v>6791</v>
      </c>
      <c r="B6792">
        <v>42037.24</v>
      </c>
    </row>
    <row r="6793" spans="1:2">
      <c r="A6793">
        <v>6792</v>
      </c>
      <c r="B6793">
        <v>45305.05</v>
      </c>
    </row>
    <row r="6794" spans="1:2">
      <c r="A6794">
        <v>6793</v>
      </c>
      <c r="B6794">
        <v>41497.589999999997</v>
      </c>
    </row>
    <row r="6795" spans="1:2">
      <c r="A6795">
        <v>6794</v>
      </c>
      <c r="B6795">
        <v>41081.82</v>
      </c>
    </row>
    <row r="6796" spans="1:2">
      <c r="A6796">
        <v>6795</v>
      </c>
      <c r="B6796">
        <v>39476.74</v>
      </c>
    </row>
    <row r="6797" spans="1:2">
      <c r="A6797">
        <v>6796</v>
      </c>
      <c r="B6797">
        <v>40183.86</v>
      </c>
    </row>
    <row r="6798" spans="1:2">
      <c r="A6798">
        <v>6797</v>
      </c>
      <c r="B6798">
        <v>45220.36</v>
      </c>
    </row>
    <row r="6799" spans="1:2">
      <c r="A6799">
        <v>6798</v>
      </c>
      <c r="B6799">
        <v>41680.11</v>
      </c>
    </row>
    <row r="6800" spans="1:2">
      <c r="A6800">
        <v>6799</v>
      </c>
      <c r="B6800">
        <v>40770.720000000001</v>
      </c>
    </row>
    <row r="6801" spans="1:2">
      <c r="A6801">
        <v>6800</v>
      </c>
      <c r="B6801">
        <v>39810.050000000003</v>
      </c>
    </row>
    <row r="6802" spans="1:2">
      <c r="A6802">
        <v>6801</v>
      </c>
      <c r="B6802">
        <v>41199.03</v>
      </c>
    </row>
    <row r="6803" spans="1:2">
      <c r="A6803">
        <v>6802</v>
      </c>
      <c r="B6803">
        <v>41917.75</v>
      </c>
    </row>
    <row r="6804" spans="1:2">
      <c r="A6804">
        <v>6803</v>
      </c>
      <c r="B6804">
        <v>39222.21</v>
      </c>
    </row>
    <row r="6805" spans="1:2">
      <c r="A6805">
        <v>6804</v>
      </c>
      <c r="B6805">
        <v>41593.89</v>
      </c>
    </row>
    <row r="6806" spans="1:2">
      <c r="A6806">
        <v>6805</v>
      </c>
      <c r="B6806">
        <v>42902.66</v>
      </c>
    </row>
    <row r="6807" spans="1:2">
      <c r="A6807">
        <v>6806</v>
      </c>
      <c r="B6807">
        <v>40684.82</v>
      </c>
    </row>
    <row r="6808" spans="1:2">
      <c r="A6808">
        <v>6807</v>
      </c>
      <c r="B6808">
        <v>41493.910000000003</v>
      </c>
    </row>
    <row r="6809" spans="1:2">
      <c r="A6809">
        <v>6808</v>
      </c>
      <c r="B6809">
        <v>38465.71</v>
      </c>
    </row>
    <row r="6810" spans="1:2">
      <c r="A6810">
        <v>6809</v>
      </c>
      <c r="B6810">
        <v>43093.18</v>
      </c>
    </row>
    <row r="6811" spans="1:2">
      <c r="A6811">
        <v>6810</v>
      </c>
      <c r="B6811">
        <v>42533.440000000002</v>
      </c>
    </row>
    <row r="6812" spans="1:2">
      <c r="A6812">
        <v>6811</v>
      </c>
      <c r="B6812">
        <v>42896.52</v>
      </c>
    </row>
    <row r="6813" spans="1:2">
      <c r="A6813">
        <v>6812</v>
      </c>
      <c r="B6813">
        <v>40928.54</v>
      </c>
    </row>
    <row r="6814" spans="1:2">
      <c r="A6814">
        <v>6813</v>
      </c>
      <c r="B6814">
        <v>39244.89</v>
      </c>
    </row>
    <row r="6815" spans="1:2">
      <c r="A6815">
        <v>6814</v>
      </c>
      <c r="B6815">
        <v>39434.269999999997</v>
      </c>
    </row>
    <row r="6816" spans="1:2">
      <c r="A6816">
        <v>6815</v>
      </c>
      <c r="B6816">
        <v>40866.85</v>
      </c>
    </row>
    <row r="6817" spans="1:2">
      <c r="A6817">
        <v>6816</v>
      </c>
      <c r="B6817">
        <v>39115.51</v>
      </c>
    </row>
    <row r="6818" spans="1:2">
      <c r="A6818">
        <v>6817</v>
      </c>
      <c r="B6818">
        <v>41200.78</v>
      </c>
    </row>
    <row r="6819" spans="1:2">
      <c r="A6819">
        <v>6818</v>
      </c>
      <c r="B6819">
        <v>40570.61</v>
      </c>
    </row>
    <row r="6820" spans="1:2">
      <c r="A6820">
        <v>6819</v>
      </c>
      <c r="B6820">
        <v>42793.15</v>
      </c>
    </row>
    <row r="6821" spans="1:2">
      <c r="A6821">
        <v>6820</v>
      </c>
      <c r="B6821">
        <v>37903.69</v>
      </c>
    </row>
    <row r="6822" spans="1:2">
      <c r="A6822">
        <v>6821</v>
      </c>
      <c r="B6822">
        <v>46931.65</v>
      </c>
    </row>
    <row r="6823" spans="1:2">
      <c r="A6823">
        <v>6822</v>
      </c>
      <c r="B6823">
        <v>46795.41</v>
      </c>
    </row>
    <row r="6824" spans="1:2">
      <c r="A6824">
        <v>6823</v>
      </c>
      <c r="B6824">
        <v>45007.78</v>
      </c>
    </row>
    <row r="6825" spans="1:2">
      <c r="A6825">
        <v>6824</v>
      </c>
      <c r="B6825">
        <v>40628.480000000003</v>
      </c>
    </row>
    <row r="6826" spans="1:2">
      <c r="A6826">
        <v>6825</v>
      </c>
      <c r="B6826">
        <v>42408.77</v>
      </c>
    </row>
    <row r="6827" spans="1:2">
      <c r="A6827">
        <v>6826</v>
      </c>
      <c r="B6827">
        <v>45248.06</v>
      </c>
    </row>
    <row r="6828" spans="1:2">
      <c r="A6828">
        <v>6827</v>
      </c>
      <c r="B6828">
        <v>42773.24</v>
      </c>
    </row>
    <row r="6829" spans="1:2">
      <c r="A6829">
        <v>6828</v>
      </c>
      <c r="B6829">
        <v>40971.5</v>
      </c>
    </row>
    <row r="6830" spans="1:2">
      <c r="A6830">
        <v>6829</v>
      </c>
      <c r="B6830">
        <v>40884.879999999997</v>
      </c>
    </row>
    <row r="6831" spans="1:2">
      <c r="A6831">
        <v>6830</v>
      </c>
      <c r="B6831">
        <v>38209.519999999997</v>
      </c>
    </row>
    <row r="6832" spans="1:2">
      <c r="A6832">
        <v>6831</v>
      </c>
      <c r="B6832">
        <v>39155.620000000003</v>
      </c>
    </row>
    <row r="6833" spans="1:2">
      <c r="A6833">
        <v>6832</v>
      </c>
      <c r="B6833">
        <v>37093.22</v>
      </c>
    </row>
    <row r="6834" spans="1:2">
      <c r="A6834">
        <v>6833</v>
      </c>
      <c r="B6834">
        <v>40031.879999999997</v>
      </c>
    </row>
    <row r="6835" spans="1:2">
      <c r="A6835">
        <v>6834</v>
      </c>
      <c r="B6835">
        <v>41348.79</v>
      </c>
    </row>
    <row r="6836" spans="1:2">
      <c r="A6836">
        <v>6835</v>
      </c>
      <c r="B6836">
        <v>38882.97</v>
      </c>
    </row>
    <row r="6837" spans="1:2">
      <c r="A6837">
        <v>6836</v>
      </c>
      <c r="B6837">
        <v>41397.65</v>
      </c>
    </row>
    <row r="6838" spans="1:2">
      <c r="A6838">
        <v>6837</v>
      </c>
      <c r="B6838">
        <v>40007.32</v>
      </c>
    </row>
    <row r="6839" spans="1:2">
      <c r="A6839">
        <v>6838</v>
      </c>
      <c r="B6839">
        <v>37992.699999999997</v>
      </c>
    </row>
    <row r="6840" spans="1:2">
      <c r="A6840">
        <v>6839</v>
      </c>
      <c r="B6840">
        <v>39919.14</v>
      </c>
    </row>
    <row r="6841" spans="1:2">
      <c r="A6841">
        <v>6840</v>
      </c>
      <c r="B6841">
        <v>44991.12</v>
      </c>
    </row>
    <row r="6842" spans="1:2">
      <c r="A6842">
        <v>6841</v>
      </c>
      <c r="B6842">
        <v>40050.76</v>
      </c>
    </row>
    <row r="6843" spans="1:2">
      <c r="A6843">
        <v>6842</v>
      </c>
      <c r="B6843">
        <v>40107.339999999997</v>
      </c>
    </row>
    <row r="6844" spans="1:2">
      <c r="A6844">
        <v>6843</v>
      </c>
      <c r="B6844">
        <v>42308.76</v>
      </c>
    </row>
    <row r="6845" spans="1:2">
      <c r="A6845">
        <v>6844</v>
      </c>
      <c r="B6845">
        <v>44713.96</v>
      </c>
    </row>
    <row r="6846" spans="1:2">
      <c r="A6846">
        <v>6845</v>
      </c>
      <c r="B6846">
        <v>39360.620000000003</v>
      </c>
    </row>
    <row r="6847" spans="1:2">
      <c r="A6847">
        <v>6846</v>
      </c>
      <c r="B6847">
        <v>38365.71</v>
      </c>
    </row>
    <row r="6848" spans="1:2">
      <c r="A6848">
        <v>6847</v>
      </c>
      <c r="B6848">
        <v>44713.95</v>
      </c>
    </row>
    <row r="6849" spans="1:2">
      <c r="A6849">
        <v>6848</v>
      </c>
      <c r="B6849">
        <v>40183.96</v>
      </c>
    </row>
    <row r="6850" spans="1:2">
      <c r="A6850">
        <v>6849</v>
      </c>
      <c r="B6850">
        <v>47971.01</v>
      </c>
    </row>
    <row r="6851" spans="1:2">
      <c r="A6851">
        <v>6850</v>
      </c>
      <c r="B6851">
        <v>40137.730000000003</v>
      </c>
    </row>
    <row r="6852" spans="1:2">
      <c r="A6852">
        <v>6851</v>
      </c>
      <c r="B6852">
        <v>39652.82</v>
      </c>
    </row>
    <row r="6853" spans="1:2">
      <c r="A6853">
        <v>6852</v>
      </c>
      <c r="B6853">
        <v>39282.559999999998</v>
      </c>
    </row>
    <row r="6854" spans="1:2">
      <c r="A6854">
        <v>6853</v>
      </c>
      <c r="B6854">
        <v>41493.910000000003</v>
      </c>
    </row>
    <row r="6855" spans="1:2">
      <c r="A6855">
        <v>6854</v>
      </c>
      <c r="B6855">
        <v>44229.02</v>
      </c>
    </row>
    <row r="6856" spans="1:2">
      <c r="A6856">
        <v>6855</v>
      </c>
      <c r="B6856">
        <v>42029.43</v>
      </c>
    </row>
    <row r="6857" spans="1:2">
      <c r="A6857">
        <v>6856</v>
      </c>
      <c r="B6857">
        <v>42148.959999999999</v>
      </c>
    </row>
    <row r="6858" spans="1:2">
      <c r="A6858">
        <v>6857</v>
      </c>
      <c r="B6858">
        <v>42893.15</v>
      </c>
    </row>
    <row r="6859" spans="1:2">
      <c r="A6859">
        <v>6858</v>
      </c>
      <c r="B6859">
        <v>42357.68</v>
      </c>
    </row>
    <row r="6860" spans="1:2">
      <c r="A6860">
        <v>6859</v>
      </c>
      <c r="B6860">
        <v>39308.080000000002</v>
      </c>
    </row>
    <row r="6861" spans="1:2">
      <c r="A6861">
        <v>6860</v>
      </c>
      <c r="B6861">
        <v>41752.21</v>
      </c>
    </row>
    <row r="6862" spans="1:2">
      <c r="A6862">
        <v>6861</v>
      </c>
      <c r="B6862">
        <v>40124.120000000003</v>
      </c>
    </row>
    <row r="6863" spans="1:2">
      <c r="A6863">
        <v>6862</v>
      </c>
      <c r="B6863">
        <v>42101.53</v>
      </c>
    </row>
    <row r="6864" spans="1:2">
      <c r="A6864">
        <v>6863</v>
      </c>
      <c r="B6864">
        <v>41397.56</v>
      </c>
    </row>
    <row r="6865" spans="1:2">
      <c r="A6865">
        <v>6864</v>
      </c>
      <c r="B6865">
        <v>45819.97</v>
      </c>
    </row>
    <row r="6866" spans="1:2">
      <c r="A6866">
        <v>6865</v>
      </c>
      <c r="B6866">
        <v>45305.15</v>
      </c>
    </row>
    <row r="6867" spans="1:2">
      <c r="A6867">
        <v>6866</v>
      </c>
      <c r="B6867">
        <v>41399.72</v>
      </c>
    </row>
    <row r="6868" spans="1:2">
      <c r="A6868">
        <v>6867</v>
      </c>
      <c r="B6868">
        <v>44950.55</v>
      </c>
    </row>
    <row r="6869" spans="1:2">
      <c r="A6869">
        <v>6868</v>
      </c>
      <c r="B6869">
        <v>44907.85</v>
      </c>
    </row>
    <row r="6870" spans="1:2">
      <c r="A6870">
        <v>6869</v>
      </c>
      <c r="B6870">
        <v>40828.559999999998</v>
      </c>
    </row>
    <row r="6871" spans="1:2">
      <c r="A6871">
        <v>6870</v>
      </c>
      <c r="B6871">
        <v>42802.64</v>
      </c>
    </row>
    <row r="6872" spans="1:2">
      <c r="A6872">
        <v>6871</v>
      </c>
      <c r="B6872">
        <v>44784.11</v>
      </c>
    </row>
    <row r="6873" spans="1:2">
      <c r="A6873">
        <v>6872</v>
      </c>
      <c r="B6873">
        <v>38860.239999999998</v>
      </c>
    </row>
    <row r="6874" spans="1:2">
      <c r="A6874">
        <v>6873</v>
      </c>
      <c r="B6874">
        <v>42101.45</v>
      </c>
    </row>
    <row r="6875" spans="1:2">
      <c r="A6875">
        <v>6874</v>
      </c>
      <c r="B6875">
        <v>44584.13</v>
      </c>
    </row>
    <row r="6876" spans="1:2">
      <c r="A6876">
        <v>6875</v>
      </c>
      <c r="B6876">
        <v>39165.089999999997</v>
      </c>
    </row>
    <row r="6877" spans="1:2">
      <c r="A6877">
        <v>6876</v>
      </c>
      <c r="B6877">
        <v>41160.870000000003</v>
      </c>
    </row>
    <row r="6878" spans="1:2">
      <c r="A6878">
        <v>6877</v>
      </c>
      <c r="B6878">
        <v>41519.46</v>
      </c>
    </row>
    <row r="6879" spans="1:2">
      <c r="A6879">
        <v>6878</v>
      </c>
      <c r="B6879">
        <v>41493.910000000003</v>
      </c>
    </row>
    <row r="6880" spans="1:2">
      <c r="A6880">
        <v>6879</v>
      </c>
      <c r="B6880">
        <v>39924.199999999997</v>
      </c>
    </row>
    <row r="6881" spans="1:2">
      <c r="A6881">
        <v>6880</v>
      </c>
      <c r="B6881">
        <v>47031.61</v>
      </c>
    </row>
    <row r="6882" spans="1:2">
      <c r="A6882">
        <v>6881</v>
      </c>
      <c r="B6882">
        <v>44012.78</v>
      </c>
    </row>
    <row r="6883" spans="1:2">
      <c r="A6883">
        <v>6882</v>
      </c>
      <c r="B6883">
        <v>42101.49</v>
      </c>
    </row>
    <row r="6884" spans="1:2">
      <c r="A6884">
        <v>6883</v>
      </c>
      <c r="B6884">
        <v>47731.32</v>
      </c>
    </row>
    <row r="6885" spans="1:2">
      <c r="A6885">
        <v>6884</v>
      </c>
      <c r="B6885">
        <v>39110.85</v>
      </c>
    </row>
    <row r="6886" spans="1:2">
      <c r="A6886">
        <v>6885</v>
      </c>
      <c r="B6886">
        <v>39044.870000000003</v>
      </c>
    </row>
    <row r="6887" spans="1:2">
      <c r="A6887">
        <v>6886</v>
      </c>
      <c r="B6887">
        <v>48412.81</v>
      </c>
    </row>
    <row r="6888" spans="1:2">
      <c r="A6888">
        <v>6887</v>
      </c>
      <c r="B6888">
        <v>40960.83</v>
      </c>
    </row>
    <row r="6889" spans="1:2">
      <c r="A6889">
        <v>6888</v>
      </c>
      <c r="B6889">
        <v>41362.33</v>
      </c>
    </row>
    <row r="6890" spans="1:2">
      <c r="A6890">
        <v>6889</v>
      </c>
      <c r="B6890">
        <v>42195.199999999997</v>
      </c>
    </row>
    <row r="6891" spans="1:2">
      <c r="A6891">
        <v>6890</v>
      </c>
      <c r="B6891">
        <v>37983.42</v>
      </c>
    </row>
    <row r="6892" spans="1:2">
      <c r="A6892">
        <v>6891</v>
      </c>
      <c r="B6892">
        <v>38922.21</v>
      </c>
    </row>
    <row r="6893" spans="1:2">
      <c r="A6893">
        <v>6892</v>
      </c>
      <c r="B6893">
        <v>41406.57</v>
      </c>
    </row>
    <row r="6894" spans="1:2">
      <c r="A6894">
        <v>6893</v>
      </c>
      <c r="B6894">
        <v>39926.019999999997</v>
      </c>
    </row>
    <row r="6895" spans="1:2">
      <c r="A6895">
        <v>6894</v>
      </c>
      <c r="B6895">
        <v>42295.27</v>
      </c>
    </row>
    <row r="6896" spans="1:2">
      <c r="A6896">
        <v>6895</v>
      </c>
      <c r="B6896">
        <v>43293.84</v>
      </c>
    </row>
    <row r="6897" spans="1:2">
      <c r="A6897">
        <v>6896</v>
      </c>
      <c r="B6897">
        <v>38247.370000000003</v>
      </c>
    </row>
    <row r="6898" spans="1:2">
      <c r="A6898">
        <v>6897</v>
      </c>
      <c r="B6898">
        <v>39510.089999999997</v>
      </c>
    </row>
    <row r="6899" spans="1:2">
      <c r="A6899">
        <v>6898</v>
      </c>
      <c r="B6899">
        <v>42037.27</v>
      </c>
    </row>
    <row r="6900" spans="1:2">
      <c r="A6900">
        <v>6899</v>
      </c>
      <c r="B6900">
        <v>38465.730000000003</v>
      </c>
    </row>
    <row r="6901" spans="1:2">
      <c r="A6901">
        <v>6900</v>
      </c>
      <c r="B6901">
        <v>40628.49</v>
      </c>
    </row>
    <row r="6902" spans="1:2">
      <c r="A6902">
        <v>6901</v>
      </c>
      <c r="B6902">
        <v>37986.94</v>
      </c>
    </row>
    <row r="6903" spans="1:2">
      <c r="A6903">
        <v>6902</v>
      </c>
      <c r="B6903">
        <v>42733.51</v>
      </c>
    </row>
    <row r="6904" spans="1:2">
      <c r="A6904">
        <v>6903</v>
      </c>
      <c r="B6904">
        <v>41973.72</v>
      </c>
    </row>
    <row r="6905" spans="1:2">
      <c r="A6905">
        <v>6904</v>
      </c>
      <c r="B6905">
        <v>39208.120000000003</v>
      </c>
    </row>
    <row r="6906" spans="1:2">
      <c r="A6906">
        <v>6905</v>
      </c>
      <c r="B6906">
        <v>40614.65</v>
      </c>
    </row>
    <row r="6907" spans="1:2">
      <c r="A6907">
        <v>6906</v>
      </c>
      <c r="B6907">
        <v>42052.800000000003</v>
      </c>
    </row>
    <row r="6908" spans="1:2">
      <c r="A6908">
        <v>6907</v>
      </c>
      <c r="B6908">
        <v>42001.52</v>
      </c>
    </row>
    <row r="6909" spans="1:2">
      <c r="A6909">
        <v>6908</v>
      </c>
      <c r="B6909">
        <v>39388.68</v>
      </c>
    </row>
    <row r="6910" spans="1:2">
      <c r="A6910">
        <v>6909</v>
      </c>
      <c r="B6910">
        <v>37465.5</v>
      </c>
    </row>
    <row r="6911" spans="1:2">
      <c r="A6911">
        <v>6910</v>
      </c>
      <c r="B6911">
        <v>40458.620000000003</v>
      </c>
    </row>
    <row r="6912" spans="1:2">
      <c r="A6912">
        <v>6911</v>
      </c>
      <c r="B6912">
        <v>43336.69</v>
      </c>
    </row>
    <row r="6913" spans="1:2">
      <c r="A6913">
        <v>6912</v>
      </c>
      <c r="B6913">
        <v>38002.269999999997</v>
      </c>
    </row>
    <row r="6914" spans="1:2">
      <c r="A6914">
        <v>6913</v>
      </c>
      <c r="B6914">
        <v>42793.15</v>
      </c>
    </row>
    <row r="6915" spans="1:2">
      <c r="A6915">
        <v>6914</v>
      </c>
      <c r="B6915">
        <v>38018.5</v>
      </c>
    </row>
    <row r="6916" spans="1:2">
      <c r="A6916">
        <v>6915</v>
      </c>
      <c r="B6916">
        <v>40824.67</v>
      </c>
    </row>
    <row r="6917" spans="1:2">
      <c r="A6917">
        <v>6916</v>
      </c>
      <c r="B6917">
        <v>38067.279999999999</v>
      </c>
    </row>
    <row r="6918" spans="1:2">
      <c r="A6918">
        <v>6917</v>
      </c>
      <c r="B6918">
        <v>42248.92</v>
      </c>
    </row>
    <row r="6919" spans="1:2">
      <c r="A6919">
        <v>6918</v>
      </c>
      <c r="B6919">
        <v>38821.81</v>
      </c>
    </row>
    <row r="6920" spans="1:2">
      <c r="A6920">
        <v>6919</v>
      </c>
      <c r="B6920">
        <v>41833.839999999997</v>
      </c>
    </row>
    <row r="6921" spans="1:2">
      <c r="A6921">
        <v>6920</v>
      </c>
      <c r="B6921">
        <v>44684.1</v>
      </c>
    </row>
    <row r="6922" spans="1:2">
      <c r="A6922">
        <v>6921</v>
      </c>
      <c r="B6922">
        <v>41419.410000000003</v>
      </c>
    </row>
    <row r="6923" spans="1:2">
      <c r="A6923">
        <v>6922</v>
      </c>
      <c r="B6923">
        <v>44320.06</v>
      </c>
    </row>
    <row r="6924" spans="1:2">
      <c r="A6924">
        <v>6923</v>
      </c>
      <c r="B6924">
        <v>38903.35</v>
      </c>
    </row>
    <row r="6925" spans="1:2">
      <c r="A6925">
        <v>6924</v>
      </c>
      <c r="B6925">
        <v>44228.959999999999</v>
      </c>
    </row>
    <row r="6926" spans="1:2">
      <c r="A6926">
        <v>6925</v>
      </c>
      <c r="B6926">
        <v>38928.449999999997</v>
      </c>
    </row>
    <row r="6927" spans="1:2">
      <c r="A6927">
        <v>6926</v>
      </c>
      <c r="B6927">
        <v>42896.52</v>
      </c>
    </row>
    <row r="6928" spans="1:2">
      <c r="A6928">
        <v>6927</v>
      </c>
      <c r="B6928">
        <v>42095.34</v>
      </c>
    </row>
    <row r="6929" spans="1:2">
      <c r="A6929">
        <v>6928</v>
      </c>
      <c r="B6929">
        <v>42043.54</v>
      </c>
    </row>
    <row r="6930" spans="1:2">
      <c r="A6930">
        <v>6929</v>
      </c>
      <c r="B6930">
        <v>38209.519999999997</v>
      </c>
    </row>
    <row r="6931" spans="1:2">
      <c r="A6931">
        <v>6930</v>
      </c>
      <c r="B6931">
        <v>44584.11</v>
      </c>
    </row>
    <row r="6932" spans="1:2">
      <c r="A6932">
        <v>6931</v>
      </c>
      <c r="B6932">
        <v>43863.42</v>
      </c>
    </row>
    <row r="6933" spans="1:2">
      <c r="A6933">
        <v>6932</v>
      </c>
      <c r="B6933">
        <v>38041.99</v>
      </c>
    </row>
    <row r="6934" spans="1:2">
      <c r="A6934">
        <v>6933</v>
      </c>
      <c r="B6934">
        <v>42896.52</v>
      </c>
    </row>
    <row r="6935" spans="1:2">
      <c r="A6935">
        <v>6934</v>
      </c>
      <c r="B6935">
        <v>39510.089999999997</v>
      </c>
    </row>
    <row r="6936" spans="1:2">
      <c r="A6936">
        <v>6935</v>
      </c>
      <c r="B6936">
        <v>42186.51</v>
      </c>
    </row>
    <row r="6937" spans="1:2">
      <c r="A6937">
        <v>6936</v>
      </c>
      <c r="B6937">
        <v>47808.480000000003</v>
      </c>
    </row>
    <row r="6938" spans="1:2">
      <c r="A6938">
        <v>6937</v>
      </c>
      <c r="B6938">
        <v>37638.33</v>
      </c>
    </row>
    <row r="6939" spans="1:2">
      <c r="A6939">
        <v>6938</v>
      </c>
      <c r="B6939">
        <v>41221.14</v>
      </c>
    </row>
    <row r="6940" spans="1:2">
      <c r="A6940">
        <v>6939</v>
      </c>
      <c r="B6940">
        <v>38621.800000000003</v>
      </c>
    </row>
    <row r="6941" spans="1:2">
      <c r="A6941">
        <v>6940</v>
      </c>
      <c r="B6941">
        <v>38659.370000000003</v>
      </c>
    </row>
    <row r="6942" spans="1:2">
      <c r="A6942">
        <v>6941</v>
      </c>
      <c r="B6942">
        <v>41440.5</v>
      </c>
    </row>
    <row r="6943" spans="1:2">
      <c r="A6943">
        <v>6942</v>
      </c>
      <c r="B6943">
        <v>40258.71</v>
      </c>
    </row>
    <row r="6944" spans="1:2">
      <c r="A6944">
        <v>6943</v>
      </c>
      <c r="B6944">
        <v>37538.04</v>
      </c>
    </row>
    <row r="6945" spans="1:2">
      <c r="A6945">
        <v>6944</v>
      </c>
      <c r="B6945">
        <v>42473.3</v>
      </c>
    </row>
    <row r="6946" spans="1:2">
      <c r="A6946">
        <v>6945</v>
      </c>
      <c r="B6946">
        <v>39494.57</v>
      </c>
    </row>
    <row r="6947" spans="1:2">
      <c r="A6947">
        <v>6946</v>
      </c>
      <c r="B6947">
        <v>42195.199999999997</v>
      </c>
    </row>
    <row r="6948" spans="1:2">
      <c r="A6948">
        <v>6947</v>
      </c>
      <c r="B6948">
        <v>41986.57</v>
      </c>
    </row>
    <row r="6949" spans="1:2">
      <c r="A6949">
        <v>6948</v>
      </c>
      <c r="B6949">
        <v>36817.07</v>
      </c>
    </row>
    <row r="6950" spans="1:2">
      <c r="A6950">
        <v>6949</v>
      </c>
      <c r="B6950">
        <v>40175.24</v>
      </c>
    </row>
    <row r="6951" spans="1:2">
      <c r="A6951">
        <v>6950</v>
      </c>
      <c r="B6951">
        <v>42936.11</v>
      </c>
    </row>
    <row r="6952" spans="1:2">
      <c r="A6952">
        <v>6951</v>
      </c>
      <c r="B6952">
        <v>41194.769999999997</v>
      </c>
    </row>
    <row r="6953" spans="1:2">
      <c r="A6953">
        <v>6952</v>
      </c>
      <c r="B6953">
        <v>41419.4</v>
      </c>
    </row>
    <row r="6954" spans="1:2">
      <c r="A6954">
        <v>6953</v>
      </c>
      <c r="B6954">
        <v>42351.67</v>
      </c>
    </row>
    <row r="6955" spans="1:2">
      <c r="A6955">
        <v>6954</v>
      </c>
      <c r="B6955">
        <v>38797.269999999997</v>
      </c>
    </row>
    <row r="6956" spans="1:2">
      <c r="A6956">
        <v>6955</v>
      </c>
      <c r="B6956">
        <v>40118.65</v>
      </c>
    </row>
    <row r="6957" spans="1:2">
      <c r="A6957">
        <v>6956</v>
      </c>
      <c r="B6957">
        <v>39386.14</v>
      </c>
    </row>
    <row r="6958" spans="1:2">
      <c r="A6958">
        <v>6957</v>
      </c>
      <c r="B6958">
        <v>41519.42</v>
      </c>
    </row>
    <row r="6959" spans="1:2">
      <c r="A6959">
        <v>6958</v>
      </c>
      <c r="B6959">
        <v>44419.93</v>
      </c>
    </row>
    <row r="6960" spans="1:2">
      <c r="A6960">
        <v>6959</v>
      </c>
      <c r="B6960">
        <v>38922.22</v>
      </c>
    </row>
    <row r="6961" spans="1:2">
      <c r="A6961">
        <v>6960</v>
      </c>
      <c r="B6961">
        <v>44520.09</v>
      </c>
    </row>
    <row r="6962" spans="1:2">
      <c r="A6962">
        <v>6961</v>
      </c>
      <c r="B6962">
        <v>41021.17</v>
      </c>
    </row>
    <row r="6963" spans="1:2">
      <c r="A6963">
        <v>6962</v>
      </c>
      <c r="B6963">
        <v>40728.46</v>
      </c>
    </row>
    <row r="6964" spans="1:2">
      <c r="A6964">
        <v>6963</v>
      </c>
      <c r="B6964">
        <v>48031.24</v>
      </c>
    </row>
    <row r="6965" spans="1:2">
      <c r="A6965">
        <v>6964</v>
      </c>
      <c r="B6965">
        <v>41733.870000000003</v>
      </c>
    </row>
    <row r="6966" spans="1:2">
      <c r="A6966">
        <v>6965</v>
      </c>
      <c r="B6966">
        <v>47231.69</v>
      </c>
    </row>
    <row r="6967" spans="1:2">
      <c r="A6967">
        <v>6966</v>
      </c>
      <c r="B6967">
        <v>41992.639999999999</v>
      </c>
    </row>
    <row r="6968" spans="1:2">
      <c r="A6968">
        <v>6967</v>
      </c>
      <c r="B6968">
        <v>39434.400000000001</v>
      </c>
    </row>
    <row r="6969" spans="1:2">
      <c r="A6969">
        <v>6968</v>
      </c>
      <c r="B6969">
        <v>45205.120000000003</v>
      </c>
    </row>
    <row r="6970" spans="1:2">
      <c r="A6970">
        <v>6969</v>
      </c>
      <c r="B6970">
        <v>39906.949999999997</v>
      </c>
    </row>
    <row r="6971" spans="1:2">
      <c r="A6971">
        <v>6970</v>
      </c>
      <c r="B6971">
        <v>42217.65</v>
      </c>
    </row>
    <row r="6972" spans="1:2">
      <c r="A6972">
        <v>6971</v>
      </c>
      <c r="B6972">
        <v>44029.01</v>
      </c>
    </row>
    <row r="6973" spans="1:2">
      <c r="A6973">
        <v>6972</v>
      </c>
      <c r="B6973">
        <v>43393.77</v>
      </c>
    </row>
    <row r="6974" spans="1:2">
      <c r="A6974">
        <v>6973</v>
      </c>
      <c r="B6974">
        <v>38915.49</v>
      </c>
    </row>
    <row r="6975" spans="1:2">
      <c r="A6975">
        <v>6974</v>
      </c>
      <c r="B6975">
        <v>37968.81</v>
      </c>
    </row>
    <row r="6976" spans="1:2">
      <c r="A6976">
        <v>6975</v>
      </c>
      <c r="B6976">
        <v>47831.28</v>
      </c>
    </row>
    <row r="6977" spans="1:2">
      <c r="A6977">
        <v>6976</v>
      </c>
      <c r="B6977">
        <v>44907.83</v>
      </c>
    </row>
    <row r="6978" spans="1:2">
      <c r="A6978">
        <v>6977</v>
      </c>
      <c r="B6978">
        <v>48544.07</v>
      </c>
    </row>
    <row r="6979" spans="1:2">
      <c r="A6979">
        <v>6978</v>
      </c>
      <c r="B6979">
        <v>46020.05</v>
      </c>
    </row>
    <row r="6980" spans="1:2">
      <c r="A6980">
        <v>6979</v>
      </c>
      <c r="B6980">
        <v>44920.38</v>
      </c>
    </row>
    <row r="6981" spans="1:2">
      <c r="A6981">
        <v>6980</v>
      </c>
      <c r="B6981">
        <v>42201.51</v>
      </c>
    </row>
    <row r="6982" spans="1:2">
      <c r="A6982">
        <v>6981</v>
      </c>
      <c r="B6982">
        <v>42793.19</v>
      </c>
    </row>
    <row r="6983" spans="1:2">
      <c r="A6983">
        <v>6982</v>
      </c>
      <c r="B6983">
        <v>41760.53</v>
      </c>
    </row>
    <row r="6984" spans="1:2">
      <c r="A6984">
        <v>6983</v>
      </c>
      <c r="B6984">
        <v>41066.89</v>
      </c>
    </row>
    <row r="6985" spans="1:2">
      <c r="A6985">
        <v>6984</v>
      </c>
      <c r="B6985">
        <v>42773.24</v>
      </c>
    </row>
    <row r="6986" spans="1:2">
      <c r="A6986">
        <v>6985</v>
      </c>
      <c r="B6986">
        <v>41493.910000000003</v>
      </c>
    </row>
    <row r="6987" spans="1:2">
      <c r="A6987">
        <v>6986</v>
      </c>
      <c r="B6987">
        <v>43929.04</v>
      </c>
    </row>
    <row r="6988" spans="1:2">
      <c r="A6988">
        <v>6987</v>
      </c>
      <c r="B6988">
        <v>48544.08</v>
      </c>
    </row>
    <row r="6989" spans="1:2">
      <c r="A6989">
        <v>6988</v>
      </c>
      <c r="B6989">
        <v>43096.52</v>
      </c>
    </row>
    <row r="6990" spans="1:2">
      <c r="A6990">
        <v>6989</v>
      </c>
      <c r="B6990">
        <v>42602.61</v>
      </c>
    </row>
    <row r="6991" spans="1:2">
      <c r="A6991">
        <v>6990</v>
      </c>
      <c r="B6991">
        <v>41860.6</v>
      </c>
    </row>
    <row r="6992" spans="1:2">
      <c r="A6992">
        <v>6991</v>
      </c>
      <c r="B6992">
        <v>41493.919999999998</v>
      </c>
    </row>
    <row r="6993" spans="1:2">
      <c r="A6993">
        <v>6992</v>
      </c>
      <c r="B6993">
        <v>43096.52</v>
      </c>
    </row>
    <row r="6994" spans="1:2">
      <c r="A6994">
        <v>6993</v>
      </c>
      <c r="B6994">
        <v>40107.360000000001</v>
      </c>
    </row>
    <row r="6995" spans="1:2">
      <c r="A6995">
        <v>6994</v>
      </c>
      <c r="B6995">
        <v>41260.93</v>
      </c>
    </row>
    <row r="6996" spans="1:2">
      <c r="A6996">
        <v>6995</v>
      </c>
      <c r="B6996">
        <v>38197.68</v>
      </c>
    </row>
    <row r="6997" spans="1:2">
      <c r="A6997">
        <v>6996</v>
      </c>
      <c r="B6997">
        <v>42665.55</v>
      </c>
    </row>
    <row r="6998" spans="1:2">
      <c r="A6998">
        <v>6997</v>
      </c>
      <c r="B6998">
        <v>37285.33</v>
      </c>
    </row>
    <row r="6999" spans="1:2">
      <c r="A6999">
        <v>6998</v>
      </c>
      <c r="B6999">
        <v>40258.6</v>
      </c>
    </row>
    <row r="7000" spans="1:2">
      <c r="A7000">
        <v>6999</v>
      </c>
      <c r="B7000">
        <v>42936.03</v>
      </c>
    </row>
    <row r="7001" spans="1:2">
      <c r="A7001">
        <v>7000</v>
      </c>
      <c r="B7001">
        <v>40784.879999999997</v>
      </c>
    </row>
    <row r="7002" spans="1:2">
      <c r="A7002">
        <v>7001</v>
      </c>
      <c r="B7002">
        <v>43293.83</v>
      </c>
    </row>
    <row r="7003" spans="1:2">
      <c r="A7003">
        <v>7002</v>
      </c>
      <c r="B7003">
        <v>41597.58</v>
      </c>
    </row>
    <row r="7004" spans="1:2">
      <c r="A7004">
        <v>7003</v>
      </c>
      <c r="B7004">
        <v>40470.629999999997</v>
      </c>
    </row>
    <row r="7005" spans="1:2">
      <c r="A7005">
        <v>7004</v>
      </c>
      <c r="B7005">
        <v>42295.29</v>
      </c>
    </row>
    <row r="7006" spans="1:2">
      <c r="A7006">
        <v>7005</v>
      </c>
      <c r="B7006">
        <v>46931.71</v>
      </c>
    </row>
    <row r="7007" spans="1:2">
      <c r="A7007">
        <v>7006</v>
      </c>
      <c r="B7007">
        <v>43093.13</v>
      </c>
    </row>
    <row r="7008" spans="1:2">
      <c r="A7008">
        <v>7007</v>
      </c>
      <c r="B7008">
        <v>39924.1</v>
      </c>
    </row>
    <row r="7009" spans="1:2">
      <c r="A7009">
        <v>7008</v>
      </c>
      <c r="B7009">
        <v>39616.050000000003</v>
      </c>
    </row>
    <row r="7010" spans="1:2">
      <c r="A7010">
        <v>7009</v>
      </c>
      <c r="B7010">
        <v>39582.559999999998</v>
      </c>
    </row>
    <row r="7011" spans="1:2">
      <c r="A7011">
        <v>7010</v>
      </c>
      <c r="B7011">
        <v>38509.46</v>
      </c>
    </row>
    <row r="7012" spans="1:2">
      <c r="A7012">
        <v>7011</v>
      </c>
      <c r="B7012">
        <v>41056.14</v>
      </c>
    </row>
    <row r="7013" spans="1:2">
      <c r="A7013">
        <v>7012</v>
      </c>
      <c r="B7013">
        <v>40237.65</v>
      </c>
    </row>
    <row r="7014" spans="1:2">
      <c r="A7014">
        <v>7013</v>
      </c>
      <c r="B7014">
        <v>41393.839999999997</v>
      </c>
    </row>
    <row r="7015" spans="1:2">
      <c r="A7015">
        <v>7014</v>
      </c>
      <c r="B7015">
        <v>39022.19</v>
      </c>
    </row>
    <row r="7016" spans="1:2">
      <c r="A7016">
        <v>7015</v>
      </c>
      <c r="B7016">
        <v>44613.89</v>
      </c>
    </row>
    <row r="7017" spans="1:2">
      <c r="A7017">
        <v>7016</v>
      </c>
      <c r="B7017">
        <v>40924.639999999999</v>
      </c>
    </row>
    <row r="7018" spans="1:2">
      <c r="A7018">
        <v>7017</v>
      </c>
      <c r="B7018">
        <v>44112.77</v>
      </c>
    </row>
    <row r="7019" spans="1:2">
      <c r="A7019">
        <v>7018</v>
      </c>
      <c r="B7019">
        <v>39574.160000000003</v>
      </c>
    </row>
    <row r="7020" spans="1:2">
      <c r="A7020">
        <v>7019</v>
      </c>
      <c r="B7020">
        <v>45859.74</v>
      </c>
    </row>
    <row r="7021" spans="1:2">
      <c r="A7021">
        <v>7020</v>
      </c>
      <c r="B7021">
        <v>38797.269999999997</v>
      </c>
    </row>
    <row r="7022" spans="1:2">
      <c r="A7022">
        <v>7021</v>
      </c>
      <c r="B7022">
        <v>43193.77</v>
      </c>
    </row>
    <row r="7023" spans="1:2">
      <c r="A7023">
        <v>7022</v>
      </c>
      <c r="B7023">
        <v>41860.49</v>
      </c>
    </row>
    <row r="7024" spans="1:2">
      <c r="A7024">
        <v>7023</v>
      </c>
      <c r="B7024">
        <v>46695.44</v>
      </c>
    </row>
    <row r="7025" spans="1:2">
      <c r="A7025">
        <v>7024</v>
      </c>
      <c r="B7025">
        <v>40050.26</v>
      </c>
    </row>
    <row r="7026" spans="1:2">
      <c r="A7026">
        <v>7025</v>
      </c>
      <c r="B7026">
        <v>44320.04</v>
      </c>
    </row>
    <row r="7027" spans="1:2">
      <c r="A7027">
        <v>7026</v>
      </c>
      <c r="B7027">
        <v>43096.52</v>
      </c>
    </row>
    <row r="7028" spans="1:2">
      <c r="A7028">
        <v>7027</v>
      </c>
      <c r="B7028">
        <v>43393.77</v>
      </c>
    </row>
    <row r="7029" spans="1:2">
      <c r="A7029">
        <v>7028</v>
      </c>
      <c r="B7029">
        <v>42796.52</v>
      </c>
    </row>
    <row r="7030" spans="1:2">
      <c r="A7030">
        <v>7029</v>
      </c>
      <c r="B7030">
        <v>42573.26</v>
      </c>
    </row>
    <row r="7031" spans="1:2">
      <c r="A7031">
        <v>7030</v>
      </c>
      <c r="B7031">
        <v>45348.02</v>
      </c>
    </row>
    <row r="7032" spans="1:2">
      <c r="A7032">
        <v>7031</v>
      </c>
      <c r="B7032">
        <v>48031.3</v>
      </c>
    </row>
    <row r="7033" spans="1:2">
      <c r="A7033">
        <v>7032</v>
      </c>
      <c r="B7033">
        <v>38002.32</v>
      </c>
    </row>
    <row r="7034" spans="1:2">
      <c r="A7034">
        <v>7033</v>
      </c>
      <c r="B7034">
        <v>41860.58</v>
      </c>
    </row>
    <row r="7035" spans="1:2">
      <c r="A7035">
        <v>7034</v>
      </c>
      <c r="B7035">
        <v>41066.980000000003</v>
      </c>
    </row>
    <row r="7036" spans="1:2">
      <c r="A7036">
        <v>7035</v>
      </c>
      <c r="B7036">
        <v>42336.02</v>
      </c>
    </row>
    <row r="7037" spans="1:2">
      <c r="A7037">
        <v>7036</v>
      </c>
      <c r="B7037">
        <v>47731.23</v>
      </c>
    </row>
    <row r="7038" spans="1:2">
      <c r="A7038">
        <v>7037</v>
      </c>
      <c r="B7038">
        <v>42802.66</v>
      </c>
    </row>
    <row r="7039" spans="1:2">
      <c r="A7039">
        <v>7038</v>
      </c>
      <c r="B7039">
        <v>45460.21</v>
      </c>
    </row>
    <row r="7040" spans="1:2">
      <c r="A7040">
        <v>7039</v>
      </c>
      <c r="B7040">
        <v>40866.97</v>
      </c>
    </row>
    <row r="7041" spans="1:2">
      <c r="A7041">
        <v>7040</v>
      </c>
      <c r="B7041">
        <v>39631.69</v>
      </c>
    </row>
    <row r="7042" spans="1:2">
      <c r="A7042">
        <v>7041</v>
      </c>
      <c r="B7042">
        <v>39710.089999999997</v>
      </c>
    </row>
    <row r="7043" spans="1:2">
      <c r="A7043">
        <v>7042</v>
      </c>
      <c r="B7043">
        <v>42773.3</v>
      </c>
    </row>
    <row r="7044" spans="1:2">
      <c r="A7044">
        <v>7043</v>
      </c>
      <c r="B7044">
        <v>39344.82</v>
      </c>
    </row>
    <row r="7045" spans="1:2">
      <c r="A7045">
        <v>7044</v>
      </c>
      <c r="B7045">
        <v>42433.53</v>
      </c>
    </row>
    <row r="7046" spans="1:2">
      <c r="A7046">
        <v>7045</v>
      </c>
      <c r="B7046">
        <v>40684.82</v>
      </c>
    </row>
    <row r="7047" spans="1:2">
      <c r="A7047">
        <v>7046</v>
      </c>
      <c r="B7047">
        <v>48031.35</v>
      </c>
    </row>
    <row r="7048" spans="1:2">
      <c r="A7048">
        <v>7047</v>
      </c>
      <c r="B7048">
        <v>37318.81</v>
      </c>
    </row>
    <row r="7049" spans="1:2">
      <c r="A7049">
        <v>7048</v>
      </c>
      <c r="B7049">
        <v>36982.57</v>
      </c>
    </row>
    <row r="7050" spans="1:2">
      <c r="A7050">
        <v>7049</v>
      </c>
      <c r="B7050">
        <v>43763.42</v>
      </c>
    </row>
    <row r="7051" spans="1:2">
      <c r="A7051">
        <v>7050</v>
      </c>
      <c r="B7051">
        <v>42217.67</v>
      </c>
    </row>
    <row r="7052" spans="1:2">
      <c r="A7052">
        <v>7051</v>
      </c>
      <c r="B7052">
        <v>40824.61</v>
      </c>
    </row>
    <row r="7053" spans="1:2">
      <c r="A7053">
        <v>7052</v>
      </c>
      <c r="B7053">
        <v>42001.5</v>
      </c>
    </row>
    <row r="7054" spans="1:2">
      <c r="A7054">
        <v>7053</v>
      </c>
      <c r="B7054">
        <v>46695.41</v>
      </c>
    </row>
    <row r="7055" spans="1:2">
      <c r="A7055">
        <v>7054</v>
      </c>
      <c r="B7055">
        <v>39652.800000000003</v>
      </c>
    </row>
    <row r="7056" spans="1:2">
      <c r="A7056">
        <v>7055</v>
      </c>
      <c r="B7056">
        <v>42633.55</v>
      </c>
    </row>
    <row r="7057" spans="1:2">
      <c r="A7057">
        <v>7056</v>
      </c>
      <c r="B7057">
        <v>41221.129999999997</v>
      </c>
    </row>
    <row r="7058" spans="1:2">
      <c r="A7058">
        <v>7057</v>
      </c>
      <c r="B7058">
        <v>37861.370000000003</v>
      </c>
    </row>
    <row r="7059" spans="1:2">
      <c r="A7059">
        <v>7058</v>
      </c>
      <c r="B7059">
        <v>41593.89</v>
      </c>
    </row>
    <row r="7060" spans="1:2">
      <c r="A7060">
        <v>7059</v>
      </c>
      <c r="B7060">
        <v>42936.08</v>
      </c>
    </row>
    <row r="7061" spans="1:2">
      <c r="A7061">
        <v>7060</v>
      </c>
      <c r="B7061">
        <v>44907.85</v>
      </c>
    </row>
    <row r="7062" spans="1:2">
      <c r="A7062">
        <v>7061</v>
      </c>
      <c r="B7062">
        <v>39215.56</v>
      </c>
    </row>
    <row r="7063" spans="1:2">
      <c r="A7063">
        <v>7062</v>
      </c>
      <c r="B7063">
        <v>38349.26</v>
      </c>
    </row>
    <row r="7064" spans="1:2">
      <c r="A7064">
        <v>7063</v>
      </c>
      <c r="B7064">
        <v>47731.34</v>
      </c>
    </row>
    <row r="7065" spans="1:2">
      <c r="A7065">
        <v>7064</v>
      </c>
      <c r="B7065">
        <v>36084.65</v>
      </c>
    </row>
    <row r="7066" spans="1:2">
      <c r="A7066">
        <v>7065</v>
      </c>
      <c r="B7066">
        <v>45107.85</v>
      </c>
    </row>
    <row r="7067" spans="1:2">
      <c r="A7067">
        <v>7066</v>
      </c>
      <c r="B7067">
        <v>39388.65</v>
      </c>
    </row>
    <row r="7068" spans="1:2">
      <c r="A7068">
        <v>7067</v>
      </c>
      <c r="B7068">
        <v>42996.52</v>
      </c>
    </row>
    <row r="7069" spans="1:2">
      <c r="A7069">
        <v>7068</v>
      </c>
      <c r="B7069">
        <v>38603.35</v>
      </c>
    </row>
    <row r="7070" spans="1:2">
      <c r="A7070">
        <v>7069</v>
      </c>
      <c r="B7070">
        <v>40584.800000000003</v>
      </c>
    </row>
    <row r="7071" spans="1:2">
      <c r="A7071">
        <v>7070</v>
      </c>
      <c r="B7071">
        <v>42037.25</v>
      </c>
    </row>
    <row r="7072" spans="1:2">
      <c r="A7072">
        <v>7071</v>
      </c>
      <c r="B7072">
        <v>38717.230000000003</v>
      </c>
    </row>
    <row r="7073" spans="1:2">
      <c r="A7073">
        <v>7072</v>
      </c>
      <c r="B7073">
        <v>37402.559999999998</v>
      </c>
    </row>
    <row r="7074" spans="1:2">
      <c r="A7074">
        <v>7073</v>
      </c>
      <c r="B7074">
        <v>36076.06</v>
      </c>
    </row>
    <row r="7075" spans="1:2">
      <c r="A7075">
        <v>7074</v>
      </c>
      <c r="B7075">
        <v>40921.07</v>
      </c>
    </row>
    <row r="7076" spans="1:2">
      <c r="A7076">
        <v>7075</v>
      </c>
      <c r="B7076">
        <v>42745.52</v>
      </c>
    </row>
    <row r="7077" spans="1:2">
      <c r="A7077">
        <v>7076</v>
      </c>
      <c r="B7077">
        <v>41860.58</v>
      </c>
    </row>
    <row r="7078" spans="1:2">
      <c r="A7078">
        <v>7077</v>
      </c>
      <c r="B7078">
        <v>48041.94</v>
      </c>
    </row>
    <row r="7079" spans="1:2">
      <c r="A7079">
        <v>7078</v>
      </c>
      <c r="B7079">
        <v>42217.71</v>
      </c>
    </row>
    <row r="7080" spans="1:2">
      <c r="A7080">
        <v>7079</v>
      </c>
      <c r="B7080">
        <v>37572.54</v>
      </c>
    </row>
    <row r="7081" spans="1:2">
      <c r="A7081">
        <v>7080</v>
      </c>
      <c r="B7081">
        <v>44907.85</v>
      </c>
    </row>
    <row r="7082" spans="1:2">
      <c r="A7082">
        <v>7081</v>
      </c>
      <c r="B7082">
        <v>37066.36</v>
      </c>
    </row>
    <row r="7083" spans="1:2">
      <c r="A7083">
        <v>7082</v>
      </c>
      <c r="B7083">
        <v>38570.78</v>
      </c>
    </row>
    <row r="7084" spans="1:2">
      <c r="A7084">
        <v>7083</v>
      </c>
      <c r="B7084">
        <v>43293.81</v>
      </c>
    </row>
    <row r="7085" spans="1:2">
      <c r="A7085">
        <v>7084</v>
      </c>
      <c r="B7085">
        <v>38012.839999999997</v>
      </c>
    </row>
    <row r="7086" spans="1:2">
      <c r="A7086">
        <v>7085</v>
      </c>
      <c r="B7086">
        <v>41021.050000000003</v>
      </c>
    </row>
    <row r="7087" spans="1:2">
      <c r="A7087">
        <v>7086</v>
      </c>
      <c r="B7087">
        <v>39631.660000000003</v>
      </c>
    </row>
    <row r="7088" spans="1:2">
      <c r="A7088">
        <v>7087</v>
      </c>
      <c r="B7088">
        <v>45720.03</v>
      </c>
    </row>
    <row r="7089" spans="1:2">
      <c r="A7089">
        <v>7088</v>
      </c>
      <c r="B7089">
        <v>44229.06</v>
      </c>
    </row>
    <row r="7090" spans="1:2">
      <c r="A7090">
        <v>7089</v>
      </c>
      <c r="B7090">
        <v>41833.769999999997</v>
      </c>
    </row>
    <row r="7091" spans="1:2">
      <c r="A7091">
        <v>7090</v>
      </c>
      <c r="B7091">
        <v>42295.24</v>
      </c>
    </row>
    <row r="7092" spans="1:2">
      <c r="A7092">
        <v>7091</v>
      </c>
      <c r="B7092">
        <v>45020.41</v>
      </c>
    </row>
    <row r="7093" spans="1:2">
      <c r="A7093">
        <v>7092</v>
      </c>
      <c r="B7093">
        <v>42017.72</v>
      </c>
    </row>
    <row r="7094" spans="1:2">
      <c r="A7094">
        <v>7093</v>
      </c>
      <c r="B7094">
        <v>39097.269999999997</v>
      </c>
    </row>
    <row r="7095" spans="1:2">
      <c r="A7095">
        <v>7094</v>
      </c>
      <c r="B7095">
        <v>42291.93</v>
      </c>
    </row>
    <row r="7096" spans="1:2">
      <c r="A7096">
        <v>7095</v>
      </c>
      <c r="B7096">
        <v>41907.51</v>
      </c>
    </row>
    <row r="7097" spans="1:2">
      <c r="A7097">
        <v>7096</v>
      </c>
      <c r="B7097">
        <v>37695.339999999997</v>
      </c>
    </row>
    <row r="7098" spans="1:2">
      <c r="A7098">
        <v>7097</v>
      </c>
      <c r="B7098">
        <v>37420.32</v>
      </c>
    </row>
    <row r="7099" spans="1:2">
      <c r="A7099">
        <v>7098</v>
      </c>
      <c r="B7099">
        <v>41393.910000000003</v>
      </c>
    </row>
    <row r="7100" spans="1:2">
      <c r="A7100">
        <v>7099</v>
      </c>
      <c r="B7100">
        <v>39408.160000000003</v>
      </c>
    </row>
    <row r="7101" spans="1:2">
      <c r="A7101">
        <v>7100</v>
      </c>
      <c r="B7101">
        <v>42702.59</v>
      </c>
    </row>
    <row r="7102" spans="1:2">
      <c r="A7102">
        <v>7101</v>
      </c>
      <c r="B7102">
        <v>44212.76</v>
      </c>
    </row>
    <row r="7103" spans="1:2">
      <c r="A7103">
        <v>7102</v>
      </c>
      <c r="B7103">
        <v>40628.559999999998</v>
      </c>
    </row>
    <row r="7104" spans="1:2">
      <c r="A7104">
        <v>7103</v>
      </c>
      <c r="B7104">
        <v>47771.01</v>
      </c>
    </row>
    <row r="7105" spans="1:2">
      <c r="A7105">
        <v>7104</v>
      </c>
      <c r="B7105">
        <v>42217.760000000002</v>
      </c>
    </row>
    <row r="7106" spans="1:2">
      <c r="A7106">
        <v>7105</v>
      </c>
      <c r="B7106">
        <v>40728.39</v>
      </c>
    </row>
    <row r="7107" spans="1:2">
      <c r="A7107">
        <v>7106</v>
      </c>
      <c r="B7107">
        <v>46020.04</v>
      </c>
    </row>
    <row r="7108" spans="1:2">
      <c r="A7108">
        <v>7107</v>
      </c>
      <c r="B7108">
        <v>41221.120000000003</v>
      </c>
    </row>
    <row r="7109" spans="1:2">
      <c r="A7109">
        <v>7108</v>
      </c>
      <c r="B7109">
        <v>36971.35</v>
      </c>
    </row>
    <row r="7110" spans="1:2">
      <c r="A7110">
        <v>7109</v>
      </c>
      <c r="B7110">
        <v>41334.61</v>
      </c>
    </row>
    <row r="7111" spans="1:2">
      <c r="A7111">
        <v>7110</v>
      </c>
      <c r="B7111">
        <v>38915.51</v>
      </c>
    </row>
    <row r="7112" spans="1:2">
      <c r="A7112">
        <v>7111</v>
      </c>
      <c r="B7112">
        <v>45862.78</v>
      </c>
    </row>
    <row r="7113" spans="1:2">
      <c r="A7113">
        <v>7112</v>
      </c>
      <c r="B7113">
        <v>42473.24</v>
      </c>
    </row>
    <row r="7114" spans="1:2">
      <c r="A7114">
        <v>7113</v>
      </c>
      <c r="B7114">
        <v>46895.4</v>
      </c>
    </row>
    <row r="7115" spans="1:2">
      <c r="A7115">
        <v>7114</v>
      </c>
      <c r="B7115">
        <v>36277.699999999997</v>
      </c>
    </row>
    <row r="7116" spans="1:2">
      <c r="A7116">
        <v>7115</v>
      </c>
      <c r="B7116">
        <v>40050.74</v>
      </c>
    </row>
    <row r="7117" spans="1:2">
      <c r="A7117">
        <v>7116</v>
      </c>
      <c r="B7117">
        <v>36823.68</v>
      </c>
    </row>
    <row r="7118" spans="1:2">
      <c r="A7118">
        <v>7117</v>
      </c>
      <c r="B7118">
        <v>41760.589999999997</v>
      </c>
    </row>
    <row r="7119" spans="1:2">
      <c r="A7119">
        <v>7118</v>
      </c>
      <c r="B7119">
        <v>39308.14</v>
      </c>
    </row>
    <row r="7120" spans="1:2">
      <c r="A7120">
        <v>7119</v>
      </c>
      <c r="B7120">
        <v>40866.980000000003</v>
      </c>
    </row>
    <row r="7121" spans="1:2">
      <c r="A7121">
        <v>7120</v>
      </c>
      <c r="B7121">
        <v>42038.17</v>
      </c>
    </row>
    <row r="7122" spans="1:2">
      <c r="A7122">
        <v>7121</v>
      </c>
      <c r="B7122">
        <v>41319.440000000002</v>
      </c>
    </row>
    <row r="7123" spans="1:2">
      <c r="A7123">
        <v>7122</v>
      </c>
      <c r="B7123">
        <v>41597.57</v>
      </c>
    </row>
    <row r="7124" spans="1:2">
      <c r="A7124">
        <v>7123</v>
      </c>
      <c r="B7124">
        <v>42301.5</v>
      </c>
    </row>
    <row r="7125" spans="1:2">
      <c r="A7125">
        <v>7124</v>
      </c>
      <c r="B7125">
        <v>38903.4</v>
      </c>
    </row>
    <row r="7126" spans="1:2">
      <c r="A7126">
        <v>7125</v>
      </c>
      <c r="B7126">
        <v>39975.230000000003</v>
      </c>
    </row>
    <row r="7127" spans="1:2">
      <c r="A7127">
        <v>7126</v>
      </c>
      <c r="B7127">
        <v>40258.68</v>
      </c>
    </row>
    <row r="7128" spans="1:2">
      <c r="A7128">
        <v>7127</v>
      </c>
      <c r="B7128">
        <v>42510.66</v>
      </c>
    </row>
    <row r="7129" spans="1:2">
      <c r="A7129">
        <v>7128</v>
      </c>
      <c r="B7129">
        <v>40981.760000000002</v>
      </c>
    </row>
    <row r="7130" spans="1:2">
      <c r="A7130">
        <v>7129</v>
      </c>
      <c r="B7130">
        <v>44319.97</v>
      </c>
    </row>
    <row r="7131" spans="1:2">
      <c r="A7131">
        <v>7130</v>
      </c>
      <c r="B7131">
        <v>41599.96</v>
      </c>
    </row>
    <row r="7132" spans="1:2">
      <c r="A7132">
        <v>7131</v>
      </c>
      <c r="B7132">
        <v>48544.09</v>
      </c>
    </row>
    <row r="7133" spans="1:2">
      <c r="A7133">
        <v>7132</v>
      </c>
      <c r="B7133">
        <v>39408.14</v>
      </c>
    </row>
    <row r="7134" spans="1:2">
      <c r="A7134">
        <v>7133</v>
      </c>
      <c r="B7134">
        <v>41760.5</v>
      </c>
    </row>
    <row r="7135" spans="1:2">
      <c r="A7135">
        <v>7134</v>
      </c>
      <c r="B7135">
        <v>41593.839999999997</v>
      </c>
    </row>
    <row r="7136" spans="1:2">
      <c r="A7136">
        <v>7135</v>
      </c>
      <c r="B7136">
        <v>39582.61</v>
      </c>
    </row>
    <row r="7137" spans="1:2">
      <c r="A7137">
        <v>7136</v>
      </c>
      <c r="B7137">
        <v>39139.879999999997</v>
      </c>
    </row>
    <row r="7138" spans="1:2">
      <c r="A7138">
        <v>7137</v>
      </c>
      <c r="B7138">
        <v>44319.98</v>
      </c>
    </row>
    <row r="7139" spans="1:2">
      <c r="A7139">
        <v>7138</v>
      </c>
      <c r="B7139">
        <v>40207.29</v>
      </c>
    </row>
    <row r="7140" spans="1:2">
      <c r="A7140">
        <v>7139</v>
      </c>
      <c r="B7140">
        <v>39208.14</v>
      </c>
    </row>
    <row r="7141" spans="1:2">
      <c r="A7141">
        <v>7140</v>
      </c>
      <c r="B7141">
        <v>45820.02</v>
      </c>
    </row>
    <row r="7142" spans="1:2">
      <c r="A7142">
        <v>7141</v>
      </c>
      <c r="B7142">
        <v>40788.97</v>
      </c>
    </row>
    <row r="7143" spans="1:2">
      <c r="A7143">
        <v>7142</v>
      </c>
      <c r="B7143">
        <v>40124.160000000003</v>
      </c>
    </row>
    <row r="7144" spans="1:2">
      <c r="A7144">
        <v>7143</v>
      </c>
      <c r="B7144">
        <v>39478.61</v>
      </c>
    </row>
    <row r="7145" spans="1:2">
      <c r="A7145">
        <v>7144</v>
      </c>
      <c r="B7145">
        <v>45205.15</v>
      </c>
    </row>
    <row r="7146" spans="1:2">
      <c r="A7146">
        <v>7145</v>
      </c>
      <c r="B7146">
        <v>45260.25</v>
      </c>
    </row>
    <row r="7147" spans="1:2">
      <c r="A7147">
        <v>7146</v>
      </c>
      <c r="B7147">
        <v>40966.9</v>
      </c>
    </row>
    <row r="7148" spans="1:2">
      <c r="A7148">
        <v>7147</v>
      </c>
      <c r="B7148">
        <v>39080.94</v>
      </c>
    </row>
    <row r="7149" spans="1:2">
      <c r="A7149">
        <v>7148</v>
      </c>
      <c r="B7149">
        <v>42902.65</v>
      </c>
    </row>
    <row r="7150" spans="1:2">
      <c r="A7150">
        <v>7149</v>
      </c>
      <c r="B7150">
        <v>37502.57</v>
      </c>
    </row>
    <row r="7151" spans="1:2">
      <c r="A7151">
        <v>7150</v>
      </c>
      <c r="B7151">
        <v>41937.199999999997</v>
      </c>
    </row>
    <row r="7152" spans="1:2">
      <c r="A7152">
        <v>7151</v>
      </c>
      <c r="B7152">
        <v>37567.54</v>
      </c>
    </row>
    <row r="7153" spans="1:2">
      <c r="A7153">
        <v>7152</v>
      </c>
      <c r="B7153">
        <v>38465.71</v>
      </c>
    </row>
    <row r="7154" spans="1:2">
      <c r="A7154">
        <v>7153</v>
      </c>
      <c r="B7154">
        <v>44228.959999999999</v>
      </c>
    </row>
    <row r="7155" spans="1:2">
      <c r="A7155">
        <v>7154</v>
      </c>
      <c r="B7155">
        <v>41760.51</v>
      </c>
    </row>
    <row r="7156" spans="1:2">
      <c r="A7156">
        <v>7155</v>
      </c>
      <c r="B7156">
        <v>41599.99</v>
      </c>
    </row>
    <row r="7157" spans="1:2">
      <c r="A7157">
        <v>7156</v>
      </c>
      <c r="B7157">
        <v>42996.52</v>
      </c>
    </row>
    <row r="7158" spans="1:2">
      <c r="A7158">
        <v>7157</v>
      </c>
      <c r="B7158">
        <v>42465.58</v>
      </c>
    </row>
    <row r="7159" spans="1:2">
      <c r="A7159">
        <v>7158</v>
      </c>
      <c r="B7159">
        <v>46902.400000000001</v>
      </c>
    </row>
    <row r="7160" spans="1:2">
      <c r="A7160">
        <v>7159</v>
      </c>
      <c r="B7160">
        <v>38743.129999999997</v>
      </c>
    </row>
    <row r="7161" spans="1:2">
      <c r="A7161">
        <v>7160</v>
      </c>
      <c r="B7161">
        <v>41933.769999999997</v>
      </c>
    </row>
    <row r="7162" spans="1:2">
      <c r="A7162">
        <v>7161</v>
      </c>
      <c r="B7162">
        <v>38943.21</v>
      </c>
    </row>
    <row r="7163" spans="1:2">
      <c r="A7163">
        <v>7162</v>
      </c>
      <c r="B7163">
        <v>42217.73</v>
      </c>
    </row>
    <row r="7164" spans="1:2">
      <c r="A7164">
        <v>7163</v>
      </c>
      <c r="B7164">
        <v>40358.71</v>
      </c>
    </row>
    <row r="7165" spans="1:2">
      <c r="A7165">
        <v>7164</v>
      </c>
      <c r="B7165">
        <v>38837.120000000003</v>
      </c>
    </row>
    <row r="7166" spans="1:2">
      <c r="A7166">
        <v>7165</v>
      </c>
      <c r="B7166">
        <v>38002.21</v>
      </c>
    </row>
    <row r="7167" spans="1:2">
      <c r="A7167">
        <v>7166</v>
      </c>
      <c r="B7167">
        <v>41356.17</v>
      </c>
    </row>
    <row r="7168" spans="1:2">
      <c r="A7168">
        <v>7167</v>
      </c>
      <c r="B7168">
        <v>41599.879999999997</v>
      </c>
    </row>
    <row r="7169" spans="1:2">
      <c r="A7169">
        <v>7168</v>
      </c>
      <c r="B7169">
        <v>39985.26</v>
      </c>
    </row>
    <row r="7170" spans="1:2">
      <c r="A7170">
        <v>7169</v>
      </c>
      <c r="B7170">
        <v>47808.53</v>
      </c>
    </row>
    <row r="7171" spans="1:2">
      <c r="A7171">
        <v>7170</v>
      </c>
      <c r="B7171">
        <v>36697.050000000003</v>
      </c>
    </row>
    <row r="7172" spans="1:2">
      <c r="A7172">
        <v>7171</v>
      </c>
      <c r="B7172">
        <v>41060.959999999999</v>
      </c>
    </row>
    <row r="7173" spans="1:2">
      <c r="A7173">
        <v>7172</v>
      </c>
      <c r="B7173">
        <v>39334.300000000003</v>
      </c>
    </row>
    <row r="7174" spans="1:2">
      <c r="A7174">
        <v>7173</v>
      </c>
      <c r="B7174">
        <v>38882.85</v>
      </c>
    </row>
    <row r="7175" spans="1:2">
      <c r="A7175">
        <v>7174</v>
      </c>
      <c r="B7175">
        <v>41081.89</v>
      </c>
    </row>
    <row r="7176" spans="1:2">
      <c r="A7176">
        <v>7175</v>
      </c>
      <c r="B7176">
        <v>39534.379999999997</v>
      </c>
    </row>
    <row r="7177" spans="1:2">
      <c r="A7177">
        <v>7176</v>
      </c>
      <c r="B7177">
        <v>38782.97</v>
      </c>
    </row>
    <row r="7178" spans="1:2">
      <c r="A7178">
        <v>7177</v>
      </c>
      <c r="B7178">
        <v>41933.919999999998</v>
      </c>
    </row>
    <row r="7179" spans="1:2">
      <c r="A7179">
        <v>7178</v>
      </c>
      <c r="B7179">
        <v>42433.51</v>
      </c>
    </row>
    <row r="7180" spans="1:2">
      <c r="A7180">
        <v>7179</v>
      </c>
      <c r="B7180">
        <v>38012.800000000003</v>
      </c>
    </row>
    <row r="7181" spans="1:2">
      <c r="A7181">
        <v>7180</v>
      </c>
      <c r="B7181">
        <v>41293.910000000003</v>
      </c>
    </row>
    <row r="7182" spans="1:2">
      <c r="A7182">
        <v>7181</v>
      </c>
      <c r="B7182">
        <v>40107.31</v>
      </c>
    </row>
    <row r="7183" spans="1:2">
      <c r="A7183">
        <v>7182</v>
      </c>
      <c r="B7183">
        <v>41021.14</v>
      </c>
    </row>
    <row r="7184" spans="1:2">
      <c r="A7184">
        <v>7183</v>
      </c>
      <c r="B7184">
        <v>42101.47</v>
      </c>
    </row>
    <row r="7185" spans="1:2">
      <c r="A7185">
        <v>7184</v>
      </c>
      <c r="B7185">
        <v>38349.269999999997</v>
      </c>
    </row>
    <row r="7186" spans="1:2">
      <c r="A7186">
        <v>7185</v>
      </c>
      <c r="B7186">
        <v>39308.06</v>
      </c>
    </row>
    <row r="7187" spans="1:2">
      <c r="A7187">
        <v>7186</v>
      </c>
      <c r="B7187">
        <v>40788.99</v>
      </c>
    </row>
    <row r="7188" spans="1:2">
      <c r="A7188">
        <v>7187</v>
      </c>
      <c r="B7188">
        <v>47931.199999999997</v>
      </c>
    </row>
    <row r="7189" spans="1:2">
      <c r="A7189">
        <v>7188</v>
      </c>
      <c r="B7189">
        <v>45920.01</v>
      </c>
    </row>
    <row r="7190" spans="1:2">
      <c r="A7190">
        <v>7189</v>
      </c>
      <c r="B7190">
        <v>44807.85</v>
      </c>
    </row>
    <row r="7191" spans="1:2">
      <c r="A7191">
        <v>7190</v>
      </c>
      <c r="B7191">
        <v>44220.04</v>
      </c>
    </row>
    <row r="7192" spans="1:2">
      <c r="A7192">
        <v>7191</v>
      </c>
      <c r="B7192">
        <v>40767.53</v>
      </c>
    </row>
    <row r="7193" spans="1:2">
      <c r="A7193">
        <v>7192</v>
      </c>
      <c r="B7193">
        <v>42673.279999999999</v>
      </c>
    </row>
    <row r="7194" spans="1:2">
      <c r="A7194">
        <v>7193</v>
      </c>
      <c r="B7194">
        <v>45920.01</v>
      </c>
    </row>
    <row r="7195" spans="1:2">
      <c r="A7195">
        <v>7194</v>
      </c>
      <c r="B7195">
        <v>39531.64</v>
      </c>
    </row>
    <row r="7196" spans="1:2">
      <c r="A7196">
        <v>7195</v>
      </c>
      <c r="B7196">
        <v>39037.07</v>
      </c>
    </row>
    <row r="7197" spans="1:2">
      <c r="A7197">
        <v>7196</v>
      </c>
      <c r="B7197">
        <v>47771.01</v>
      </c>
    </row>
    <row r="7198" spans="1:2">
      <c r="A7198">
        <v>7197</v>
      </c>
      <c r="B7198">
        <v>45405.14</v>
      </c>
    </row>
    <row r="7199" spans="1:2">
      <c r="A7199">
        <v>7198</v>
      </c>
      <c r="B7199">
        <v>46695.37</v>
      </c>
    </row>
    <row r="7200" spans="1:2">
      <c r="A7200">
        <v>7199</v>
      </c>
      <c r="B7200">
        <v>42219.25</v>
      </c>
    </row>
    <row r="7201" spans="1:2">
      <c r="A7201">
        <v>7200</v>
      </c>
      <c r="B7201">
        <v>45505.11</v>
      </c>
    </row>
    <row r="7202" spans="1:2">
      <c r="A7202">
        <v>7201</v>
      </c>
      <c r="B7202">
        <v>41299.949999999997</v>
      </c>
    </row>
    <row r="7203" spans="1:2">
      <c r="A7203">
        <v>7202</v>
      </c>
      <c r="B7203">
        <v>44784.05</v>
      </c>
    </row>
    <row r="7204" spans="1:2">
      <c r="A7204">
        <v>7203</v>
      </c>
      <c r="B7204">
        <v>44613.919999999998</v>
      </c>
    </row>
    <row r="7205" spans="1:2">
      <c r="A7205">
        <v>7204</v>
      </c>
      <c r="B7205">
        <v>42573.26</v>
      </c>
    </row>
    <row r="7206" spans="1:2">
      <c r="A7206">
        <v>7205</v>
      </c>
      <c r="B7206">
        <v>37892.67</v>
      </c>
    </row>
    <row r="7207" spans="1:2">
      <c r="A7207">
        <v>7206</v>
      </c>
      <c r="B7207">
        <v>42902.64</v>
      </c>
    </row>
    <row r="7208" spans="1:2">
      <c r="A7208">
        <v>7207</v>
      </c>
      <c r="B7208">
        <v>44584.13</v>
      </c>
    </row>
    <row r="7209" spans="1:2">
      <c r="A7209">
        <v>7208</v>
      </c>
      <c r="B7209">
        <v>41752.120000000003</v>
      </c>
    </row>
    <row r="7210" spans="1:2">
      <c r="A7210">
        <v>7209</v>
      </c>
      <c r="B7210">
        <v>42001.49</v>
      </c>
    </row>
    <row r="7211" spans="1:2">
      <c r="A7211">
        <v>7210</v>
      </c>
      <c r="B7211">
        <v>47259.39</v>
      </c>
    </row>
    <row r="7212" spans="1:2">
      <c r="A7212">
        <v>7211</v>
      </c>
      <c r="B7212">
        <v>40584.83</v>
      </c>
    </row>
    <row r="7213" spans="1:2">
      <c r="A7213">
        <v>7212</v>
      </c>
      <c r="B7213">
        <v>47914.02</v>
      </c>
    </row>
    <row r="7214" spans="1:2">
      <c r="A7214">
        <v>7213</v>
      </c>
      <c r="B7214">
        <v>41064</v>
      </c>
    </row>
    <row r="7215" spans="1:2">
      <c r="A7215">
        <v>7214</v>
      </c>
      <c r="B7215">
        <v>41126.81</v>
      </c>
    </row>
    <row r="7216" spans="1:2">
      <c r="A7216">
        <v>7215</v>
      </c>
      <c r="B7216">
        <v>38018.42</v>
      </c>
    </row>
    <row r="7217" spans="1:2">
      <c r="A7217">
        <v>7216</v>
      </c>
      <c r="B7217">
        <v>41519.440000000002</v>
      </c>
    </row>
    <row r="7218" spans="1:2">
      <c r="A7218">
        <v>7217</v>
      </c>
      <c r="B7218">
        <v>39122.21</v>
      </c>
    </row>
    <row r="7219" spans="1:2">
      <c r="A7219">
        <v>7218</v>
      </c>
      <c r="B7219">
        <v>41356.19</v>
      </c>
    </row>
    <row r="7220" spans="1:2">
      <c r="A7220">
        <v>7219</v>
      </c>
      <c r="B7220">
        <v>38075.67</v>
      </c>
    </row>
    <row r="7221" spans="1:2">
      <c r="A7221">
        <v>7220</v>
      </c>
      <c r="B7221">
        <v>43293.75</v>
      </c>
    </row>
    <row r="7222" spans="1:2">
      <c r="A7222">
        <v>7221</v>
      </c>
      <c r="B7222">
        <v>41760.550000000003</v>
      </c>
    </row>
    <row r="7223" spans="1:2">
      <c r="A7223">
        <v>7222</v>
      </c>
      <c r="B7223">
        <v>44312.83</v>
      </c>
    </row>
    <row r="7224" spans="1:2">
      <c r="A7224">
        <v>7223</v>
      </c>
      <c r="B7224">
        <v>42702.66</v>
      </c>
    </row>
    <row r="7225" spans="1:2">
      <c r="A7225">
        <v>7224</v>
      </c>
      <c r="B7225">
        <v>42144.41</v>
      </c>
    </row>
    <row r="7226" spans="1:2">
      <c r="A7226">
        <v>7225</v>
      </c>
      <c r="B7226">
        <v>42101.46</v>
      </c>
    </row>
    <row r="7227" spans="1:2">
      <c r="A7227">
        <v>7226</v>
      </c>
      <c r="B7227">
        <v>45020.32</v>
      </c>
    </row>
    <row r="7228" spans="1:2">
      <c r="A7228">
        <v>7227</v>
      </c>
      <c r="B7228">
        <v>44713.97</v>
      </c>
    </row>
    <row r="7229" spans="1:2">
      <c r="A7229">
        <v>7228</v>
      </c>
      <c r="B7229">
        <v>38717.11</v>
      </c>
    </row>
    <row r="7230" spans="1:2">
      <c r="A7230">
        <v>7229</v>
      </c>
      <c r="B7230">
        <v>40150.81</v>
      </c>
    </row>
    <row r="7231" spans="1:2">
      <c r="A7231">
        <v>7230</v>
      </c>
      <c r="B7231">
        <v>38817.160000000003</v>
      </c>
    </row>
    <row r="7232" spans="1:2">
      <c r="A7232">
        <v>7231</v>
      </c>
      <c r="B7232">
        <v>43447.94</v>
      </c>
    </row>
    <row r="7233" spans="1:2">
      <c r="A7233">
        <v>7232</v>
      </c>
      <c r="B7233">
        <v>41221.15</v>
      </c>
    </row>
    <row r="7234" spans="1:2">
      <c r="A7234">
        <v>7233</v>
      </c>
      <c r="B7234">
        <v>39073.56</v>
      </c>
    </row>
    <row r="7235" spans="1:2">
      <c r="A7235">
        <v>7234</v>
      </c>
      <c r="B7235">
        <v>45220.33</v>
      </c>
    </row>
    <row r="7236" spans="1:2">
      <c r="A7236">
        <v>7235</v>
      </c>
      <c r="B7236">
        <v>40624.589999999997</v>
      </c>
    </row>
    <row r="7237" spans="1:2">
      <c r="A7237">
        <v>7236</v>
      </c>
      <c r="B7237">
        <v>39097.269999999997</v>
      </c>
    </row>
    <row r="7238" spans="1:2">
      <c r="A7238">
        <v>7237</v>
      </c>
      <c r="B7238">
        <v>38979.839999999997</v>
      </c>
    </row>
    <row r="7239" spans="1:2">
      <c r="A7239">
        <v>7238</v>
      </c>
      <c r="B7239">
        <v>39434.379999999997</v>
      </c>
    </row>
    <row r="7240" spans="1:2">
      <c r="A7240">
        <v>7239</v>
      </c>
      <c r="B7240">
        <v>41026.86</v>
      </c>
    </row>
    <row r="7241" spans="1:2">
      <c r="A7241">
        <v>7240</v>
      </c>
      <c r="B7241">
        <v>47971.09</v>
      </c>
    </row>
    <row r="7242" spans="1:2">
      <c r="A7242">
        <v>7241</v>
      </c>
      <c r="B7242">
        <v>47131.6</v>
      </c>
    </row>
    <row r="7243" spans="1:2">
      <c r="A7243">
        <v>7242</v>
      </c>
      <c r="B7243">
        <v>43293.760000000002</v>
      </c>
    </row>
    <row r="7244" spans="1:2">
      <c r="A7244">
        <v>7243</v>
      </c>
      <c r="B7244">
        <v>40960.870000000003</v>
      </c>
    </row>
    <row r="7245" spans="1:2">
      <c r="A7245">
        <v>7244</v>
      </c>
      <c r="B7245">
        <v>43293.81</v>
      </c>
    </row>
    <row r="7246" spans="1:2">
      <c r="A7246">
        <v>7245</v>
      </c>
      <c r="B7246">
        <v>37767.440000000002</v>
      </c>
    </row>
    <row r="7247" spans="1:2">
      <c r="A7247">
        <v>7246</v>
      </c>
      <c r="B7247">
        <v>40924.67</v>
      </c>
    </row>
    <row r="7248" spans="1:2">
      <c r="A7248">
        <v>7247</v>
      </c>
      <c r="B7248">
        <v>42208.76</v>
      </c>
    </row>
    <row r="7249" spans="1:2">
      <c r="A7249">
        <v>7248</v>
      </c>
      <c r="B7249">
        <v>41219.410000000003</v>
      </c>
    </row>
    <row r="7250" spans="1:2">
      <c r="A7250">
        <v>7249</v>
      </c>
      <c r="B7250">
        <v>38982.730000000003</v>
      </c>
    </row>
    <row r="7251" spans="1:2">
      <c r="A7251">
        <v>7250</v>
      </c>
      <c r="B7251">
        <v>41397.64</v>
      </c>
    </row>
    <row r="7252" spans="1:2">
      <c r="A7252">
        <v>7251</v>
      </c>
      <c r="B7252">
        <v>40928.519999999997</v>
      </c>
    </row>
    <row r="7253" spans="1:2">
      <c r="A7253">
        <v>7252</v>
      </c>
      <c r="B7253">
        <v>48008.95</v>
      </c>
    </row>
    <row r="7254" spans="1:2">
      <c r="A7254">
        <v>7253</v>
      </c>
      <c r="B7254">
        <v>39531.69</v>
      </c>
    </row>
    <row r="7255" spans="1:2">
      <c r="A7255">
        <v>7254</v>
      </c>
      <c r="B7255">
        <v>42213.72</v>
      </c>
    </row>
    <row r="7256" spans="1:2">
      <c r="A7256">
        <v>7255</v>
      </c>
      <c r="B7256">
        <v>38394.879999999997</v>
      </c>
    </row>
    <row r="7257" spans="1:2">
      <c r="A7257">
        <v>7256</v>
      </c>
      <c r="B7257">
        <v>47871.1</v>
      </c>
    </row>
    <row r="7258" spans="1:2">
      <c r="A7258">
        <v>7257</v>
      </c>
      <c r="B7258">
        <v>40784.81</v>
      </c>
    </row>
    <row r="7259" spans="1:2">
      <c r="A7259">
        <v>7258</v>
      </c>
      <c r="B7259">
        <v>40085.18</v>
      </c>
    </row>
    <row r="7260" spans="1:2">
      <c r="A7260">
        <v>7259</v>
      </c>
      <c r="B7260">
        <v>47771.06</v>
      </c>
    </row>
    <row r="7261" spans="1:2">
      <c r="A7261">
        <v>7260</v>
      </c>
      <c r="B7261">
        <v>40688.730000000003</v>
      </c>
    </row>
    <row r="7262" spans="1:2">
      <c r="A7262">
        <v>7261</v>
      </c>
      <c r="B7262">
        <v>47359.32</v>
      </c>
    </row>
    <row r="7263" spans="1:2">
      <c r="A7263">
        <v>7262</v>
      </c>
      <c r="B7263">
        <v>41299.980000000003</v>
      </c>
    </row>
    <row r="7264" spans="1:2">
      <c r="A7264">
        <v>7263</v>
      </c>
      <c r="B7264">
        <v>40884.9</v>
      </c>
    </row>
    <row r="7265" spans="1:2">
      <c r="A7265">
        <v>7264</v>
      </c>
      <c r="B7265">
        <v>39022.199999999997</v>
      </c>
    </row>
    <row r="7266" spans="1:2">
      <c r="A7266">
        <v>7265</v>
      </c>
      <c r="B7266">
        <v>38465.629999999997</v>
      </c>
    </row>
    <row r="7267" spans="1:2">
      <c r="A7267">
        <v>7266</v>
      </c>
      <c r="B7267">
        <v>46059.8</v>
      </c>
    </row>
    <row r="7268" spans="1:2">
      <c r="A7268">
        <v>7267</v>
      </c>
      <c r="B7268">
        <v>45719.97</v>
      </c>
    </row>
    <row r="7269" spans="1:2">
      <c r="A7269">
        <v>7268</v>
      </c>
      <c r="B7269">
        <v>44219.96</v>
      </c>
    </row>
    <row r="7270" spans="1:2">
      <c r="A7270">
        <v>7269</v>
      </c>
      <c r="B7270">
        <v>36378.239999999998</v>
      </c>
    </row>
    <row r="7271" spans="1:2">
      <c r="A7271">
        <v>7270</v>
      </c>
      <c r="B7271">
        <v>40137.699999999997</v>
      </c>
    </row>
    <row r="7272" spans="1:2">
      <c r="A7272">
        <v>7271</v>
      </c>
      <c r="B7272">
        <v>41221.129999999997</v>
      </c>
    </row>
    <row r="7273" spans="1:2">
      <c r="A7273">
        <v>7272</v>
      </c>
      <c r="B7273">
        <v>42060.57</v>
      </c>
    </row>
    <row r="7274" spans="1:2">
      <c r="A7274">
        <v>7273</v>
      </c>
      <c r="B7274">
        <v>39614.050000000003</v>
      </c>
    </row>
    <row r="7275" spans="1:2">
      <c r="A7275">
        <v>7274</v>
      </c>
      <c r="B7275">
        <v>40670.620000000003</v>
      </c>
    </row>
    <row r="7276" spans="1:2">
      <c r="A7276">
        <v>7275</v>
      </c>
      <c r="B7276">
        <v>40828.559999999998</v>
      </c>
    </row>
    <row r="7277" spans="1:2">
      <c r="A7277">
        <v>7276</v>
      </c>
      <c r="B7277">
        <v>39039.879999999997</v>
      </c>
    </row>
    <row r="7278" spans="1:2">
      <c r="A7278">
        <v>7277</v>
      </c>
      <c r="B7278">
        <v>38134.339999999997</v>
      </c>
    </row>
    <row r="7279" spans="1:2">
      <c r="A7279">
        <v>7278</v>
      </c>
      <c r="B7279">
        <v>41226.83</v>
      </c>
    </row>
    <row r="7280" spans="1:2">
      <c r="A7280">
        <v>7279</v>
      </c>
      <c r="B7280">
        <v>42573.32</v>
      </c>
    </row>
    <row r="7281" spans="1:2">
      <c r="A7281">
        <v>7280</v>
      </c>
      <c r="B7281">
        <v>39431.629999999997</v>
      </c>
    </row>
    <row r="7282" spans="1:2">
      <c r="A7282">
        <v>7281</v>
      </c>
      <c r="B7282">
        <v>41597.58</v>
      </c>
    </row>
    <row r="7283" spans="1:2">
      <c r="A7283">
        <v>7282</v>
      </c>
      <c r="B7283">
        <v>39155.620000000003</v>
      </c>
    </row>
    <row r="7284" spans="1:2">
      <c r="A7284">
        <v>7283</v>
      </c>
      <c r="B7284">
        <v>38955.629999999997</v>
      </c>
    </row>
    <row r="7285" spans="1:2">
      <c r="A7285">
        <v>7284</v>
      </c>
      <c r="B7285">
        <v>38797.26</v>
      </c>
    </row>
    <row r="7286" spans="1:2">
      <c r="A7286">
        <v>7285</v>
      </c>
      <c r="B7286">
        <v>43393.85</v>
      </c>
    </row>
    <row r="7287" spans="1:2">
      <c r="A7287">
        <v>7286</v>
      </c>
      <c r="B7287">
        <v>35245.61</v>
      </c>
    </row>
    <row r="7288" spans="1:2">
      <c r="A7288">
        <v>7287</v>
      </c>
      <c r="B7288">
        <v>39482.589999999997</v>
      </c>
    </row>
    <row r="7289" spans="1:2">
      <c r="A7289">
        <v>7288</v>
      </c>
      <c r="B7289">
        <v>39044.879999999997</v>
      </c>
    </row>
    <row r="7290" spans="1:2">
      <c r="A7290">
        <v>7289</v>
      </c>
      <c r="B7290">
        <v>38873.620000000003</v>
      </c>
    </row>
    <row r="7291" spans="1:2">
      <c r="A7291">
        <v>7290</v>
      </c>
      <c r="B7291">
        <v>43283.32</v>
      </c>
    </row>
    <row r="7292" spans="1:2">
      <c r="A7292">
        <v>7291</v>
      </c>
      <c r="B7292">
        <v>45290.74</v>
      </c>
    </row>
    <row r="7293" spans="1:2">
      <c r="A7293">
        <v>7292</v>
      </c>
      <c r="B7293">
        <v>40258.559999999998</v>
      </c>
    </row>
    <row r="7294" spans="1:2">
      <c r="A7294">
        <v>7293</v>
      </c>
      <c r="B7294">
        <v>41071.53</v>
      </c>
    </row>
    <row r="7295" spans="1:2">
      <c r="A7295">
        <v>7294</v>
      </c>
      <c r="B7295">
        <v>41126.79</v>
      </c>
    </row>
    <row r="7296" spans="1:2">
      <c r="A7296">
        <v>7295</v>
      </c>
      <c r="B7296">
        <v>40971.5</v>
      </c>
    </row>
    <row r="7297" spans="1:2">
      <c r="A7297">
        <v>7296</v>
      </c>
      <c r="B7297">
        <v>40631.81</v>
      </c>
    </row>
    <row r="7298" spans="1:2">
      <c r="A7298">
        <v>7297</v>
      </c>
      <c r="B7298">
        <v>44028.94</v>
      </c>
    </row>
    <row r="7299" spans="1:2">
      <c r="A7299">
        <v>7298</v>
      </c>
      <c r="B7299">
        <v>39037.08</v>
      </c>
    </row>
    <row r="7300" spans="1:2">
      <c r="A7300">
        <v>7299</v>
      </c>
      <c r="B7300">
        <v>42433.5</v>
      </c>
    </row>
    <row r="7301" spans="1:2">
      <c r="A7301">
        <v>7300</v>
      </c>
      <c r="B7301">
        <v>40727.75</v>
      </c>
    </row>
    <row r="7302" spans="1:2">
      <c r="A7302">
        <v>7301</v>
      </c>
      <c r="B7302">
        <v>37761.410000000003</v>
      </c>
    </row>
    <row r="7303" spans="1:2">
      <c r="A7303">
        <v>7302</v>
      </c>
      <c r="B7303">
        <v>43763.4</v>
      </c>
    </row>
    <row r="7304" spans="1:2">
      <c r="A7304">
        <v>7303</v>
      </c>
      <c r="B7304">
        <v>39510.080000000002</v>
      </c>
    </row>
    <row r="7305" spans="1:2">
      <c r="A7305">
        <v>7304</v>
      </c>
      <c r="B7305">
        <v>42559.76</v>
      </c>
    </row>
    <row r="7306" spans="1:2">
      <c r="A7306">
        <v>7305</v>
      </c>
      <c r="B7306">
        <v>37302.57</v>
      </c>
    </row>
    <row r="7307" spans="1:2">
      <c r="A7307">
        <v>7306</v>
      </c>
      <c r="B7307">
        <v>40784.86</v>
      </c>
    </row>
    <row r="7308" spans="1:2">
      <c r="A7308">
        <v>7307</v>
      </c>
      <c r="B7308">
        <v>37565.5</v>
      </c>
    </row>
    <row r="7309" spans="1:2">
      <c r="A7309">
        <v>7308</v>
      </c>
      <c r="B7309">
        <v>42765.62</v>
      </c>
    </row>
    <row r="7310" spans="1:2">
      <c r="A7310">
        <v>7309</v>
      </c>
      <c r="B7310">
        <v>42186.51</v>
      </c>
    </row>
    <row r="7311" spans="1:2">
      <c r="A7311">
        <v>7310</v>
      </c>
      <c r="B7311">
        <v>42902.64</v>
      </c>
    </row>
    <row r="7312" spans="1:2">
      <c r="A7312">
        <v>7311</v>
      </c>
      <c r="B7312">
        <v>37609.86</v>
      </c>
    </row>
    <row r="7313" spans="1:2">
      <c r="A7313">
        <v>7312</v>
      </c>
      <c r="B7313">
        <v>44584.13</v>
      </c>
    </row>
    <row r="7314" spans="1:2">
      <c r="A7314">
        <v>7313</v>
      </c>
      <c r="B7314">
        <v>35929.040000000001</v>
      </c>
    </row>
    <row r="7315" spans="1:2">
      <c r="A7315">
        <v>7314</v>
      </c>
      <c r="B7315">
        <v>40050.76</v>
      </c>
    </row>
    <row r="7316" spans="1:2">
      <c r="A7316">
        <v>7315</v>
      </c>
      <c r="B7316">
        <v>39137.120000000003</v>
      </c>
    </row>
    <row r="7317" spans="1:2">
      <c r="A7317">
        <v>7316</v>
      </c>
      <c r="B7317">
        <v>44112.83</v>
      </c>
    </row>
    <row r="7318" spans="1:2">
      <c r="A7318">
        <v>7317</v>
      </c>
      <c r="B7318">
        <v>40280.519999999997</v>
      </c>
    </row>
    <row r="7319" spans="1:2">
      <c r="A7319">
        <v>7318</v>
      </c>
      <c r="B7319">
        <v>44713.98</v>
      </c>
    </row>
    <row r="7320" spans="1:2">
      <c r="A7320">
        <v>7319</v>
      </c>
      <c r="B7320">
        <v>45684.98</v>
      </c>
    </row>
    <row r="7321" spans="1:2">
      <c r="A7321">
        <v>7320</v>
      </c>
      <c r="B7321">
        <v>41860.51</v>
      </c>
    </row>
    <row r="7322" spans="1:2">
      <c r="A7322">
        <v>7321</v>
      </c>
      <c r="B7322">
        <v>38237.339999999997</v>
      </c>
    </row>
    <row r="7323" spans="1:2">
      <c r="A7323">
        <v>7322</v>
      </c>
      <c r="B7323">
        <v>41897.949999999997</v>
      </c>
    </row>
    <row r="7324" spans="1:2">
      <c r="A7324">
        <v>7323</v>
      </c>
      <c r="B7324">
        <v>39350.99</v>
      </c>
    </row>
    <row r="7325" spans="1:2">
      <c r="A7325">
        <v>7324</v>
      </c>
      <c r="B7325">
        <v>40280.559999999998</v>
      </c>
    </row>
    <row r="7326" spans="1:2">
      <c r="A7326">
        <v>7325</v>
      </c>
      <c r="B7326">
        <v>37892.69</v>
      </c>
    </row>
    <row r="7327" spans="1:2">
      <c r="A7327">
        <v>7326</v>
      </c>
      <c r="B7327">
        <v>41337.379999999997</v>
      </c>
    </row>
    <row r="7328" spans="1:2">
      <c r="A7328">
        <v>7327</v>
      </c>
      <c r="B7328">
        <v>41652.199999999997</v>
      </c>
    </row>
    <row r="7329" spans="1:2">
      <c r="A7329">
        <v>7328</v>
      </c>
      <c r="B7329">
        <v>41393.93</v>
      </c>
    </row>
    <row r="7330" spans="1:2">
      <c r="A7330">
        <v>7329</v>
      </c>
      <c r="B7330">
        <v>42508.76</v>
      </c>
    </row>
    <row r="7331" spans="1:2">
      <c r="A7331">
        <v>7330</v>
      </c>
      <c r="B7331">
        <v>39510.089999999997</v>
      </c>
    </row>
    <row r="7332" spans="1:2">
      <c r="A7332">
        <v>7331</v>
      </c>
      <c r="B7332">
        <v>40688.959999999999</v>
      </c>
    </row>
    <row r="7333" spans="1:2">
      <c r="A7333">
        <v>7332</v>
      </c>
      <c r="B7333">
        <v>44420.01</v>
      </c>
    </row>
    <row r="7334" spans="1:2">
      <c r="A7334">
        <v>7333</v>
      </c>
      <c r="B7334">
        <v>37852.839999999997</v>
      </c>
    </row>
    <row r="7335" spans="1:2">
      <c r="A7335">
        <v>7334</v>
      </c>
      <c r="B7335">
        <v>38770.629999999997</v>
      </c>
    </row>
    <row r="7336" spans="1:2">
      <c r="A7336">
        <v>7335</v>
      </c>
      <c r="B7336">
        <v>40688.949999999997</v>
      </c>
    </row>
    <row r="7337" spans="1:2">
      <c r="A7337">
        <v>7336</v>
      </c>
      <c r="B7337">
        <v>39445.33</v>
      </c>
    </row>
    <row r="7338" spans="1:2">
      <c r="A7338">
        <v>7337</v>
      </c>
      <c r="B7338">
        <v>38158.68</v>
      </c>
    </row>
    <row r="7339" spans="1:2">
      <c r="A7339">
        <v>7338</v>
      </c>
      <c r="B7339">
        <v>42836.75</v>
      </c>
    </row>
    <row r="7340" spans="1:2">
      <c r="A7340">
        <v>7339</v>
      </c>
      <c r="B7340">
        <v>46895.33</v>
      </c>
    </row>
    <row r="7341" spans="1:2">
      <c r="A7341">
        <v>7340</v>
      </c>
      <c r="B7341">
        <v>42117.73</v>
      </c>
    </row>
    <row r="7342" spans="1:2">
      <c r="A7342">
        <v>7341</v>
      </c>
      <c r="B7342">
        <v>39244.839999999997</v>
      </c>
    </row>
    <row r="7343" spans="1:2">
      <c r="A7343">
        <v>7342</v>
      </c>
      <c r="B7343">
        <v>39234.25</v>
      </c>
    </row>
    <row r="7344" spans="1:2">
      <c r="A7344">
        <v>7343</v>
      </c>
      <c r="B7344">
        <v>40124.18</v>
      </c>
    </row>
    <row r="7345" spans="1:2">
      <c r="A7345">
        <v>7344</v>
      </c>
      <c r="B7345">
        <v>43293.83</v>
      </c>
    </row>
    <row r="7346" spans="1:2">
      <c r="A7346">
        <v>7345</v>
      </c>
      <c r="B7346">
        <v>41166.99</v>
      </c>
    </row>
    <row r="7347" spans="1:2">
      <c r="A7347">
        <v>7346</v>
      </c>
      <c r="B7347">
        <v>42285.13</v>
      </c>
    </row>
    <row r="7348" spans="1:2">
      <c r="A7348">
        <v>7347</v>
      </c>
      <c r="B7348">
        <v>36671.67</v>
      </c>
    </row>
    <row r="7349" spans="1:2">
      <c r="A7349">
        <v>7348</v>
      </c>
      <c r="B7349">
        <v>42217.75</v>
      </c>
    </row>
    <row r="7350" spans="1:2">
      <c r="A7350">
        <v>7349</v>
      </c>
      <c r="B7350">
        <v>41837.33</v>
      </c>
    </row>
    <row r="7351" spans="1:2">
      <c r="A7351">
        <v>7350</v>
      </c>
      <c r="B7351">
        <v>46931.64</v>
      </c>
    </row>
    <row r="7352" spans="1:2">
      <c r="A7352">
        <v>7351</v>
      </c>
      <c r="B7352">
        <v>38703.39</v>
      </c>
    </row>
    <row r="7353" spans="1:2">
      <c r="A7353">
        <v>7352</v>
      </c>
      <c r="B7353">
        <v>42137.34</v>
      </c>
    </row>
    <row r="7354" spans="1:2">
      <c r="A7354">
        <v>7353</v>
      </c>
      <c r="B7354">
        <v>43663.49</v>
      </c>
    </row>
    <row r="7355" spans="1:2">
      <c r="A7355">
        <v>7354</v>
      </c>
      <c r="B7355">
        <v>43096.52</v>
      </c>
    </row>
    <row r="7356" spans="1:2">
      <c r="A7356">
        <v>7355</v>
      </c>
      <c r="B7356">
        <v>38559.39</v>
      </c>
    </row>
    <row r="7357" spans="1:2">
      <c r="A7357">
        <v>7356</v>
      </c>
      <c r="B7357">
        <v>42208.78</v>
      </c>
    </row>
    <row r="7358" spans="1:2">
      <c r="A7358">
        <v>7357</v>
      </c>
      <c r="B7358">
        <v>48071.12</v>
      </c>
    </row>
    <row r="7359" spans="1:2">
      <c r="A7359">
        <v>7358</v>
      </c>
      <c r="B7359">
        <v>41399.89</v>
      </c>
    </row>
    <row r="7360" spans="1:2">
      <c r="A7360">
        <v>7359</v>
      </c>
      <c r="B7360">
        <v>42802.68</v>
      </c>
    </row>
    <row r="7361" spans="1:2">
      <c r="A7361">
        <v>7360</v>
      </c>
      <c r="B7361">
        <v>41149.620000000003</v>
      </c>
    </row>
    <row r="7362" spans="1:2">
      <c r="A7362">
        <v>7361</v>
      </c>
      <c r="B7362">
        <v>44991.13</v>
      </c>
    </row>
    <row r="7363" spans="1:2">
      <c r="A7363">
        <v>7362</v>
      </c>
      <c r="B7363">
        <v>39207.65</v>
      </c>
    </row>
    <row r="7364" spans="1:2">
      <c r="A7364">
        <v>7363</v>
      </c>
      <c r="B7364">
        <v>38594.870000000003</v>
      </c>
    </row>
    <row r="7365" spans="1:2">
      <c r="A7365">
        <v>7364</v>
      </c>
      <c r="B7365">
        <v>41917.65</v>
      </c>
    </row>
    <row r="7366" spans="1:2">
      <c r="A7366">
        <v>7365</v>
      </c>
      <c r="B7366">
        <v>42137.26</v>
      </c>
    </row>
    <row r="7367" spans="1:2">
      <c r="A7367">
        <v>7366</v>
      </c>
      <c r="B7367">
        <v>39667.25</v>
      </c>
    </row>
    <row r="7368" spans="1:2">
      <c r="A7368">
        <v>7367</v>
      </c>
      <c r="B7368">
        <v>39610.089999999997</v>
      </c>
    </row>
    <row r="7369" spans="1:2">
      <c r="A7369">
        <v>7368</v>
      </c>
      <c r="B7369">
        <v>36377.230000000003</v>
      </c>
    </row>
    <row r="7370" spans="1:2">
      <c r="A7370">
        <v>7369</v>
      </c>
      <c r="B7370">
        <v>43504.57</v>
      </c>
    </row>
    <row r="7371" spans="1:2">
      <c r="A7371">
        <v>7370</v>
      </c>
      <c r="B7371">
        <v>46019.9</v>
      </c>
    </row>
    <row r="7372" spans="1:2">
      <c r="A7372">
        <v>7371</v>
      </c>
      <c r="B7372">
        <v>44312.83</v>
      </c>
    </row>
    <row r="7373" spans="1:2">
      <c r="A7373">
        <v>7372</v>
      </c>
      <c r="B7373">
        <v>38158.629999999997</v>
      </c>
    </row>
    <row r="7374" spans="1:2">
      <c r="A7374">
        <v>7373</v>
      </c>
      <c r="B7374">
        <v>42702.58</v>
      </c>
    </row>
    <row r="7375" spans="1:2">
      <c r="A7375">
        <v>7374</v>
      </c>
      <c r="B7375">
        <v>44112.82</v>
      </c>
    </row>
    <row r="7376" spans="1:2">
      <c r="A7376">
        <v>7375</v>
      </c>
      <c r="B7376">
        <v>44884.14</v>
      </c>
    </row>
    <row r="7377" spans="1:2">
      <c r="A7377">
        <v>7376</v>
      </c>
      <c r="B7377">
        <v>39458.97</v>
      </c>
    </row>
    <row r="7378" spans="1:2">
      <c r="A7378">
        <v>7377</v>
      </c>
      <c r="B7378">
        <v>36084.65</v>
      </c>
    </row>
    <row r="7379" spans="1:2">
      <c r="A7379">
        <v>7378</v>
      </c>
      <c r="B7379">
        <v>42138.17</v>
      </c>
    </row>
    <row r="7380" spans="1:2">
      <c r="A7380">
        <v>7379</v>
      </c>
      <c r="B7380">
        <v>39582.54</v>
      </c>
    </row>
    <row r="7381" spans="1:2">
      <c r="A7381">
        <v>7380</v>
      </c>
      <c r="B7381">
        <v>45120.33</v>
      </c>
    </row>
    <row r="7382" spans="1:2">
      <c r="A7382">
        <v>7381</v>
      </c>
      <c r="B7382">
        <v>41837.32</v>
      </c>
    </row>
    <row r="7383" spans="1:2">
      <c r="A7383">
        <v>7382</v>
      </c>
      <c r="B7383">
        <v>46595.41</v>
      </c>
    </row>
    <row r="7384" spans="1:2">
      <c r="A7384">
        <v>7383</v>
      </c>
      <c r="B7384">
        <v>44713.89</v>
      </c>
    </row>
    <row r="7385" spans="1:2">
      <c r="A7385">
        <v>7384</v>
      </c>
      <c r="B7385">
        <v>41254.97</v>
      </c>
    </row>
    <row r="7386" spans="1:2">
      <c r="A7386">
        <v>7385</v>
      </c>
      <c r="B7386">
        <v>38309.5</v>
      </c>
    </row>
    <row r="7387" spans="1:2">
      <c r="A7387">
        <v>7386</v>
      </c>
      <c r="B7387">
        <v>39316.18</v>
      </c>
    </row>
    <row r="7388" spans="1:2">
      <c r="A7388">
        <v>7387</v>
      </c>
      <c r="B7388">
        <v>41960.54</v>
      </c>
    </row>
    <row r="7389" spans="1:2">
      <c r="A7389">
        <v>7388</v>
      </c>
      <c r="B7389">
        <v>40207.370000000003</v>
      </c>
    </row>
    <row r="7390" spans="1:2">
      <c r="A7390">
        <v>7389</v>
      </c>
      <c r="B7390">
        <v>37888.050000000003</v>
      </c>
    </row>
    <row r="7391" spans="1:2">
      <c r="A7391">
        <v>7390</v>
      </c>
      <c r="B7391">
        <v>39382.53</v>
      </c>
    </row>
    <row r="7392" spans="1:2">
      <c r="A7392">
        <v>7391</v>
      </c>
      <c r="B7392">
        <v>42295.26</v>
      </c>
    </row>
    <row r="7393" spans="1:2">
      <c r="A7393">
        <v>7392</v>
      </c>
      <c r="B7393">
        <v>40283.879999999997</v>
      </c>
    </row>
    <row r="7394" spans="1:2">
      <c r="A7394">
        <v>7393</v>
      </c>
      <c r="B7394">
        <v>45120.32</v>
      </c>
    </row>
    <row r="7395" spans="1:2">
      <c r="A7395">
        <v>7394</v>
      </c>
      <c r="B7395">
        <v>41917.71</v>
      </c>
    </row>
    <row r="7396" spans="1:2">
      <c r="A7396">
        <v>7395</v>
      </c>
      <c r="B7396">
        <v>44320</v>
      </c>
    </row>
    <row r="7397" spans="1:2">
      <c r="A7397">
        <v>7396</v>
      </c>
      <c r="B7397">
        <v>43375.41</v>
      </c>
    </row>
    <row r="7398" spans="1:2">
      <c r="A7398">
        <v>7397</v>
      </c>
      <c r="B7398">
        <v>40724.53</v>
      </c>
    </row>
    <row r="7399" spans="1:2">
      <c r="A7399">
        <v>7398</v>
      </c>
      <c r="B7399">
        <v>39144.769999999997</v>
      </c>
    </row>
    <row r="7400" spans="1:2">
      <c r="A7400">
        <v>7399</v>
      </c>
      <c r="B7400">
        <v>41986.49</v>
      </c>
    </row>
    <row r="7401" spans="1:2">
      <c r="A7401">
        <v>7400</v>
      </c>
      <c r="B7401">
        <v>37665.449999999997</v>
      </c>
    </row>
    <row r="7402" spans="1:2">
      <c r="A7402">
        <v>7401</v>
      </c>
      <c r="B7402">
        <v>44913.89</v>
      </c>
    </row>
    <row r="7403" spans="1:2">
      <c r="A7403">
        <v>7402</v>
      </c>
      <c r="B7403">
        <v>40926.81</v>
      </c>
    </row>
    <row r="7404" spans="1:2">
      <c r="A7404">
        <v>7403</v>
      </c>
      <c r="B7404">
        <v>39676.81</v>
      </c>
    </row>
    <row r="7405" spans="1:2">
      <c r="A7405">
        <v>7404</v>
      </c>
      <c r="B7405">
        <v>39222.199999999997</v>
      </c>
    </row>
    <row r="7406" spans="1:2">
      <c r="A7406">
        <v>7405</v>
      </c>
      <c r="B7406">
        <v>40981.78</v>
      </c>
    </row>
    <row r="7407" spans="1:2">
      <c r="A7407">
        <v>7406</v>
      </c>
      <c r="B7407">
        <v>45405.09</v>
      </c>
    </row>
    <row r="7408" spans="1:2">
      <c r="A7408">
        <v>7407</v>
      </c>
      <c r="B7408">
        <v>42101.43</v>
      </c>
    </row>
    <row r="7409" spans="1:2">
      <c r="A7409">
        <v>7408</v>
      </c>
      <c r="B7409">
        <v>39576.81</v>
      </c>
    </row>
    <row r="7410" spans="1:2">
      <c r="A7410">
        <v>7409</v>
      </c>
      <c r="B7410">
        <v>40884.89</v>
      </c>
    </row>
    <row r="7411" spans="1:2">
      <c r="A7411">
        <v>7410</v>
      </c>
      <c r="B7411">
        <v>39985.160000000003</v>
      </c>
    </row>
    <row r="7412" spans="1:2">
      <c r="A7412">
        <v>7411</v>
      </c>
      <c r="B7412">
        <v>44312.75</v>
      </c>
    </row>
    <row r="7413" spans="1:2">
      <c r="A7413">
        <v>7412</v>
      </c>
      <c r="B7413">
        <v>41961.52</v>
      </c>
    </row>
    <row r="7414" spans="1:2">
      <c r="A7414">
        <v>7413</v>
      </c>
      <c r="B7414">
        <v>41166.959999999999</v>
      </c>
    </row>
    <row r="7415" spans="1:2">
      <c r="A7415">
        <v>7414</v>
      </c>
      <c r="B7415">
        <v>39128.49</v>
      </c>
    </row>
    <row r="7416" spans="1:2">
      <c r="A7416">
        <v>7415</v>
      </c>
      <c r="B7416">
        <v>47450.91</v>
      </c>
    </row>
    <row r="7417" spans="1:2">
      <c r="A7417">
        <v>7416</v>
      </c>
      <c r="B7417">
        <v>40828.46</v>
      </c>
    </row>
    <row r="7418" spans="1:2">
      <c r="A7418">
        <v>7417</v>
      </c>
      <c r="B7418">
        <v>39534.400000000001</v>
      </c>
    </row>
    <row r="7419" spans="1:2">
      <c r="A7419">
        <v>7418</v>
      </c>
      <c r="B7419">
        <v>41861.53</v>
      </c>
    </row>
    <row r="7420" spans="1:2">
      <c r="A7420">
        <v>7419</v>
      </c>
      <c r="B7420">
        <v>37318.800000000003</v>
      </c>
    </row>
    <row r="7421" spans="1:2">
      <c r="A7421">
        <v>7420</v>
      </c>
      <c r="B7421">
        <v>42802.64</v>
      </c>
    </row>
    <row r="7422" spans="1:2">
      <c r="A7422">
        <v>7421</v>
      </c>
      <c r="B7422">
        <v>38960.230000000003</v>
      </c>
    </row>
    <row r="7423" spans="1:2">
      <c r="A7423">
        <v>7422</v>
      </c>
      <c r="B7423">
        <v>42052.79</v>
      </c>
    </row>
    <row r="7424" spans="1:2">
      <c r="A7424">
        <v>7423</v>
      </c>
      <c r="B7424">
        <v>40584.870000000003</v>
      </c>
    </row>
    <row r="7425" spans="1:2">
      <c r="A7425">
        <v>7424</v>
      </c>
      <c r="B7425">
        <v>39582.639999999999</v>
      </c>
    </row>
    <row r="7426" spans="1:2">
      <c r="A7426">
        <v>7425</v>
      </c>
      <c r="B7426">
        <v>37567.49</v>
      </c>
    </row>
    <row r="7427" spans="1:2">
      <c r="A7427">
        <v>7426</v>
      </c>
      <c r="B7427">
        <v>40107.33</v>
      </c>
    </row>
    <row r="7428" spans="1:2">
      <c r="A7428">
        <v>7427</v>
      </c>
      <c r="B7428">
        <v>42295.18</v>
      </c>
    </row>
    <row r="7429" spans="1:2">
      <c r="A7429">
        <v>7428</v>
      </c>
      <c r="B7429">
        <v>39014.980000000003</v>
      </c>
    </row>
    <row r="7430" spans="1:2">
      <c r="A7430">
        <v>7429</v>
      </c>
      <c r="B7430">
        <v>42117.71</v>
      </c>
    </row>
    <row r="7431" spans="1:2">
      <c r="A7431">
        <v>7430</v>
      </c>
      <c r="B7431">
        <v>43493.85</v>
      </c>
    </row>
    <row r="7432" spans="1:2">
      <c r="A7432">
        <v>7431</v>
      </c>
      <c r="B7432">
        <v>45305.03</v>
      </c>
    </row>
    <row r="7433" spans="1:2">
      <c r="A7433">
        <v>7432</v>
      </c>
      <c r="B7433">
        <v>40728.54</v>
      </c>
    </row>
    <row r="7434" spans="1:2">
      <c r="A7434">
        <v>7433</v>
      </c>
      <c r="B7434">
        <v>42364.480000000003</v>
      </c>
    </row>
    <row r="7435" spans="1:2">
      <c r="A7435">
        <v>7434</v>
      </c>
      <c r="B7435">
        <v>38922.25</v>
      </c>
    </row>
    <row r="7436" spans="1:2">
      <c r="A7436">
        <v>7435</v>
      </c>
      <c r="B7436">
        <v>39925.919999999998</v>
      </c>
    </row>
    <row r="7437" spans="1:2">
      <c r="A7437">
        <v>7436</v>
      </c>
      <c r="B7437">
        <v>47448</v>
      </c>
    </row>
    <row r="7438" spans="1:2">
      <c r="A7438">
        <v>7437</v>
      </c>
      <c r="B7438">
        <v>39924.18</v>
      </c>
    </row>
    <row r="7439" spans="1:2">
      <c r="A7439">
        <v>7438</v>
      </c>
      <c r="B7439">
        <v>44713.97</v>
      </c>
    </row>
    <row r="7440" spans="1:2">
      <c r="A7440">
        <v>7439</v>
      </c>
      <c r="B7440">
        <v>40670.69</v>
      </c>
    </row>
    <row r="7441" spans="1:2">
      <c r="A7441">
        <v>7440</v>
      </c>
      <c r="B7441">
        <v>41399.94</v>
      </c>
    </row>
    <row r="7442" spans="1:2">
      <c r="A7442">
        <v>7441</v>
      </c>
      <c r="B7442">
        <v>44807.85</v>
      </c>
    </row>
    <row r="7443" spans="1:2">
      <c r="A7443">
        <v>7442</v>
      </c>
      <c r="B7443">
        <v>42533.55</v>
      </c>
    </row>
    <row r="7444" spans="1:2">
      <c r="A7444">
        <v>7443</v>
      </c>
      <c r="B7444">
        <v>40966.99</v>
      </c>
    </row>
    <row r="7445" spans="1:2">
      <c r="A7445">
        <v>7444</v>
      </c>
      <c r="B7445">
        <v>41599.980000000003</v>
      </c>
    </row>
    <row r="7446" spans="1:2">
      <c r="A7446">
        <v>7445</v>
      </c>
      <c r="B7446">
        <v>37345.53</v>
      </c>
    </row>
    <row r="7447" spans="1:2">
      <c r="A7447">
        <v>7446</v>
      </c>
      <c r="B7447">
        <v>40024.160000000003</v>
      </c>
    </row>
    <row r="7448" spans="1:2">
      <c r="A7448">
        <v>7447</v>
      </c>
      <c r="B7448">
        <v>38365.660000000003</v>
      </c>
    </row>
    <row r="7449" spans="1:2">
      <c r="A7449">
        <v>7448</v>
      </c>
      <c r="B7449">
        <v>38926.11</v>
      </c>
    </row>
    <row r="7450" spans="1:2">
      <c r="A7450">
        <v>7449</v>
      </c>
      <c r="B7450">
        <v>44784.01</v>
      </c>
    </row>
    <row r="7451" spans="1:2">
      <c r="A7451">
        <v>7450</v>
      </c>
      <c r="B7451">
        <v>45305.05</v>
      </c>
    </row>
    <row r="7452" spans="1:2">
      <c r="A7452">
        <v>7451</v>
      </c>
      <c r="B7452">
        <v>41752.14</v>
      </c>
    </row>
    <row r="7453" spans="1:2">
      <c r="A7453">
        <v>7452</v>
      </c>
      <c r="B7453">
        <v>41126.83</v>
      </c>
    </row>
    <row r="7454" spans="1:2">
      <c r="A7454">
        <v>7453</v>
      </c>
      <c r="B7454">
        <v>41933.879999999997</v>
      </c>
    </row>
    <row r="7455" spans="1:2">
      <c r="A7455">
        <v>7454</v>
      </c>
      <c r="B7455">
        <v>38773.660000000003</v>
      </c>
    </row>
    <row r="7456" spans="1:2">
      <c r="A7456">
        <v>7455</v>
      </c>
      <c r="B7456">
        <v>42201.47</v>
      </c>
    </row>
    <row r="7457" spans="1:2">
      <c r="A7457">
        <v>7456</v>
      </c>
      <c r="B7457">
        <v>41804.69</v>
      </c>
    </row>
    <row r="7458" spans="1:2">
      <c r="A7458">
        <v>7457</v>
      </c>
      <c r="B7458">
        <v>39316.18</v>
      </c>
    </row>
    <row r="7459" spans="1:2">
      <c r="A7459">
        <v>7458</v>
      </c>
      <c r="B7459">
        <v>44229.05</v>
      </c>
    </row>
    <row r="7460" spans="1:2">
      <c r="A7460">
        <v>7459</v>
      </c>
      <c r="B7460">
        <v>46795.43</v>
      </c>
    </row>
    <row r="7461" spans="1:2">
      <c r="A7461">
        <v>7460</v>
      </c>
      <c r="B7461">
        <v>38603.43</v>
      </c>
    </row>
    <row r="7462" spans="1:2">
      <c r="A7462">
        <v>7461</v>
      </c>
      <c r="B7462">
        <v>36859.47</v>
      </c>
    </row>
    <row r="7463" spans="1:2">
      <c r="A7463">
        <v>7462</v>
      </c>
      <c r="B7463">
        <v>39282.61</v>
      </c>
    </row>
    <row r="7464" spans="1:2">
      <c r="A7464">
        <v>7463</v>
      </c>
      <c r="B7464">
        <v>42060.55</v>
      </c>
    </row>
    <row r="7465" spans="1:2">
      <c r="A7465">
        <v>7464</v>
      </c>
      <c r="B7465">
        <v>46895.42</v>
      </c>
    </row>
    <row r="7466" spans="1:2">
      <c r="A7466">
        <v>7465</v>
      </c>
      <c r="B7466">
        <v>47550.81</v>
      </c>
    </row>
    <row r="7467" spans="1:2">
      <c r="A7467">
        <v>7466</v>
      </c>
      <c r="B7467">
        <v>46738.31</v>
      </c>
    </row>
    <row r="7468" spans="1:2">
      <c r="A7468">
        <v>7467</v>
      </c>
      <c r="B7468">
        <v>38258.620000000003</v>
      </c>
    </row>
    <row r="7469" spans="1:2">
      <c r="A7469">
        <v>7468</v>
      </c>
      <c r="B7469">
        <v>37509.81</v>
      </c>
    </row>
    <row r="7470" spans="1:2">
      <c r="A7470">
        <v>7469</v>
      </c>
      <c r="B7470">
        <v>41733.82</v>
      </c>
    </row>
    <row r="7471" spans="1:2">
      <c r="A7471">
        <v>7470</v>
      </c>
      <c r="B7471">
        <v>41293.9</v>
      </c>
    </row>
    <row r="7472" spans="1:2">
      <c r="A7472">
        <v>7471</v>
      </c>
      <c r="B7472">
        <v>40083.980000000003</v>
      </c>
    </row>
    <row r="7473" spans="1:2">
      <c r="A7473">
        <v>7472</v>
      </c>
      <c r="B7473">
        <v>44907.85</v>
      </c>
    </row>
    <row r="7474" spans="1:2">
      <c r="A7474">
        <v>7473</v>
      </c>
      <c r="B7474">
        <v>38937.08</v>
      </c>
    </row>
    <row r="7475" spans="1:2">
      <c r="A7475">
        <v>7474</v>
      </c>
      <c r="B7475">
        <v>36871.67</v>
      </c>
    </row>
    <row r="7476" spans="1:2">
      <c r="A7476">
        <v>7475</v>
      </c>
      <c r="B7476">
        <v>38577.68</v>
      </c>
    </row>
    <row r="7477" spans="1:2">
      <c r="A7477">
        <v>7476</v>
      </c>
      <c r="B7477">
        <v>40784.89</v>
      </c>
    </row>
    <row r="7478" spans="1:2">
      <c r="A7478">
        <v>7477</v>
      </c>
      <c r="B7478">
        <v>42301.52</v>
      </c>
    </row>
    <row r="7479" spans="1:2">
      <c r="A7479">
        <v>7478</v>
      </c>
      <c r="B7479">
        <v>42398.52</v>
      </c>
    </row>
    <row r="7480" spans="1:2">
      <c r="A7480">
        <v>7479</v>
      </c>
      <c r="B7480">
        <v>42993.09</v>
      </c>
    </row>
    <row r="7481" spans="1:2">
      <c r="A7481">
        <v>7480</v>
      </c>
      <c r="B7481">
        <v>38097.68</v>
      </c>
    </row>
    <row r="7482" spans="1:2">
      <c r="A7482">
        <v>7481</v>
      </c>
      <c r="B7482">
        <v>41299.96</v>
      </c>
    </row>
    <row r="7483" spans="1:2">
      <c r="A7483">
        <v>7482</v>
      </c>
      <c r="B7483">
        <v>42037.24</v>
      </c>
    </row>
    <row r="7484" spans="1:2">
      <c r="A7484">
        <v>7483</v>
      </c>
      <c r="B7484">
        <v>40124.160000000003</v>
      </c>
    </row>
    <row r="7485" spans="1:2">
      <c r="A7485">
        <v>7484</v>
      </c>
      <c r="B7485">
        <v>43193.73</v>
      </c>
    </row>
    <row r="7486" spans="1:2">
      <c r="A7486">
        <v>7485</v>
      </c>
      <c r="B7486">
        <v>45120.36</v>
      </c>
    </row>
    <row r="7487" spans="1:2">
      <c r="A7487">
        <v>7486</v>
      </c>
      <c r="B7487">
        <v>48031.31</v>
      </c>
    </row>
    <row r="7488" spans="1:2">
      <c r="A7488">
        <v>7487</v>
      </c>
      <c r="B7488">
        <v>39494.61</v>
      </c>
    </row>
    <row r="7489" spans="1:2">
      <c r="A7489">
        <v>7488</v>
      </c>
      <c r="B7489">
        <v>39126.11</v>
      </c>
    </row>
    <row r="7490" spans="1:2">
      <c r="A7490">
        <v>7489</v>
      </c>
      <c r="B7490">
        <v>38937.120000000003</v>
      </c>
    </row>
    <row r="7491" spans="1:2">
      <c r="A7491">
        <v>7490</v>
      </c>
      <c r="B7491">
        <v>37812.83</v>
      </c>
    </row>
    <row r="7492" spans="1:2">
      <c r="A7492">
        <v>7491</v>
      </c>
      <c r="B7492">
        <v>40914.400000000001</v>
      </c>
    </row>
    <row r="7493" spans="1:2">
      <c r="A7493">
        <v>7492</v>
      </c>
      <c r="B7493">
        <v>44112.83</v>
      </c>
    </row>
    <row r="7494" spans="1:2">
      <c r="A7494">
        <v>7493</v>
      </c>
      <c r="B7494">
        <v>37218.86</v>
      </c>
    </row>
    <row r="7495" spans="1:2">
      <c r="A7495">
        <v>7494</v>
      </c>
      <c r="B7495">
        <v>41256.17</v>
      </c>
    </row>
    <row r="7496" spans="1:2">
      <c r="A7496">
        <v>7495</v>
      </c>
      <c r="B7496">
        <v>41833.89</v>
      </c>
    </row>
    <row r="7497" spans="1:2">
      <c r="A7497">
        <v>7496</v>
      </c>
      <c r="B7497">
        <v>39927.919999999998</v>
      </c>
    </row>
    <row r="7498" spans="1:2">
      <c r="A7498">
        <v>7497</v>
      </c>
      <c r="B7498">
        <v>40183.96</v>
      </c>
    </row>
    <row r="7499" spans="1:2">
      <c r="A7499">
        <v>7498</v>
      </c>
      <c r="B7499">
        <v>41066.980000000003</v>
      </c>
    </row>
    <row r="7500" spans="1:2">
      <c r="A7500">
        <v>7499</v>
      </c>
      <c r="B7500">
        <v>41860.58</v>
      </c>
    </row>
    <row r="7501" spans="1:2">
      <c r="A7501">
        <v>7500</v>
      </c>
      <c r="B7501">
        <v>42633.56</v>
      </c>
    </row>
    <row r="7502" spans="1:2">
      <c r="A7502">
        <v>7501</v>
      </c>
      <c r="B7502">
        <v>40884.800000000003</v>
      </c>
    </row>
    <row r="7503" spans="1:2">
      <c r="A7503">
        <v>7502</v>
      </c>
      <c r="B7503">
        <v>41103.86</v>
      </c>
    </row>
    <row r="7504" spans="1:2">
      <c r="A7504">
        <v>7503</v>
      </c>
      <c r="B7504">
        <v>44112.7</v>
      </c>
    </row>
    <row r="7505" spans="1:2">
      <c r="A7505">
        <v>7504</v>
      </c>
      <c r="B7505">
        <v>43265.81</v>
      </c>
    </row>
    <row r="7506" spans="1:2">
      <c r="A7506">
        <v>7505</v>
      </c>
      <c r="B7506">
        <v>40971.49</v>
      </c>
    </row>
    <row r="7507" spans="1:2">
      <c r="A7507">
        <v>7506</v>
      </c>
      <c r="B7507">
        <v>42101.51</v>
      </c>
    </row>
    <row r="7508" spans="1:2">
      <c r="A7508">
        <v>7507</v>
      </c>
      <c r="B7508">
        <v>45020.28</v>
      </c>
    </row>
    <row r="7509" spans="1:2">
      <c r="A7509">
        <v>7508</v>
      </c>
      <c r="B7509">
        <v>48031.24</v>
      </c>
    </row>
    <row r="7510" spans="1:2">
      <c r="A7510">
        <v>7509</v>
      </c>
      <c r="B7510">
        <v>35145.550000000003</v>
      </c>
    </row>
    <row r="7511" spans="1:2">
      <c r="A7511">
        <v>7510</v>
      </c>
      <c r="B7511">
        <v>47405.37</v>
      </c>
    </row>
    <row r="7512" spans="1:2">
      <c r="A7512">
        <v>7511</v>
      </c>
      <c r="B7512">
        <v>42433.46</v>
      </c>
    </row>
    <row r="7513" spans="1:2">
      <c r="A7513">
        <v>7512</v>
      </c>
      <c r="B7513">
        <v>41071.300000000003</v>
      </c>
    </row>
    <row r="7514" spans="1:2">
      <c r="A7514">
        <v>7513</v>
      </c>
      <c r="B7514">
        <v>36782.629999999997</v>
      </c>
    </row>
    <row r="7515" spans="1:2">
      <c r="A7515">
        <v>7514</v>
      </c>
      <c r="B7515">
        <v>39885.160000000003</v>
      </c>
    </row>
    <row r="7516" spans="1:2">
      <c r="A7516">
        <v>7515</v>
      </c>
      <c r="B7516">
        <v>41064.04</v>
      </c>
    </row>
    <row r="7517" spans="1:2">
      <c r="A7517">
        <v>7516</v>
      </c>
      <c r="B7517">
        <v>41026.879999999997</v>
      </c>
    </row>
    <row r="7518" spans="1:2">
      <c r="A7518">
        <v>7517</v>
      </c>
      <c r="B7518">
        <v>45107.85</v>
      </c>
    </row>
    <row r="7519" spans="1:2">
      <c r="A7519">
        <v>7518</v>
      </c>
      <c r="B7519">
        <v>40998.300000000003</v>
      </c>
    </row>
    <row r="7520" spans="1:2">
      <c r="A7520">
        <v>7519</v>
      </c>
      <c r="B7520">
        <v>41833.879999999997</v>
      </c>
    </row>
    <row r="7521" spans="1:2">
      <c r="A7521">
        <v>7520</v>
      </c>
      <c r="B7521">
        <v>43928.97</v>
      </c>
    </row>
    <row r="7522" spans="1:2">
      <c r="A7522">
        <v>7521</v>
      </c>
      <c r="B7522">
        <v>39337.39</v>
      </c>
    </row>
    <row r="7523" spans="1:2">
      <c r="A7523">
        <v>7522</v>
      </c>
      <c r="B7523">
        <v>39985.160000000003</v>
      </c>
    </row>
    <row r="7524" spans="1:2">
      <c r="A7524">
        <v>7523</v>
      </c>
      <c r="B7524">
        <v>42408.68</v>
      </c>
    </row>
    <row r="7525" spans="1:2">
      <c r="A7525">
        <v>7524</v>
      </c>
      <c r="B7525">
        <v>44584.13</v>
      </c>
    </row>
    <row r="7526" spans="1:2">
      <c r="A7526">
        <v>7525</v>
      </c>
      <c r="B7526">
        <v>44907.85</v>
      </c>
    </row>
    <row r="7527" spans="1:2">
      <c r="A7527">
        <v>7526</v>
      </c>
      <c r="B7527">
        <v>41593.89</v>
      </c>
    </row>
    <row r="7528" spans="1:2">
      <c r="A7528">
        <v>7527</v>
      </c>
      <c r="B7528">
        <v>44228.95</v>
      </c>
    </row>
    <row r="7529" spans="1:2">
      <c r="A7529">
        <v>7528</v>
      </c>
      <c r="B7529">
        <v>41852.19</v>
      </c>
    </row>
    <row r="7530" spans="1:2">
      <c r="A7530">
        <v>7529</v>
      </c>
      <c r="B7530">
        <v>41160.870000000003</v>
      </c>
    </row>
    <row r="7531" spans="1:2">
      <c r="A7531">
        <v>7530</v>
      </c>
      <c r="B7531">
        <v>44884.14</v>
      </c>
    </row>
    <row r="7532" spans="1:2">
      <c r="A7532">
        <v>7531</v>
      </c>
      <c r="B7532">
        <v>36571.660000000003</v>
      </c>
    </row>
    <row r="7533" spans="1:2">
      <c r="A7533">
        <v>7532</v>
      </c>
      <c r="B7533">
        <v>38855.660000000003</v>
      </c>
    </row>
    <row r="7534" spans="1:2">
      <c r="A7534">
        <v>7533</v>
      </c>
      <c r="B7534">
        <v>38465.629999999997</v>
      </c>
    </row>
    <row r="7535" spans="1:2">
      <c r="A7535">
        <v>7534</v>
      </c>
      <c r="B7535">
        <v>38302.230000000003</v>
      </c>
    </row>
    <row r="7536" spans="1:2">
      <c r="A7536">
        <v>7535</v>
      </c>
      <c r="B7536">
        <v>41692.9</v>
      </c>
    </row>
    <row r="7537" spans="1:2">
      <c r="A7537">
        <v>7536</v>
      </c>
      <c r="B7537">
        <v>42095.26</v>
      </c>
    </row>
    <row r="7538" spans="1:2">
      <c r="A7538">
        <v>7537</v>
      </c>
      <c r="B7538">
        <v>44229.01</v>
      </c>
    </row>
    <row r="7539" spans="1:2">
      <c r="A7539">
        <v>7538</v>
      </c>
      <c r="B7539">
        <v>41540.33</v>
      </c>
    </row>
    <row r="7540" spans="1:2">
      <c r="A7540">
        <v>7539</v>
      </c>
      <c r="B7540">
        <v>44884.11</v>
      </c>
    </row>
    <row r="7541" spans="1:2">
      <c r="A7541">
        <v>7540</v>
      </c>
      <c r="B7541">
        <v>42295.25</v>
      </c>
    </row>
    <row r="7542" spans="1:2">
      <c r="A7542">
        <v>7541</v>
      </c>
      <c r="B7542">
        <v>40724.589999999997</v>
      </c>
    </row>
    <row r="7543" spans="1:2">
      <c r="A7543">
        <v>7542</v>
      </c>
      <c r="B7543">
        <v>40926.839999999997</v>
      </c>
    </row>
    <row r="7544" spans="1:2">
      <c r="A7544">
        <v>7543</v>
      </c>
      <c r="B7544">
        <v>41166.94</v>
      </c>
    </row>
    <row r="7545" spans="1:2">
      <c r="A7545">
        <v>7544</v>
      </c>
      <c r="B7545">
        <v>41071.519999999997</v>
      </c>
    </row>
    <row r="7546" spans="1:2">
      <c r="A7546">
        <v>7545</v>
      </c>
      <c r="B7546">
        <v>40175.230000000003</v>
      </c>
    </row>
    <row r="7547" spans="1:2">
      <c r="A7547">
        <v>7546</v>
      </c>
      <c r="B7547">
        <v>39631.69</v>
      </c>
    </row>
    <row r="7548" spans="1:2">
      <c r="A7548">
        <v>7547</v>
      </c>
      <c r="B7548">
        <v>44129.04</v>
      </c>
    </row>
    <row r="7549" spans="1:2">
      <c r="A7549">
        <v>7548</v>
      </c>
      <c r="B7549">
        <v>39434.379999999997</v>
      </c>
    </row>
    <row r="7550" spans="1:2">
      <c r="A7550">
        <v>7549</v>
      </c>
      <c r="B7550">
        <v>41903.379999999997</v>
      </c>
    </row>
    <row r="7551" spans="1:2">
      <c r="A7551">
        <v>7550</v>
      </c>
      <c r="B7551">
        <v>46931.62</v>
      </c>
    </row>
    <row r="7552" spans="1:2">
      <c r="A7552">
        <v>7551</v>
      </c>
      <c r="B7552">
        <v>44813.98</v>
      </c>
    </row>
    <row r="7553" spans="1:2">
      <c r="A7553">
        <v>7552</v>
      </c>
      <c r="B7553">
        <v>39967.050000000003</v>
      </c>
    </row>
    <row r="7554" spans="1:2">
      <c r="A7554">
        <v>7553</v>
      </c>
      <c r="B7554">
        <v>45920</v>
      </c>
    </row>
    <row r="7555" spans="1:2">
      <c r="A7555">
        <v>7554</v>
      </c>
      <c r="B7555">
        <v>42896.52</v>
      </c>
    </row>
    <row r="7556" spans="1:2">
      <c r="A7556">
        <v>7555</v>
      </c>
      <c r="B7556">
        <v>41121.129999999997</v>
      </c>
    </row>
    <row r="7557" spans="1:2">
      <c r="A7557">
        <v>7556</v>
      </c>
      <c r="B7557">
        <v>38860.25</v>
      </c>
    </row>
    <row r="7558" spans="1:2">
      <c r="A7558">
        <v>7557</v>
      </c>
      <c r="B7558">
        <v>38815.01</v>
      </c>
    </row>
    <row r="7559" spans="1:2">
      <c r="A7559">
        <v>7558</v>
      </c>
      <c r="B7559">
        <v>42295.16</v>
      </c>
    </row>
    <row r="7560" spans="1:2">
      <c r="A7560">
        <v>7559</v>
      </c>
      <c r="B7560">
        <v>35492.28</v>
      </c>
    </row>
    <row r="7561" spans="1:2">
      <c r="A7561">
        <v>7560</v>
      </c>
      <c r="B7561">
        <v>42037.33</v>
      </c>
    </row>
    <row r="7562" spans="1:2">
      <c r="A7562">
        <v>7561</v>
      </c>
      <c r="B7562">
        <v>40688.99</v>
      </c>
    </row>
    <row r="7563" spans="1:2">
      <c r="A7563">
        <v>7562</v>
      </c>
      <c r="B7563">
        <v>41297.620000000003</v>
      </c>
    </row>
    <row r="7564" spans="1:2">
      <c r="A7564">
        <v>7563</v>
      </c>
      <c r="B7564">
        <v>42471.9</v>
      </c>
    </row>
    <row r="7565" spans="1:2">
      <c r="A7565">
        <v>7564</v>
      </c>
      <c r="B7565">
        <v>38882.97</v>
      </c>
    </row>
    <row r="7566" spans="1:2">
      <c r="A7566">
        <v>7565</v>
      </c>
      <c r="B7566">
        <v>39610.089999999997</v>
      </c>
    </row>
    <row r="7567" spans="1:2">
      <c r="A7567">
        <v>7566</v>
      </c>
      <c r="B7567">
        <v>42745.51</v>
      </c>
    </row>
    <row r="7568" spans="1:2">
      <c r="A7568">
        <v>7567</v>
      </c>
      <c r="B7568">
        <v>44128.95</v>
      </c>
    </row>
    <row r="7569" spans="1:2">
      <c r="A7569">
        <v>7568</v>
      </c>
      <c r="B7569">
        <v>38860.239999999998</v>
      </c>
    </row>
    <row r="7570" spans="1:2">
      <c r="A7570">
        <v>7569</v>
      </c>
      <c r="B7570">
        <v>42195.24</v>
      </c>
    </row>
    <row r="7571" spans="1:2">
      <c r="A7571">
        <v>7570</v>
      </c>
      <c r="B7571">
        <v>39215.54</v>
      </c>
    </row>
    <row r="7572" spans="1:2">
      <c r="A7572">
        <v>7571</v>
      </c>
      <c r="B7572">
        <v>41160.959999999999</v>
      </c>
    </row>
    <row r="7573" spans="1:2">
      <c r="A7573">
        <v>7572</v>
      </c>
      <c r="B7573">
        <v>38917.22</v>
      </c>
    </row>
    <row r="7574" spans="1:2">
      <c r="A7574">
        <v>7573</v>
      </c>
      <c r="B7574">
        <v>38897.269999999997</v>
      </c>
    </row>
    <row r="7575" spans="1:2">
      <c r="A7575">
        <v>7574</v>
      </c>
      <c r="B7575">
        <v>38903.43</v>
      </c>
    </row>
    <row r="7576" spans="1:2">
      <c r="A7576">
        <v>7575</v>
      </c>
      <c r="B7576">
        <v>42602.65</v>
      </c>
    </row>
    <row r="7577" spans="1:2">
      <c r="A7577">
        <v>7576</v>
      </c>
      <c r="B7577">
        <v>41419.360000000001</v>
      </c>
    </row>
    <row r="7578" spans="1:2">
      <c r="A7578">
        <v>7577</v>
      </c>
      <c r="B7578">
        <v>42893.17</v>
      </c>
    </row>
    <row r="7579" spans="1:2">
      <c r="A7579">
        <v>7578</v>
      </c>
      <c r="B7579">
        <v>38782.99</v>
      </c>
    </row>
    <row r="7580" spans="1:2">
      <c r="A7580">
        <v>7579</v>
      </c>
      <c r="B7580">
        <v>41293.839999999997</v>
      </c>
    </row>
    <row r="7581" spans="1:2">
      <c r="A7581">
        <v>7580</v>
      </c>
      <c r="B7581">
        <v>37852.97</v>
      </c>
    </row>
    <row r="7582" spans="1:2">
      <c r="A7582">
        <v>7581</v>
      </c>
      <c r="B7582">
        <v>42295.13</v>
      </c>
    </row>
    <row r="7583" spans="1:2">
      <c r="A7583">
        <v>7582</v>
      </c>
      <c r="B7583">
        <v>42117.72</v>
      </c>
    </row>
    <row r="7584" spans="1:2">
      <c r="A7584">
        <v>7583</v>
      </c>
      <c r="B7584">
        <v>42144.37</v>
      </c>
    </row>
    <row r="7585" spans="1:2">
      <c r="A7585">
        <v>7584</v>
      </c>
      <c r="B7585">
        <v>44884.1</v>
      </c>
    </row>
    <row r="7586" spans="1:2">
      <c r="A7586">
        <v>7585</v>
      </c>
      <c r="B7586">
        <v>41725.49</v>
      </c>
    </row>
    <row r="7587" spans="1:2">
      <c r="A7587">
        <v>7586</v>
      </c>
      <c r="B7587">
        <v>40309.449999999997</v>
      </c>
    </row>
    <row r="7588" spans="1:2">
      <c r="A7588">
        <v>7587</v>
      </c>
      <c r="B7588">
        <v>39967.01</v>
      </c>
    </row>
    <row r="7589" spans="1:2">
      <c r="A7589">
        <v>7588</v>
      </c>
      <c r="B7589">
        <v>37892.68</v>
      </c>
    </row>
    <row r="7590" spans="1:2">
      <c r="A7590">
        <v>7589</v>
      </c>
      <c r="B7590">
        <v>40784.879999999997</v>
      </c>
    </row>
    <row r="7591" spans="1:2">
      <c r="A7591">
        <v>7590</v>
      </c>
      <c r="B7591">
        <v>39334.36</v>
      </c>
    </row>
    <row r="7592" spans="1:2">
      <c r="A7592">
        <v>7591</v>
      </c>
      <c r="B7592">
        <v>36862.35</v>
      </c>
    </row>
    <row r="7593" spans="1:2">
      <c r="A7593">
        <v>7592</v>
      </c>
      <c r="B7593">
        <v>42733.52</v>
      </c>
    </row>
    <row r="7594" spans="1:2">
      <c r="A7594">
        <v>7593</v>
      </c>
      <c r="B7594">
        <v>46019.97</v>
      </c>
    </row>
    <row r="7595" spans="1:2">
      <c r="A7595">
        <v>7594</v>
      </c>
      <c r="B7595">
        <v>40921.07</v>
      </c>
    </row>
    <row r="7596" spans="1:2">
      <c r="A7596">
        <v>7595</v>
      </c>
      <c r="B7596">
        <v>40137.71</v>
      </c>
    </row>
    <row r="7597" spans="1:2">
      <c r="A7597">
        <v>7596</v>
      </c>
      <c r="B7597">
        <v>38158.61</v>
      </c>
    </row>
    <row r="7598" spans="1:2">
      <c r="A7598">
        <v>7597</v>
      </c>
      <c r="B7598">
        <v>39244.85</v>
      </c>
    </row>
    <row r="7599" spans="1:2">
      <c r="A7599">
        <v>7598</v>
      </c>
      <c r="B7599">
        <v>44029.01</v>
      </c>
    </row>
    <row r="7600" spans="1:2">
      <c r="A7600">
        <v>7599</v>
      </c>
      <c r="B7600">
        <v>44584.13</v>
      </c>
    </row>
    <row r="7601" spans="1:2">
      <c r="A7601">
        <v>7600</v>
      </c>
      <c r="B7601">
        <v>36678.959999999999</v>
      </c>
    </row>
    <row r="7602" spans="1:2">
      <c r="A7602">
        <v>7601</v>
      </c>
      <c r="B7602">
        <v>37793.980000000003</v>
      </c>
    </row>
    <row r="7603" spans="1:2">
      <c r="A7603">
        <v>7602</v>
      </c>
      <c r="B7603">
        <v>44312.86</v>
      </c>
    </row>
    <row r="7604" spans="1:2">
      <c r="A7604">
        <v>7603</v>
      </c>
      <c r="B7604">
        <v>41221.050000000003</v>
      </c>
    </row>
    <row r="7605" spans="1:2">
      <c r="A7605">
        <v>7604</v>
      </c>
      <c r="B7605">
        <v>46695.37</v>
      </c>
    </row>
    <row r="7606" spans="1:2">
      <c r="A7606">
        <v>7605</v>
      </c>
      <c r="B7606">
        <v>41256.11</v>
      </c>
    </row>
    <row r="7607" spans="1:2">
      <c r="A7607">
        <v>7606</v>
      </c>
      <c r="B7607">
        <v>39516.1</v>
      </c>
    </row>
    <row r="7608" spans="1:2">
      <c r="A7608">
        <v>7607</v>
      </c>
      <c r="B7608">
        <v>44419.99</v>
      </c>
    </row>
    <row r="7609" spans="1:2">
      <c r="A7609">
        <v>7608</v>
      </c>
      <c r="B7609">
        <v>37567.53</v>
      </c>
    </row>
    <row r="7610" spans="1:2">
      <c r="A7610">
        <v>7609</v>
      </c>
      <c r="B7610">
        <v>39488.68</v>
      </c>
    </row>
    <row r="7611" spans="1:2">
      <c r="A7611">
        <v>7610</v>
      </c>
      <c r="B7611">
        <v>40150.74</v>
      </c>
    </row>
    <row r="7612" spans="1:2">
      <c r="A7612">
        <v>7611</v>
      </c>
      <c r="B7612">
        <v>40921.089999999997</v>
      </c>
    </row>
    <row r="7613" spans="1:2">
      <c r="A7613">
        <v>7612</v>
      </c>
      <c r="B7613">
        <v>40083.879999999997</v>
      </c>
    </row>
    <row r="7614" spans="1:2">
      <c r="A7614">
        <v>7613</v>
      </c>
      <c r="B7614">
        <v>41852.080000000002</v>
      </c>
    </row>
    <row r="7615" spans="1:2">
      <c r="A7615">
        <v>7614</v>
      </c>
      <c r="B7615">
        <v>47131.68</v>
      </c>
    </row>
    <row r="7616" spans="1:2">
      <c r="A7616">
        <v>7615</v>
      </c>
      <c r="B7616">
        <v>42301.54</v>
      </c>
    </row>
    <row r="7617" spans="1:2">
      <c r="A7617">
        <v>7616</v>
      </c>
      <c r="B7617">
        <v>39785.21</v>
      </c>
    </row>
    <row r="7618" spans="1:2">
      <c r="A7618">
        <v>7617</v>
      </c>
      <c r="B7618">
        <v>42095.26</v>
      </c>
    </row>
    <row r="7619" spans="1:2">
      <c r="A7619">
        <v>7618</v>
      </c>
      <c r="B7619">
        <v>40784.89</v>
      </c>
    </row>
    <row r="7620" spans="1:2">
      <c r="A7620">
        <v>7619</v>
      </c>
      <c r="B7620">
        <v>42996.52</v>
      </c>
    </row>
    <row r="7621" spans="1:2">
      <c r="A7621">
        <v>7620</v>
      </c>
      <c r="B7621">
        <v>40470.65</v>
      </c>
    </row>
    <row r="7622" spans="1:2">
      <c r="A7622">
        <v>7621</v>
      </c>
      <c r="B7622">
        <v>44913.97</v>
      </c>
    </row>
    <row r="7623" spans="1:2">
      <c r="A7623">
        <v>7622</v>
      </c>
      <c r="B7623">
        <v>40175.230000000003</v>
      </c>
    </row>
    <row r="7624" spans="1:2">
      <c r="A7624">
        <v>7623</v>
      </c>
      <c r="B7624">
        <v>44884.05</v>
      </c>
    </row>
    <row r="7625" spans="1:2">
      <c r="A7625">
        <v>7624</v>
      </c>
      <c r="B7625">
        <v>47074.58</v>
      </c>
    </row>
    <row r="7626" spans="1:2">
      <c r="A7626">
        <v>7625</v>
      </c>
      <c r="B7626">
        <v>42533.5</v>
      </c>
    </row>
    <row r="7627" spans="1:2">
      <c r="A7627">
        <v>7626</v>
      </c>
      <c r="B7627">
        <v>46695.39</v>
      </c>
    </row>
    <row r="7628" spans="1:2">
      <c r="A7628">
        <v>7627</v>
      </c>
      <c r="B7628">
        <v>42896.52</v>
      </c>
    </row>
    <row r="7629" spans="1:2">
      <c r="A7629">
        <v>7628</v>
      </c>
      <c r="B7629">
        <v>47931.3</v>
      </c>
    </row>
    <row r="7630" spans="1:2">
      <c r="A7630">
        <v>7629</v>
      </c>
      <c r="B7630">
        <v>42893.09</v>
      </c>
    </row>
    <row r="7631" spans="1:2">
      <c r="A7631">
        <v>7630</v>
      </c>
      <c r="B7631">
        <v>42295.199999999997</v>
      </c>
    </row>
    <row r="7632" spans="1:2">
      <c r="A7632">
        <v>7631</v>
      </c>
      <c r="B7632">
        <v>42301.48</v>
      </c>
    </row>
    <row r="7633" spans="1:2">
      <c r="A7633">
        <v>7632</v>
      </c>
      <c r="B7633">
        <v>42137.3</v>
      </c>
    </row>
    <row r="7634" spans="1:2">
      <c r="A7634">
        <v>7633</v>
      </c>
      <c r="B7634">
        <v>41852.120000000003</v>
      </c>
    </row>
    <row r="7635" spans="1:2">
      <c r="A7635">
        <v>7634</v>
      </c>
      <c r="B7635">
        <v>41393.83</v>
      </c>
    </row>
    <row r="7636" spans="1:2">
      <c r="A7636">
        <v>7635</v>
      </c>
      <c r="B7636">
        <v>42149.01</v>
      </c>
    </row>
    <row r="7637" spans="1:2">
      <c r="A7637">
        <v>7636</v>
      </c>
      <c r="B7637">
        <v>37216.47</v>
      </c>
    </row>
    <row r="7638" spans="1:2">
      <c r="A7638">
        <v>7637</v>
      </c>
      <c r="B7638">
        <v>41986.54</v>
      </c>
    </row>
    <row r="7639" spans="1:2">
      <c r="A7639">
        <v>7638</v>
      </c>
      <c r="B7639">
        <v>41493.93</v>
      </c>
    </row>
    <row r="7640" spans="1:2">
      <c r="A7640">
        <v>7639</v>
      </c>
      <c r="B7640">
        <v>44228.97</v>
      </c>
    </row>
    <row r="7641" spans="1:2">
      <c r="A7641">
        <v>7640</v>
      </c>
      <c r="B7641">
        <v>44684.09</v>
      </c>
    </row>
    <row r="7642" spans="1:2">
      <c r="A7642">
        <v>7641</v>
      </c>
      <c r="B7642">
        <v>45205.03</v>
      </c>
    </row>
    <row r="7643" spans="1:2">
      <c r="A7643">
        <v>7642</v>
      </c>
      <c r="B7643">
        <v>44420.06</v>
      </c>
    </row>
    <row r="7644" spans="1:2">
      <c r="A7644">
        <v>7643</v>
      </c>
      <c r="B7644">
        <v>40083.9</v>
      </c>
    </row>
    <row r="7645" spans="1:2">
      <c r="A7645">
        <v>7644</v>
      </c>
      <c r="B7645">
        <v>39122.239999999998</v>
      </c>
    </row>
    <row r="7646" spans="1:2">
      <c r="A7646">
        <v>7645</v>
      </c>
      <c r="B7646">
        <v>41300.11</v>
      </c>
    </row>
    <row r="7647" spans="1:2">
      <c r="A7647">
        <v>7646</v>
      </c>
      <c r="B7647">
        <v>47913.94</v>
      </c>
    </row>
    <row r="7648" spans="1:2">
      <c r="A7648">
        <v>7647</v>
      </c>
      <c r="B7648">
        <v>38773.65</v>
      </c>
    </row>
    <row r="7649" spans="1:2">
      <c r="A7649">
        <v>7648</v>
      </c>
      <c r="B7649">
        <v>38831.19</v>
      </c>
    </row>
    <row r="7650" spans="1:2">
      <c r="A7650">
        <v>7649</v>
      </c>
      <c r="B7650">
        <v>40183.97</v>
      </c>
    </row>
    <row r="7651" spans="1:2">
      <c r="A7651">
        <v>7650</v>
      </c>
      <c r="B7651">
        <v>41442.68</v>
      </c>
    </row>
    <row r="7652" spans="1:2">
      <c r="A7652">
        <v>7651</v>
      </c>
      <c r="B7652">
        <v>37767.440000000002</v>
      </c>
    </row>
    <row r="7653" spans="1:2">
      <c r="A7653">
        <v>7652</v>
      </c>
      <c r="B7653">
        <v>38102.25</v>
      </c>
    </row>
    <row r="7654" spans="1:2">
      <c r="A7654">
        <v>7653</v>
      </c>
      <c r="B7654">
        <v>38165.25</v>
      </c>
    </row>
    <row r="7655" spans="1:2">
      <c r="A7655">
        <v>7654</v>
      </c>
      <c r="B7655">
        <v>39069.57</v>
      </c>
    </row>
    <row r="7656" spans="1:2">
      <c r="A7656">
        <v>7655</v>
      </c>
      <c r="B7656">
        <v>36888.71</v>
      </c>
    </row>
    <row r="7657" spans="1:2">
      <c r="A7657">
        <v>7656</v>
      </c>
      <c r="B7657">
        <v>38917.230000000003</v>
      </c>
    </row>
    <row r="7658" spans="1:2">
      <c r="A7658">
        <v>7657</v>
      </c>
      <c r="B7658">
        <v>42796.52</v>
      </c>
    </row>
    <row r="7659" spans="1:2">
      <c r="A7659">
        <v>7658</v>
      </c>
      <c r="B7659">
        <v>40124.1</v>
      </c>
    </row>
    <row r="7660" spans="1:2">
      <c r="A7660">
        <v>7659</v>
      </c>
      <c r="B7660">
        <v>39060.25</v>
      </c>
    </row>
    <row r="7661" spans="1:2">
      <c r="A7661">
        <v>7660</v>
      </c>
      <c r="B7661">
        <v>42060.55</v>
      </c>
    </row>
    <row r="7662" spans="1:2">
      <c r="A7662">
        <v>7661</v>
      </c>
      <c r="B7662">
        <v>40828.410000000003</v>
      </c>
    </row>
    <row r="7663" spans="1:2">
      <c r="A7663">
        <v>7662</v>
      </c>
      <c r="B7663">
        <v>42402.26</v>
      </c>
    </row>
    <row r="7664" spans="1:2">
      <c r="A7664">
        <v>7663</v>
      </c>
      <c r="B7664">
        <v>40588.949999999997</v>
      </c>
    </row>
    <row r="7665" spans="1:2">
      <c r="A7665">
        <v>7664</v>
      </c>
      <c r="B7665">
        <v>44220.07</v>
      </c>
    </row>
    <row r="7666" spans="1:2">
      <c r="A7666">
        <v>7665</v>
      </c>
      <c r="B7666">
        <v>43963.4</v>
      </c>
    </row>
    <row r="7667" spans="1:2">
      <c r="A7667">
        <v>7666</v>
      </c>
      <c r="B7667">
        <v>39875.29</v>
      </c>
    </row>
    <row r="7668" spans="1:2">
      <c r="A7668">
        <v>7667</v>
      </c>
      <c r="B7668">
        <v>47460.21</v>
      </c>
    </row>
    <row r="7669" spans="1:2">
      <c r="A7669">
        <v>7668</v>
      </c>
      <c r="B7669">
        <v>42508.7</v>
      </c>
    </row>
    <row r="7670" spans="1:2">
      <c r="A7670">
        <v>7669</v>
      </c>
      <c r="B7670">
        <v>36601.79</v>
      </c>
    </row>
    <row r="7671" spans="1:2">
      <c r="A7671">
        <v>7670</v>
      </c>
      <c r="B7671">
        <v>44784.13</v>
      </c>
    </row>
    <row r="7672" spans="1:2">
      <c r="A7672">
        <v>7671</v>
      </c>
      <c r="B7672">
        <v>40083.879999999997</v>
      </c>
    </row>
    <row r="7673" spans="1:2">
      <c r="A7673">
        <v>7672</v>
      </c>
      <c r="B7673">
        <v>39482.51</v>
      </c>
    </row>
    <row r="7674" spans="1:2">
      <c r="A7674">
        <v>7673</v>
      </c>
      <c r="B7674">
        <v>42017.8</v>
      </c>
    </row>
    <row r="7675" spans="1:2">
      <c r="A7675">
        <v>7674</v>
      </c>
      <c r="B7675">
        <v>39810.089999999997</v>
      </c>
    </row>
    <row r="7676" spans="1:2">
      <c r="A7676">
        <v>7675</v>
      </c>
      <c r="B7676">
        <v>42408.68</v>
      </c>
    </row>
    <row r="7677" spans="1:2">
      <c r="A7677">
        <v>7676</v>
      </c>
      <c r="B7677">
        <v>41197.230000000003</v>
      </c>
    </row>
    <row r="7678" spans="1:2">
      <c r="A7678">
        <v>7677</v>
      </c>
      <c r="B7678">
        <v>38386.33</v>
      </c>
    </row>
    <row r="7679" spans="1:2">
      <c r="A7679">
        <v>7678</v>
      </c>
      <c r="B7679">
        <v>44220.04</v>
      </c>
    </row>
    <row r="7680" spans="1:2">
      <c r="A7680">
        <v>7679</v>
      </c>
      <c r="B7680">
        <v>40971.53</v>
      </c>
    </row>
    <row r="7681" spans="1:2">
      <c r="A7681">
        <v>7680</v>
      </c>
      <c r="B7681">
        <v>45107.85</v>
      </c>
    </row>
    <row r="7682" spans="1:2">
      <c r="A7682">
        <v>7681</v>
      </c>
      <c r="B7682">
        <v>38743.19</v>
      </c>
    </row>
    <row r="7683" spans="1:2">
      <c r="A7683">
        <v>7682</v>
      </c>
      <c r="B7683">
        <v>41056.14</v>
      </c>
    </row>
    <row r="7684" spans="1:2">
      <c r="A7684">
        <v>7683</v>
      </c>
      <c r="B7684">
        <v>41986.6</v>
      </c>
    </row>
    <row r="7685" spans="1:2">
      <c r="A7685">
        <v>7684</v>
      </c>
      <c r="B7685">
        <v>39710</v>
      </c>
    </row>
    <row r="7686" spans="1:2">
      <c r="A7686">
        <v>7685</v>
      </c>
      <c r="B7686">
        <v>37652.97</v>
      </c>
    </row>
    <row r="7687" spans="1:2">
      <c r="A7687">
        <v>7686</v>
      </c>
      <c r="B7687">
        <v>40083.9</v>
      </c>
    </row>
    <row r="7688" spans="1:2">
      <c r="A7688">
        <v>7687</v>
      </c>
      <c r="B7688">
        <v>45959.81</v>
      </c>
    </row>
    <row r="7689" spans="1:2">
      <c r="A7689">
        <v>7688</v>
      </c>
      <c r="B7689">
        <v>39476.800000000003</v>
      </c>
    </row>
    <row r="7690" spans="1:2">
      <c r="A7690">
        <v>7689</v>
      </c>
      <c r="B7690">
        <v>40728.49</v>
      </c>
    </row>
    <row r="7691" spans="1:2">
      <c r="A7691">
        <v>7690</v>
      </c>
      <c r="B7691">
        <v>37173.589999999997</v>
      </c>
    </row>
    <row r="7692" spans="1:2">
      <c r="A7692">
        <v>7691</v>
      </c>
      <c r="B7692">
        <v>42449.01</v>
      </c>
    </row>
    <row r="7693" spans="1:2">
      <c r="A7693">
        <v>7692</v>
      </c>
      <c r="B7693">
        <v>48031.32</v>
      </c>
    </row>
    <row r="7694" spans="1:2">
      <c r="A7694">
        <v>7693</v>
      </c>
      <c r="B7694">
        <v>44220.05</v>
      </c>
    </row>
    <row r="7695" spans="1:2">
      <c r="A7695">
        <v>7694</v>
      </c>
      <c r="B7695">
        <v>47448</v>
      </c>
    </row>
    <row r="7696" spans="1:2">
      <c r="A7696">
        <v>7695</v>
      </c>
      <c r="B7696">
        <v>35983.31</v>
      </c>
    </row>
    <row r="7697" spans="1:2">
      <c r="A7697">
        <v>7696</v>
      </c>
      <c r="B7697">
        <v>41056.17</v>
      </c>
    </row>
    <row r="7698" spans="1:2">
      <c r="A7698">
        <v>7697</v>
      </c>
      <c r="B7698">
        <v>45120.3</v>
      </c>
    </row>
    <row r="7699" spans="1:2">
      <c r="A7699">
        <v>7698</v>
      </c>
      <c r="B7699">
        <v>39155.61</v>
      </c>
    </row>
    <row r="7700" spans="1:2">
      <c r="A7700">
        <v>7699</v>
      </c>
      <c r="B7700">
        <v>38509.440000000002</v>
      </c>
    </row>
    <row r="7701" spans="1:2">
      <c r="A7701">
        <v>7700</v>
      </c>
      <c r="B7701">
        <v>42095.01</v>
      </c>
    </row>
    <row r="7702" spans="1:2">
      <c r="A7702">
        <v>7701</v>
      </c>
      <c r="B7702">
        <v>46895.37</v>
      </c>
    </row>
    <row r="7703" spans="1:2">
      <c r="A7703">
        <v>7702</v>
      </c>
      <c r="B7703">
        <v>38449.230000000003</v>
      </c>
    </row>
    <row r="7704" spans="1:2">
      <c r="A7704">
        <v>7703</v>
      </c>
      <c r="B7704">
        <v>40558.54</v>
      </c>
    </row>
    <row r="7705" spans="1:2">
      <c r="A7705">
        <v>7704</v>
      </c>
      <c r="B7705">
        <v>39376.79</v>
      </c>
    </row>
    <row r="7706" spans="1:2">
      <c r="A7706">
        <v>7705</v>
      </c>
      <c r="B7706">
        <v>36788.79</v>
      </c>
    </row>
    <row r="7707" spans="1:2">
      <c r="A7707">
        <v>7706</v>
      </c>
      <c r="B7707">
        <v>44907.85</v>
      </c>
    </row>
    <row r="7708" spans="1:2">
      <c r="A7708">
        <v>7707</v>
      </c>
      <c r="B7708">
        <v>40921.120000000003</v>
      </c>
    </row>
    <row r="7709" spans="1:2">
      <c r="A7709">
        <v>7708</v>
      </c>
      <c r="B7709">
        <v>38102.300000000003</v>
      </c>
    </row>
    <row r="7710" spans="1:2">
      <c r="A7710">
        <v>7709</v>
      </c>
      <c r="B7710">
        <v>37604.85</v>
      </c>
    </row>
    <row r="7711" spans="1:2">
      <c r="A7711">
        <v>7710</v>
      </c>
      <c r="B7711">
        <v>40584.800000000003</v>
      </c>
    </row>
    <row r="7712" spans="1:2">
      <c r="A7712">
        <v>7711</v>
      </c>
      <c r="B7712">
        <v>47231.7</v>
      </c>
    </row>
    <row r="7713" spans="1:2">
      <c r="A7713">
        <v>7712</v>
      </c>
      <c r="B7713">
        <v>42060.55</v>
      </c>
    </row>
    <row r="7714" spans="1:2">
      <c r="A7714">
        <v>7713</v>
      </c>
      <c r="B7714">
        <v>40770.720000000001</v>
      </c>
    </row>
    <row r="7715" spans="1:2">
      <c r="A7715">
        <v>7714</v>
      </c>
      <c r="B7715">
        <v>40458.65</v>
      </c>
    </row>
    <row r="7716" spans="1:2">
      <c r="A7716">
        <v>7715</v>
      </c>
      <c r="B7716">
        <v>38587.120000000003</v>
      </c>
    </row>
    <row r="7717" spans="1:2">
      <c r="A7717">
        <v>7716</v>
      </c>
      <c r="B7717">
        <v>47971.03</v>
      </c>
    </row>
    <row r="7718" spans="1:2">
      <c r="A7718">
        <v>7717</v>
      </c>
      <c r="B7718">
        <v>41219.339999999997</v>
      </c>
    </row>
    <row r="7719" spans="1:2">
      <c r="A7719">
        <v>7718</v>
      </c>
      <c r="B7719">
        <v>43929</v>
      </c>
    </row>
    <row r="7720" spans="1:2">
      <c r="A7720">
        <v>7719</v>
      </c>
      <c r="B7720">
        <v>41256.15</v>
      </c>
    </row>
    <row r="7721" spans="1:2">
      <c r="A7721">
        <v>7720</v>
      </c>
      <c r="B7721">
        <v>38409.5</v>
      </c>
    </row>
    <row r="7722" spans="1:2">
      <c r="A7722">
        <v>7721</v>
      </c>
      <c r="B7722">
        <v>45350.96</v>
      </c>
    </row>
    <row r="7723" spans="1:2">
      <c r="A7723">
        <v>7722</v>
      </c>
      <c r="B7723">
        <v>40404.36</v>
      </c>
    </row>
    <row r="7724" spans="1:2">
      <c r="A7724">
        <v>7723</v>
      </c>
      <c r="B7724">
        <v>39187.730000000003</v>
      </c>
    </row>
    <row r="7725" spans="1:2">
      <c r="A7725">
        <v>7724</v>
      </c>
      <c r="B7725">
        <v>38682.949999999997</v>
      </c>
    </row>
    <row r="7726" spans="1:2">
      <c r="A7726">
        <v>7725</v>
      </c>
      <c r="B7726">
        <v>43096.52</v>
      </c>
    </row>
    <row r="7727" spans="1:2">
      <c r="A7727">
        <v>7726</v>
      </c>
      <c r="B7727">
        <v>42101.47</v>
      </c>
    </row>
    <row r="7728" spans="1:2">
      <c r="A7728">
        <v>7727</v>
      </c>
      <c r="B7728">
        <v>39676.74</v>
      </c>
    </row>
    <row r="7729" spans="1:2">
      <c r="A7729">
        <v>7728</v>
      </c>
      <c r="B7729">
        <v>42902.65</v>
      </c>
    </row>
    <row r="7730" spans="1:2">
      <c r="A7730">
        <v>7729</v>
      </c>
      <c r="B7730">
        <v>39875.269999999997</v>
      </c>
    </row>
    <row r="7731" spans="1:2">
      <c r="A7731">
        <v>7730</v>
      </c>
      <c r="B7731">
        <v>43393.84</v>
      </c>
    </row>
    <row r="7732" spans="1:2">
      <c r="A7732">
        <v>7731</v>
      </c>
      <c r="B7732">
        <v>41397.599999999999</v>
      </c>
    </row>
    <row r="7733" spans="1:2">
      <c r="A7733">
        <v>7732</v>
      </c>
      <c r="B7733">
        <v>39022.25</v>
      </c>
    </row>
    <row r="7734" spans="1:2">
      <c r="A7734">
        <v>7733</v>
      </c>
      <c r="B7734">
        <v>47159.32</v>
      </c>
    </row>
    <row r="7735" spans="1:2">
      <c r="A7735">
        <v>7734</v>
      </c>
      <c r="B7735">
        <v>46232.37</v>
      </c>
    </row>
    <row r="7736" spans="1:2">
      <c r="A7736">
        <v>7735</v>
      </c>
      <c r="B7736">
        <v>44907.85</v>
      </c>
    </row>
    <row r="7737" spans="1:2">
      <c r="A7737">
        <v>7736</v>
      </c>
      <c r="B7737">
        <v>38509.449999999997</v>
      </c>
    </row>
    <row r="7738" spans="1:2">
      <c r="A7738">
        <v>7737</v>
      </c>
      <c r="B7738">
        <v>39388.58</v>
      </c>
    </row>
    <row r="7739" spans="1:2">
      <c r="A7739">
        <v>7738</v>
      </c>
      <c r="B7739">
        <v>38459.32</v>
      </c>
    </row>
    <row r="7740" spans="1:2">
      <c r="A7740">
        <v>7739</v>
      </c>
      <c r="B7740">
        <v>47931.32</v>
      </c>
    </row>
    <row r="7741" spans="1:2">
      <c r="A7741">
        <v>7740</v>
      </c>
      <c r="B7741">
        <v>40137.64</v>
      </c>
    </row>
    <row r="7742" spans="1:2">
      <c r="A7742">
        <v>7741</v>
      </c>
      <c r="B7742">
        <v>40207.24</v>
      </c>
    </row>
    <row r="7743" spans="1:2">
      <c r="A7743">
        <v>7742</v>
      </c>
      <c r="B7743">
        <v>46595.33</v>
      </c>
    </row>
    <row r="7744" spans="1:2">
      <c r="A7744">
        <v>7743</v>
      </c>
      <c r="B7744">
        <v>37114.71</v>
      </c>
    </row>
    <row r="7745" spans="1:2">
      <c r="A7745">
        <v>7744</v>
      </c>
      <c r="B7745">
        <v>43833.440000000002</v>
      </c>
    </row>
    <row r="7746" spans="1:2">
      <c r="A7746">
        <v>7745</v>
      </c>
      <c r="B7746">
        <v>40024.18</v>
      </c>
    </row>
    <row r="7747" spans="1:2">
      <c r="A7747">
        <v>7746</v>
      </c>
      <c r="B7747">
        <v>44913.95</v>
      </c>
    </row>
    <row r="7748" spans="1:2">
      <c r="A7748">
        <v>7747</v>
      </c>
      <c r="B7748">
        <v>40237.730000000003</v>
      </c>
    </row>
    <row r="7749" spans="1:2">
      <c r="A7749">
        <v>7748</v>
      </c>
      <c r="B7749">
        <v>41436.78</v>
      </c>
    </row>
    <row r="7750" spans="1:2">
      <c r="A7750">
        <v>7749</v>
      </c>
      <c r="B7750">
        <v>45007.85</v>
      </c>
    </row>
    <row r="7751" spans="1:2">
      <c r="A7751">
        <v>7750</v>
      </c>
      <c r="B7751">
        <v>41860.519999999997</v>
      </c>
    </row>
    <row r="7752" spans="1:2">
      <c r="A7752">
        <v>7751</v>
      </c>
      <c r="B7752">
        <v>41852.120000000003</v>
      </c>
    </row>
    <row r="7753" spans="1:2">
      <c r="A7753">
        <v>7752</v>
      </c>
      <c r="B7753">
        <v>39576.03</v>
      </c>
    </row>
    <row r="7754" spans="1:2">
      <c r="A7754">
        <v>7753</v>
      </c>
      <c r="B7754">
        <v>41986.51</v>
      </c>
    </row>
    <row r="7755" spans="1:2">
      <c r="A7755">
        <v>7754</v>
      </c>
      <c r="B7755">
        <v>42633.52</v>
      </c>
    </row>
    <row r="7756" spans="1:2">
      <c r="A7756">
        <v>7755</v>
      </c>
      <c r="B7756">
        <v>44613.89</v>
      </c>
    </row>
    <row r="7757" spans="1:2">
      <c r="A7757">
        <v>7756</v>
      </c>
      <c r="B7757">
        <v>46895.41</v>
      </c>
    </row>
    <row r="7758" spans="1:2">
      <c r="A7758">
        <v>7757</v>
      </c>
      <c r="B7758">
        <v>41219.449999999997</v>
      </c>
    </row>
    <row r="7759" spans="1:2">
      <c r="A7759">
        <v>7758</v>
      </c>
      <c r="B7759">
        <v>38874.29</v>
      </c>
    </row>
    <row r="7760" spans="1:2">
      <c r="A7760">
        <v>7759</v>
      </c>
      <c r="B7760">
        <v>38103.71</v>
      </c>
    </row>
    <row r="7761" spans="1:2">
      <c r="A7761">
        <v>7760</v>
      </c>
      <c r="B7761">
        <v>42993.17</v>
      </c>
    </row>
    <row r="7762" spans="1:2">
      <c r="A7762">
        <v>7761</v>
      </c>
      <c r="B7762">
        <v>40921.019999999997</v>
      </c>
    </row>
    <row r="7763" spans="1:2">
      <c r="A7763">
        <v>7762</v>
      </c>
      <c r="B7763">
        <v>41219.4</v>
      </c>
    </row>
    <row r="7764" spans="1:2">
      <c r="A7764">
        <v>7763</v>
      </c>
      <c r="B7764">
        <v>43293.77</v>
      </c>
    </row>
    <row r="7765" spans="1:2">
      <c r="A7765">
        <v>7764</v>
      </c>
      <c r="B7765">
        <v>39206.199999999997</v>
      </c>
    </row>
    <row r="7766" spans="1:2">
      <c r="A7766">
        <v>7765</v>
      </c>
      <c r="B7766">
        <v>39925.94</v>
      </c>
    </row>
    <row r="7767" spans="1:2">
      <c r="A7767">
        <v>7766</v>
      </c>
      <c r="B7767">
        <v>38831.17</v>
      </c>
    </row>
    <row r="7768" spans="1:2">
      <c r="A7768">
        <v>7767</v>
      </c>
      <c r="B7768">
        <v>39985.18</v>
      </c>
    </row>
    <row r="7769" spans="1:2">
      <c r="A7769">
        <v>7768</v>
      </c>
      <c r="B7769">
        <v>41499.879999999997</v>
      </c>
    </row>
    <row r="7770" spans="1:2">
      <c r="A7770">
        <v>7769</v>
      </c>
      <c r="B7770">
        <v>41903.4</v>
      </c>
    </row>
    <row r="7771" spans="1:2">
      <c r="A7771">
        <v>7770</v>
      </c>
      <c r="B7771">
        <v>37803.769999999997</v>
      </c>
    </row>
    <row r="7772" spans="1:2">
      <c r="A7772">
        <v>7771</v>
      </c>
      <c r="B7772">
        <v>41497.440000000002</v>
      </c>
    </row>
    <row r="7773" spans="1:2">
      <c r="A7773">
        <v>7772</v>
      </c>
      <c r="B7773">
        <v>40250.76</v>
      </c>
    </row>
    <row r="7774" spans="1:2">
      <c r="A7774">
        <v>7773</v>
      </c>
      <c r="B7774">
        <v>41917.71</v>
      </c>
    </row>
    <row r="7775" spans="1:2">
      <c r="A7775">
        <v>7774</v>
      </c>
      <c r="B7775">
        <v>35946.74</v>
      </c>
    </row>
    <row r="7776" spans="1:2">
      <c r="A7776">
        <v>7775</v>
      </c>
      <c r="B7776">
        <v>42993.18</v>
      </c>
    </row>
    <row r="7777" spans="1:2">
      <c r="A7777">
        <v>7776</v>
      </c>
      <c r="B7777">
        <v>38349.230000000003</v>
      </c>
    </row>
    <row r="7778" spans="1:2">
      <c r="A7778">
        <v>7777</v>
      </c>
      <c r="B7778">
        <v>40871.56</v>
      </c>
    </row>
    <row r="7779" spans="1:2">
      <c r="A7779">
        <v>7778</v>
      </c>
      <c r="B7779">
        <v>41121.17</v>
      </c>
    </row>
    <row r="7780" spans="1:2">
      <c r="A7780">
        <v>7779</v>
      </c>
      <c r="B7780">
        <v>43393.83</v>
      </c>
    </row>
    <row r="7781" spans="1:2">
      <c r="A7781">
        <v>7780</v>
      </c>
      <c r="B7781">
        <v>39985.26</v>
      </c>
    </row>
    <row r="7782" spans="1:2">
      <c r="A7782">
        <v>7781</v>
      </c>
      <c r="B7782">
        <v>40924.68</v>
      </c>
    </row>
    <row r="7783" spans="1:2">
      <c r="A7783">
        <v>7782</v>
      </c>
      <c r="B7783">
        <v>40971.550000000003</v>
      </c>
    </row>
    <row r="7784" spans="1:2">
      <c r="A7784">
        <v>7783</v>
      </c>
      <c r="B7784">
        <v>41998.39</v>
      </c>
    </row>
    <row r="7785" spans="1:2">
      <c r="A7785">
        <v>7784</v>
      </c>
      <c r="B7785">
        <v>38620.379999999997</v>
      </c>
    </row>
    <row r="7786" spans="1:2">
      <c r="A7786">
        <v>7785</v>
      </c>
      <c r="B7786">
        <v>44520.06</v>
      </c>
    </row>
    <row r="7787" spans="1:2">
      <c r="A7787">
        <v>7786</v>
      </c>
      <c r="B7787">
        <v>37093.17</v>
      </c>
    </row>
    <row r="7788" spans="1:2">
      <c r="A7788">
        <v>7787</v>
      </c>
      <c r="B7788">
        <v>42896.52</v>
      </c>
    </row>
    <row r="7789" spans="1:2">
      <c r="A7789">
        <v>7788</v>
      </c>
      <c r="B7789">
        <v>44312.800000000003</v>
      </c>
    </row>
    <row r="7790" spans="1:2">
      <c r="A7790">
        <v>7789</v>
      </c>
      <c r="B7790">
        <v>44813.94</v>
      </c>
    </row>
    <row r="7791" spans="1:2">
      <c r="A7791">
        <v>7790</v>
      </c>
      <c r="B7791">
        <v>42095.18</v>
      </c>
    </row>
    <row r="7792" spans="1:2">
      <c r="A7792">
        <v>7791</v>
      </c>
      <c r="B7792">
        <v>40007.29</v>
      </c>
    </row>
    <row r="7793" spans="1:2">
      <c r="A7793">
        <v>7792</v>
      </c>
      <c r="B7793">
        <v>41499.94</v>
      </c>
    </row>
    <row r="7794" spans="1:2">
      <c r="A7794">
        <v>7793</v>
      </c>
      <c r="B7794">
        <v>42060.46</v>
      </c>
    </row>
    <row r="7795" spans="1:2">
      <c r="A7795">
        <v>7794</v>
      </c>
      <c r="B7795">
        <v>40382.99</v>
      </c>
    </row>
    <row r="7796" spans="1:2">
      <c r="A7796">
        <v>7795</v>
      </c>
      <c r="B7796">
        <v>41026.9</v>
      </c>
    </row>
    <row r="7797" spans="1:2">
      <c r="A7797">
        <v>7796</v>
      </c>
      <c r="B7797">
        <v>39731.660000000003</v>
      </c>
    </row>
    <row r="7798" spans="1:2">
      <c r="A7798">
        <v>7797</v>
      </c>
      <c r="B7798">
        <v>41297.53</v>
      </c>
    </row>
    <row r="7799" spans="1:2">
      <c r="A7799">
        <v>7798</v>
      </c>
      <c r="B7799">
        <v>42238.1</v>
      </c>
    </row>
    <row r="7800" spans="1:2">
      <c r="A7800">
        <v>7799</v>
      </c>
      <c r="B7800">
        <v>44584.11</v>
      </c>
    </row>
    <row r="7801" spans="1:2">
      <c r="A7801">
        <v>7800</v>
      </c>
      <c r="B7801">
        <v>42249.01</v>
      </c>
    </row>
    <row r="7802" spans="1:2">
      <c r="A7802">
        <v>7801</v>
      </c>
      <c r="B7802">
        <v>41293.910000000003</v>
      </c>
    </row>
    <row r="7803" spans="1:2">
      <c r="A7803">
        <v>7802</v>
      </c>
      <c r="B7803">
        <v>41597.64</v>
      </c>
    </row>
    <row r="7804" spans="1:2">
      <c r="A7804">
        <v>7803</v>
      </c>
      <c r="B7804">
        <v>40584.81</v>
      </c>
    </row>
    <row r="7805" spans="1:2">
      <c r="A7805">
        <v>7804</v>
      </c>
      <c r="B7805">
        <v>39810.089999999997</v>
      </c>
    </row>
    <row r="7806" spans="1:2">
      <c r="A7806">
        <v>7805</v>
      </c>
      <c r="B7806">
        <v>44129.01</v>
      </c>
    </row>
    <row r="7807" spans="1:2">
      <c r="A7807">
        <v>7806</v>
      </c>
      <c r="B7807">
        <v>41399.89</v>
      </c>
    </row>
    <row r="7808" spans="1:2">
      <c r="A7808">
        <v>7807</v>
      </c>
      <c r="B7808">
        <v>39337.42</v>
      </c>
    </row>
    <row r="7809" spans="1:2">
      <c r="A7809">
        <v>7808</v>
      </c>
      <c r="B7809">
        <v>42086.58</v>
      </c>
    </row>
    <row r="7810" spans="1:2">
      <c r="A7810">
        <v>7809</v>
      </c>
      <c r="B7810">
        <v>42248.959999999999</v>
      </c>
    </row>
    <row r="7811" spans="1:2">
      <c r="A7811">
        <v>7810</v>
      </c>
      <c r="B7811">
        <v>40558.69</v>
      </c>
    </row>
    <row r="7812" spans="1:2">
      <c r="A7812">
        <v>7811</v>
      </c>
      <c r="B7812">
        <v>40126.82</v>
      </c>
    </row>
    <row r="7813" spans="1:2">
      <c r="A7813">
        <v>7812</v>
      </c>
      <c r="B7813">
        <v>36138.42</v>
      </c>
    </row>
    <row r="7814" spans="1:2">
      <c r="A7814">
        <v>7813</v>
      </c>
      <c r="B7814">
        <v>38770.730000000003</v>
      </c>
    </row>
    <row r="7815" spans="1:2">
      <c r="A7815">
        <v>7814</v>
      </c>
      <c r="B7815">
        <v>40470.71</v>
      </c>
    </row>
    <row r="7816" spans="1:2">
      <c r="A7816">
        <v>7815</v>
      </c>
      <c r="B7816">
        <v>40688.9</v>
      </c>
    </row>
    <row r="7817" spans="1:2">
      <c r="A7817">
        <v>7816</v>
      </c>
      <c r="B7817">
        <v>41026.9</v>
      </c>
    </row>
    <row r="7818" spans="1:2">
      <c r="A7818">
        <v>7817</v>
      </c>
      <c r="B7818">
        <v>45450.98</v>
      </c>
    </row>
    <row r="7819" spans="1:2">
      <c r="A7819">
        <v>7818</v>
      </c>
      <c r="B7819">
        <v>43293.83</v>
      </c>
    </row>
    <row r="7820" spans="1:2">
      <c r="A7820">
        <v>7819</v>
      </c>
      <c r="B7820">
        <v>44012.7</v>
      </c>
    </row>
    <row r="7821" spans="1:2">
      <c r="A7821">
        <v>7820</v>
      </c>
      <c r="B7821">
        <v>38682.97</v>
      </c>
    </row>
    <row r="7822" spans="1:2">
      <c r="A7822">
        <v>7821</v>
      </c>
      <c r="B7822">
        <v>43863.46</v>
      </c>
    </row>
    <row r="7823" spans="1:2">
      <c r="A7823">
        <v>7822</v>
      </c>
      <c r="B7823">
        <v>44913.96</v>
      </c>
    </row>
    <row r="7824" spans="1:2">
      <c r="A7824">
        <v>7823</v>
      </c>
      <c r="B7824">
        <v>41319.42</v>
      </c>
    </row>
    <row r="7825" spans="1:2">
      <c r="A7825">
        <v>7824</v>
      </c>
      <c r="B7825">
        <v>40107.32</v>
      </c>
    </row>
    <row r="7826" spans="1:2">
      <c r="A7826">
        <v>7825</v>
      </c>
      <c r="B7826">
        <v>44884.13</v>
      </c>
    </row>
    <row r="7827" spans="1:2">
      <c r="A7827">
        <v>7826</v>
      </c>
      <c r="B7827">
        <v>44813.94</v>
      </c>
    </row>
    <row r="7828" spans="1:2">
      <c r="A7828">
        <v>7827</v>
      </c>
      <c r="B7828">
        <v>42867.57</v>
      </c>
    </row>
    <row r="7829" spans="1:2">
      <c r="A7829">
        <v>7828</v>
      </c>
      <c r="B7829">
        <v>39097.269999999997</v>
      </c>
    </row>
    <row r="7830" spans="1:2">
      <c r="A7830">
        <v>7829</v>
      </c>
      <c r="B7830">
        <v>43504.55</v>
      </c>
    </row>
    <row r="7831" spans="1:2">
      <c r="A7831">
        <v>7830</v>
      </c>
      <c r="B7831">
        <v>40871.54</v>
      </c>
    </row>
    <row r="7832" spans="1:2">
      <c r="A7832">
        <v>7831</v>
      </c>
      <c r="B7832">
        <v>40156.9</v>
      </c>
    </row>
    <row r="7833" spans="1:2">
      <c r="A7833">
        <v>7832</v>
      </c>
      <c r="B7833">
        <v>41060.85</v>
      </c>
    </row>
    <row r="7834" spans="1:2">
      <c r="A7834">
        <v>7833</v>
      </c>
      <c r="B7834">
        <v>41399.919999999998</v>
      </c>
    </row>
    <row r="7835" spans="1:2">
      <c r="A7835">
        <v>7834</v>
      </c>
      <c r="B7835">
        <v>45094.02</v>
      </c>
    </row>
    <row r="7836" spans="1:2">
      <c r="A7836">
        <v>7835</v>
      </c>
      <c r="B7836">
        <v>38717.53</v>
      </c>
    </row>
    <row r="7837" spans="1:2">
      <c r="A7837">
        <v>7836</v>
      </c>
      <c r="B7837">
        <v>47731.31</v>
      </c>
    </row>
    <row r="7838" spans="1:2">
      <c r="A7838">
        <v>7837</v>
      </c>
      <c r="B7838">
        <v>45205.03</v>
      </c>
    </row>
    <row r="7839" spans="1:2">
      <c r="A7839">
        <v>7838</v>
      </c>
      <c r="B7839">
        <v>40315.760000000002</v>
      </c>
    </row>
    <row r="7840" spans="1:2">
      <c r="A7840">
        <v>7839</v>
      </c>
      <c r="B7840">
        <v>40824.58</v>
      </c>
    </row>
    <row r="7841" spans="1:2">
      <c r="A7841">
        <v>7840</v>
      </c>
      <c r="B7841">
        <v>39288.61</v>
      </c>
    </row>
    <row r="7842" spans="1:2">
      <c r="A7842">
        <v>7841</v>
      </c>
      <c r="B7842">
        <v>45720.02</v>
      </c>
    </row>
    <row r="7843" spans="1:2">
      <c r="A7843">
        <v>7842</v>
      </c>
      <c r="B7843">
        <v>38743.14</v>
      </c>
    </row>
    <row r="7844" spans="1:2">
      <c r="A7844">
        <v>7843</v>
      </c>
      <c r="B7844">
        <v>40788.870000000003</v>
      </c>
    </row>
    <row r="7845" spans="1:2">
      <c r="A7845">
        <v>7844</v>
      </c>
      <c r="B7845">
        <v>41226.910000000003</v>
      </c>
    </row>
    <row r="7846" spans="1:2">
      <c r="A7846">
        <v>7845</v>
      </c>
      <c r="B7846">
        <v>45902.69</v>
      </c>
    </row>
    <row r="7847" spans="1:2">
      <c r="A7847">
        <v>7846</v>
      </c>
      <c r="B7847">
        <v>48744.06</v>
      </c>
    </row>
    <row r="7848" spans="1:2">
      <c r="A7848">
        <v>7847</v>
      </c>
      <c r="B7848">
        <v>42448.99</v>
      </c>
    </row>
    <row r="7849" spans="1:2">
      <c r="A7849">
        <v>7848</v>
      </c>
      <c r="B7849">
        <v>43763.4</v>
      </c>
    </row>
    <row r="7850" spans="1:2">
      <c r="A7850">
        <v>7849</v>
      </c>
      <c r="B7850">
        <v>43097.89</v>
      </c>
    </row>
    <row r="7851" spans="1:2">
      <c r="A7851">
        <v>7850</v>
      </c>
      <c r="B7851">
        <v>44907.85</v>
      </c>
    </row>
    <row r="7852" spans="1:2">
      <c r="A7852">
        <v>7851</v>
      </c>
      <c r="B7852">
        <v>38158.26</v>
      </c>
    </row>
    <row r="7853" spans="1:2">
      <c r="A7853">
        <v>7852</v>
      </c>
      <c r="B7853">
        <v>41399.9</v>
      </c>
    </row>
    <row r="7854" spans="1:2">
      <c r="A7854">
        <v>7853</v>
      </c>
      <c r="B7854">
        <v>46895.33</v>
      </c>
    </row>
    <row r="7855" spans="1:2">
      <c r="A7855">
        <v>7854</v>
      </c>
      <c r="B7855">
        <v>47231.6</v>
      </c>
    </row>
    <row r="7856" spans="1:2">
      <c r="A7856">
        <v>7855</v>
      </c>
      <c r="B7856">
        <v>39985.199999999997</v>
      </c>
    </row>
    <row r="7857" spans="1:2">
      <c r="A7857">
        <v>7856</v>
      </c>
      <c r="B7857">
        <v>37752.94</v>
      </c>
    </row>
    <row r="7858" spans="1:2">
      <c r="A7858">
        <v>7857</v>
      </c>
      <c r="B7858">
        <v>40558.639999999999</v>
      </c>
    </row>
    <row r="7859" spans="1:2">
      <c r="A7859">
        <v>7858</v>
      </c>
      <c r="B7859">
        <v>40770.71</v>
      </c>
    </row>
    <row r="7860" spans="1:2">
      <c r="A7860">
        <v>7859</v>
      </c>
      <c r="B7860">
        <v>40588.97</v>
      </c>
    </row>
    <row r="7861" spans="1:2">
      <c r="A7861">
        <v>7860</v>
      </c>
      <c r="B7861">
        <v>44807.85</v>
      </c>
    </row>
    <row r="7862" spans="1:2">
      <c r="A7862">
        <v>7861</v>
      </c>
      <c r="B7862">
        <v>45759.79</v>
      </c>
    </row>
    <row r="7863" spans="1:2">
      <c r="A7863">
        <v>7862</v>
      </c>
      <c r="B7863">
        <v>42576.44</v>
      </c>
    </row>
    <row r="7864" spans="1:2">
      <c r="A7864">
        <v>7863</v>
      </c>
      <c r="B7864">
        <v>41256.089999999997</v>
      </c>
    </row>
    <row r="7865" spans="1:2">
      <c r="A7865">
        <v>7864</v>
      </c>
      <c r="B7865">
        <v>42796.52</v>
      </c>
    </row>
    <row r="7866" spans="1:2">
      <c r="A7866">
        <v>7865</v>
      </c>
      <c r="B7866">
        <v>40085.19</v>
      </c>
    </row>
    <row r="7867" spans="1:2">
      <c r="A7867">
        <v>7866</v>
      </c>
      <c r="B7867">
        <v>42602.67</v>
      </c>
    </row>
    <row r="7868" spans="1:2">
      <c r="A7868">
        <v>7867</v>
      </c>
      <c r="B7868">
        <v>41009.949999999997</v>
      </c>
    </row>
    <row r="7869" spans="1:2">
      <c r="A7869">
        <v>7868</v>
      </c>
      <c r="B7869">
        <v>44713.97</v>
      </c>
    </row>
    <row r="7870" spans="1:2">
      <c r="A7870">
        <v>7869</v>
      </c>
      <c r="B7870">
        <v>37365.449999999997</v>
      </c>
    </row>
    <row r="7871" spans="1:2">
      <c r="A7871">
        <v>7870</v>
      </c>
      <c r="B7871">
        <v>39731.69</v>
      </c>
    </row>
    <row r="7872" spans="1:2">
      <c r="A7872">
        <v>7871</v>
      </c>
      <c r="B7872">
        <v>41126.879999999997</v>
      </c>
    </row>
    <row r="7873" spans="1:2">
      <c r="A7873">
        <v>7872</v>
      </c>
      <c r="B7873">
        <v>45859.82</v>
      </c>
    </row>
    <row r="7874" spans="1:2">
      <c r="A7874">
        <v>7873</v>
      </c>
      <c r="B7874">
        <v>37213.620000000003</v>
      </c>
    </row>
    <row r="7875" spans="1:2">
      <c r="A7875">
        <v>7874</v>
      </c>
      <c r="B7875">
        <v>37051.230000000003</v>
      </c>
    </row>
    <row r="7876" spans="1:2">
      <c r="A7876">
        <v>7875</v>
      </c>
      <c r="B7876">
        <v>42137.24</v>
      </c>
    </row>
    <row r="7877" spans="1:2">
      <c r="A7877">
        <v>7876</v>
      </c>
      <c r="B7877">
        <v>42633.54</v>
      </c>
    </row>
    <row r="7878" spans="1:2">
      <c r="A7878">
        <v>7877</v>
      </c>
      <c r="B7878">
        <v>39510.07</v>
      </c>
    </row>
    <row r="7879" spans="1:2">
      <c r="A7879">
        <v>7878</v>
      </c>
      <c r="B7879">
        <v>37151.19</v>
      </c>
    </row>
    <row r="7880" spans="1:2">
      <c r="A7880">
        <v>7879</v>
      </c>
      <c r="B7880">
        <v>41440.550000000003</v>
      </c>
    </row>
    <row r="7881" spans="1:2">
      <c r="A7881">
        <v>7880</v>
      </c>
      <c r="B7881">
        <v>42573.22</v>
      </c>
    </row>
    <row r="7882" spans="1:2">
      <c r="A7882">
        <v>7881</v>
      </c>
      <c r="B7882">
        <v>38140.379999999997</v>
      </c>
    </row>
    <row r="7883" spans="1:2">
      <c r="A7883">
        <v>7882</v>
      </c>
      <c r="B7883">
        <v>42037.3</v>
      </c>
    </row>
    <row r="7884" spans="1:2">
      <c r="A7884">
        <v>7883</v>
      </c>
      <c r="B7884">
        <v>36321.120000000003</v>
      </c>
    </row>
    <row r="7885" spans="1:2">
      <c r="A7885">
        <v>7884</v>
      </c>
      <c r="B7885">
        <v>39610.089999999997</v>
      </c>
    </row>
    <row r="7886" spans="1:2">
      <c r="A7886">
        <v>7885</v>
      </c>
      <c r="B7886">
        <v>42448.95</v>
      </c>
    </row>
    <row r="7887" spans="1:2">
      <c r="A7887">
        <v>7886</v>
      </c>
      <c r="B7887">
        <v>38757.49</v>
      </c>
    </row>
    <row r="7888" spans="1:2">
      <c r="A7888">
        <v>7887</v>
      </c>
      <c r="B7888">
        <v>41071.49</v>
      </c>
    </row>
    <row r="7889" spans="1:2">
      <c r="A7889">
        <v>7888</v>
      </c>
      <c r="B7889">
        <v>38465.64</v>
      </c>
    </row>
    <row r="7890" spans="1:2">
      <c r="A7890">
        <v>7889</v>
      </c>
      <c r="B7890">
        <v>41995.26</v>
      </c>
    </row>
    <row r="7891" spans="1:2">
      <c r="A7891">
        <v>7890</v>
      </c>
      <c r="B7891">
        <v>42217.68</v>
      </c>
    </row>
    <row r="7892" spans="1:2">
      <c r="A7892">
        <v>7891</v>
      </c>
      <c r="B7892">
        <v>47131.68</v>
      </c>
    </row>
    <row r="7893" spans="1:2">
      <c r="A7893">
        <v>7892</v>
      </c>
      <c r="B7893">
        <v>41397.620000000003</v>
      </c>
    </row>
    <row r="7894" spans="1:2">
      <c r="A7894">
        <v>7893</v>
      </c>
      <c r="B7894">
        <v>41419.47</v>
      </c>
    </row>
    <row r="7895" spans="1:2">
      <c r="A7895">
        <v>7894</v>
      </c>
      <c r="B7895">
        <v>38703.35</v>
      </c>
    </row>
    <row r="7896" spans="1:2">
      <c r="A7896">
        <v>7895</v>
      </c>
      <c r="B7896">
        <v>41356.19</v>
      </c>
    </row>
    <row r="7897" spans="1:2">
      <c r="A7897">
        <v>7896</v>
      </c>
      <c r="B7897">
        <v>37761.410000000003</v>
      </c>
    </row>
    <row r="7898" spans="1:2">
      <c r="A7898">
        <v>7897</v>
      </c>
      <c r="B7898">
        <v>38494.82</v>
      </c>
    </row>
    <row r="7899" spans="1:2">
      <c r="A7899">
        <v>7898</v>
      </c>
      <c r="B7899">
        <v>45405.07</v>
      </c>
    </row>
    <row r="7900" spans="1:2">
      <c r="A7900">
        <v>7899</v>
      </c>
      <c r="B7900">
        <v>38939.879999999997</v>
      </c>
    </row>
    <row r="7901" spans="1:2">
      <c r="A7901">
        <v>7900</v>
      </c>
      <c r="B7901">
        <v>41633.83</v>
      </c>
    </row>
    <row r="7902" spans="1:2">
      <c r="A7902">
        <v>7901</v>
      </c>
      <c r="B7902">
        <v>38102.25</v>
      </c>
    </row>
    <row r="7903" spans="1:2">
      <c r="A7903">
        <v>7902</v>
      </c>
      <c r="B7903">
        <v>38723.480000000003</v>
      </c>
    </row>
    <row r="7904" spans="1:2">
      <c r="A7904">
        <v>7903</v>
      </c>
      <c r="B7904">
        <v>41356.11</v>
      </c>
    </row>
    <row r="7905" spans="1:2">
      <c r="A7905">
        <v>7904</v>
      </c>
      <c r="B7905">
        <v>47231.7</v>
      </c>
    </row>
    <row r="7906" spans="1:2">
      <c r="A7906">
        <v>7905</v>
      </c>
      <c r="B7906">
        <v>39778.61</v>
      </c>
    </row>
    <row r="7907" spans="1:2">
      <c r="A7907">
        <v>7906</v>
      </c>
      <c r="B7907">
        <v>42936.09</v>
      </c>
    </row>
    <row r="7908" spans="1:2">
      <c r="A7908">
        <v>7907</v>
      </c>
      <c r="B7908">
        <v>42301.53</v>
      </c>
    </row>
    <row r="7909" spans="1:2">
      <c r="A7909">
        <v>7908</v>
      </c>
      <c r="B7909">
        <v>45505.07</v>
      </c>
    </row>
    <row r="7910" spans="1:2">
      <c r="A7910">
        <v>7909</v>
      </c>
      <c r="B7910">
        <v>40250.81</v>
      </c>
    </row>
    <row r="7911" spans="1:2">
      <c r="A7911">
        <v>7910</v>
      </c>
      <c r="B7911">
        <v>38356.400000000001</v>
      </c>
    </row>
    <row r="7912" spans="1:2">
      <c r="A7912">
        <v>7911</v>
      </c>
      <c r="B7912">
        <v>39394.589999999997</v>
      </c>
    </row>
    <row r="7913" spans="1:2">
      <c r="A7913">
        <v>7912</v>
      </c>
      <c r="B7913">
        <v>44129.03</v>
      </c>
    </row>
    <row r="7914" spans="1:2">
      <c r="A7914">
        <v>7913</v>
      </c>
      <c r="B7914">
        <v>46020</v>
      </c>
    </row>
    <row r="7915" spans="1:2">
      <c r="A7915">
        <v>7914</v>
      </c>
      <c r="B7915">
        <v>42037.24</v>
      </c>
    </row>
    <row r="7916" spans="1:2">
      <c r="A7916">
        <v>7915</v>
      </c>
      <c r="B7916">
        <v>39039.89</v>
      </c>
    </row>
    <row r="7917" spans="1:2">
      <c r="A7917">
        <v>7916</v>
      </c>
      <c r="B7917">
        <v>47131.56</v>
      </c>
    </row>
    <row r="7918" spans="1:2">
      <c r="A7918">
        <v>7917</v>
      </c>
      <c r="B7918">
        <v>43193.8</v>
      </c>
    </row>
    <row r="7919" spans="1:2">
      <c r="A7919">
        <v>7918</v>
      </c>
      <c r="B7919">
        <v>43093.09</v>
      </c>
    </row>
    <row r="7920" spans="1:2">
      <c r="A7920">
        <v>7919</v>
      </c>
      <c r="B7920">
        <v>45107.85</v>
      </c>
    </row>
    <row r="7921" spans="1:2">
      <c r="A7921">
        <v>7920</v>
      </c>
      <c r="B7921">
        <v>42101.53</v>
      </c>
    </row>
    <row r="7922" spans="1:2">
      <c r="A7922">
        <v>7921</v>
      </c>
      <c r="B7922">
        <v>45759.73</v>
      </c>
    </row>
    <row r="7923" spans="1:2">
      <c r="A7923">
        <v>7922</v>
      </c>
      <c r="B7923">
        <v>39563.99</v>
      </c>
    </row>
    <row r="7924" spans="1:2">
      <c r="A7924">
        <v>7923</v>
      </c>
      <c r="B7924">
        <v>41221.07</v>
      </c>
    </row>
    <row r="7925" spans="1:2">
      <c r="A7925">
        <v>7924</v>
      </c>
      <c r="B7925">
        <v>40085.22</v>
      </c>
    </row>
    <row r="7926" spans="1:2">
      <c r="A7926">
        <v>7925</v>
      </c>
      <c r="B7926">
        <v>43963.48</v>
      </c>
    </row>
    <row r="7927" spans="1:2">
      <c r="A7927">
        <v>7926</v>
      </c>
      <c r="B7927">
        <v>41126.89</v>
      </c>
    </row>
    <row r="7928" spans="1:2">
      <c r="A7928">
        <v>7927</v>
      </c>
      <c r="B7928">
        <v>46931.68</v>
      </c>
    </row>
    <row r="7929" spans="1:2">
      <c r="A7929">
        <v>7928</v>
      </c>
      <c r="B7929">
        <v>42673.31</v>
      </c>
    </row>
    <row r="7930" spans="1:2">
      <c r="A7930">
        <v>7929</v>
      </c>
      <c r="B7930">
        <v>44713.93</v>
      </c>
    </row>
    <row r="7931" spans="1:2">
      <c r="A7931">
        <v>7930</v>
      </c>
      <c r="B7931">
        <v>45220.32</v>
      </c>
    </row>
    <row r="7932" spans="1:2">
      <c r="A7932">
        <v>7931</v>
      </c>
      <c r="B7932">
        <v>38743.120000000003</v>
      </c>
    </row>
    <row r="7933" spans="1:2">
      <c r="A7933">
        <v>7932</v>
      </c>
      <c r="B7933">
        <v>40204.379999999997</v>
      </c>
    </row>
    <row r="7934" spans="1:2">
      <c r="A7934">
        <v>7933</v>
      </c>
      <c r="B7934">
        <v>41917.71</v>
      </c>
    </row>
    <row r="7935" spans="1:2">
      <c r="A7935">
        <v>7934</v>
      </c>
      <c r="B7935">
        <v>39128.449999999997</v>
      </c>
    </row>
    <row r="7936" spans="1:2">
      <c r="A7936">
        <v>7935</v>
      </c>
      <c r="B7936">
        <v>42419.31</v>
      </c>
    </row>
    <row r="7937" spans="1:2">
      <c r="A7937">
        <v>7936</v>
      </c>
      <c r="B7937">
        <v>38903.379999999997</v>
      </c>
    </row>
    <row r="7938" spans="1:2">
      <c r="A7938">
        <v>7937</v>
      </c>
      <c r="B7938">
        <v>45020.3</v>
      </c>
    </row>
    <row r="7939" spans="1:2">
      <c r="A7939">
        <v>7938</v>
      </c>
      <c r="B7939">
        <v>40966.93</v>
      </c>
    </row>
    <row r="7940" spans="1:2">
      <c r="A7940">
        <v>7939</v>
      </c>
      <c r="B7940">
        <v>37903.71</v>
      </c>
    </row>
    <row r="7941" spans="1:2">
      <c r="A7941">
        <v>7940</v>
      </c>
      <c r="B7941">
        <v>41081.79</v>
      </c>
    </row>
    <row r="7942" spans="1:2">
      <c r="A7942">
        <v>7941</v>
      </c>
      <c r="B7942">
        <v>44155.68</v>
      </c>
    </row>
    <row r="7943" spans="1:2">
      <c r="A7943">
        <v>7942</v>
      </c>
      <c r="B7943">
        <v>42101.52</v>
      </c>
    </row>
    <row r="7944" spans="1:2">
      <c r="A7944">
        <v>7943</v>
      </c>
      <c r="B7944">
        <v>41121.089999999997</v>
      </c>
    </row>
    <row r="7945" spans="1:2">
      <c r="A7945">
        <v>7944</v>
      </c>
      <c r="B7945">
        <v>44813.73</v>
      </c>
    </row>
    <row r="7946" spans="1:2">
      <c r="A7946">
        <v>7945</v>
      </c>
      <c r="B7946">
        <v>41886.54</v>
      </c>
    </row>
    <row r="7947" spans="1:2">
      <c r="A7947">
        <v>7946</v>
      </c>
      <c r="B7947">
        <v>40788.99</v>
      </c>
    </row>
    <row r="7948" spans="1:2">
      <c r="A7948">
        <v>7947</v>
      </c>
      <c r="B7948">
        <v>41593.839999999997</v>
      </c>
    </row>
    <row r="7949" spans="1:2">
      <c r="A7949">
        <v>7948</v>
      </c>
      <c r="B7949">
        <v>44807.85</v>
      </c>
    </row>
    <row r="7950" spans="1:2">
      <c r="A7950">
        <v>7949</v>
      </c>
      <c r="B7950">
        <v>42086.58</v>
      </c>
    </row>
    <row r="7951" spans="1:2">
      <c r="A7951">
        <v>7950</v>
      </c>
      <c r="B7951">
        <v>41837.26</v>
      </c>
    </row>
    <row r="7952" spans="1:2">
      <c r="A7952">
        <v>7951</v>
      </c>
      <c r="B7952">
        <v>39344.79</v>
      </c>
    </row>
    <row r="7953" spans="1:2">
      <c r="A7953">
        <v>7952</v>
      </c>
      <c r="B7953">
        <v>40137.629999999997</v>
      </c>
    </row>
    <row r="7954" spans="1:2">
      <c r="A7954">
        <v>7953</v>
      </c>
      <c r="B7954">
        <v>42793.17</v>
      </c>
    </row>
    <row r="7955" spans="1:2">
      <c r="A7955">
        <v>7954</v>
      </c>
      <c r="B7955">
        <v>42308.73</v>
      </c>
    </row>
    <row r="7956" spans="1:2">
      <c r="A7956">
        <v>7955</v>
      </c>
      <c r="B7956">
        <v>40924.629999999997</v>
      </c>
    </row>
    <row r="7957" spans="1:2">
      <c r="A7957">
        <v>7956</v>
      </c>
      <c r="B7957">
        <v>40107.35</v>
      </c>
    </row>
    <row r="7958" spans="1:2">
      <c r="A7958">
        <v>7957</v>
      </c>
      <c r="B7958">
        <v>41633.839999999997</v>
      </c>
    </row>
    <row r="7959" spans="1:2">
      <c r="A7959">
        <v>7958</v>
      </c>
      <c r="B7959">
        <v>40085.160000000003</v>
      </c>
    </row>
    <row r="7960" spans="1:2">
      <c r="A7960">
        <v>7959</v>
      </c>
      <c r="B7960">
        <v>40337.71</v>
      </c>
    </row>
    <row r="7961" spans="1:2">
      <c r="A7961">
        <v>7960</v>
      </c>
      <c r="B7961">
        <v>41362.33</v>
      </c>
    </row>
    <row r="7962" spans="1:2">
      <c r="A7962">
        <v>7961</v>
      </c>
      <c r="B7962">
        <v>40881.74</v>
      </c>
    </row>
    <row r="7963" spans="1:2">
      <c r="A7963">
        <v>7962</v>
      </c>
      <c r="B7963">
        <v>40884.89</v>
      </c>
    </row>
    <row r="7964" spans="1:2">
      <c r="A7964">
        <v>7963</v>
      </c>
      <c r="B7964">
        <v>37661.410000000003</v>
      </c>
    </row>
    <row r="7965" spans="1:2">
      <c r="A7965">
        <v>7964</v>
      </c>
      <c r="B7965">
        <v>38717.24</v>
      </c>
    </row>
    <row r="7966" spans="1:2">
      <c r="A7966">
        <v>7965</v>
      </c>
      <c r="B7966">
        <v>39676.81</v>
      </c>
    </row>
    <row r="7967" spans="1:2">
      <c r="A7967">
        <v>7966</v>
      </c>
      <c r="B7967">
        <v>38018.44</v>
      </c>
    </row>
    <row r="7968" spans="1:2">
      <c r="A7968">
        <v>7967</v>
      </c>
      <c r="B7968">
        <v>41860.57</v>
      </c>
    </row>
    <row r="7969" spans="1:2">
      <c r="A7969">
        <v>7968</v>
      </c>
      <c r="B7969">
        <v>42508.52</v>
      </c>
    </row>
    <row r="7970" spans="1:2">
      <c r="A7970">
        <v>7969</v>
      </c>
      <c r="B7970">
        <v>41534.28</v>
      </c>
    </row>
    <row r="7971" spans="1:2">
      <c r="A7971">
        <v>7970</v>
      </c>
      <c r="B7971">
        <v>41199.050000000003</v>
      </c>
    </row>
    <row r="7972" spans="1:2">
      <c r="A7972">
        <v>7971</v>
      </c>
      <c r="B7972">
        <v>39208.06</v>
      </c>
    </row>
    <row r="7973" spans="1:2">
      <c r="A7973">
        <v>7972</v>
      </c>
      <c r="B7973">
        <v>39316.14</v>
      </c>
    </row>
    <row r="7974" spans="1:2">
      <c r="A7974">
        <v>7973</v>
      </c>
      <c r="B7974">
        <v>42195.27</v>
      </c>
    </row>
    <row r="7975" spans="1:2">
      <c r="A7975">
        <v>7974</v>
      </c>
      <c r="B7975">
        <v>42037.24</v>
      </c>
    </row>
    <row r="7976" spans="1:2">
      <c r="A7976">
        <v>7975</v>
      </c>
      <c r="B7976">
        <v>39282.6</v>
      </c>
    </row>
    <row r="7977" spans="1:2">
      <c r="A7977">
        <v>7976</v>
      </c>
      <c r="B7977">
        <v>39885.15</v>
      </c>
    </row>
    <row r="7978" spans="1:2">
      <c r="A7978">
        <v>7977</v>
      </c>
      <c r="B7978">
        <v>41917.74</v>
      </c>
    </row>
    <row r="7979" spans="1:2">
      <c r="A7979">
        <v>7978</v>
      </c>
      <c r="B7979">
        <v>40866.959999999999</v>
      </c>
    </row>
    <row r="7980" spans="1:2">
      <c r="A7980">
        <v>7979</v>
      </c>
      <c r="B7980">
        <v>36639.480000000003</v>
      </c>
    </row>
    <row r="7981" spans="1:2">
      <c r="A7981">
        <v>7980</v>
      </c>
      <c r="B7981">
        <v>40924.58</v>
      </c>
    </row>
    <row r="7982" spans="1:2">
      <c r="A7982">
        <v>7981</v>
      </c>
      <c r="B7982">
        <v>42043.51</v>
      </c>
    </row>
    <row r="7983" spans="1:2">
      <c r="A7983">
        <v>7982</v>
      </c>
      <c r="B7983">
        <v>39710.07</v>
      </c>
    </row>
    <row r="7984" spans="1:2">
      <c r="A7984">
        <v>7983</v>
      </c>
      <c r="B7984">
        <v>42086.59</v>
      </c>
    </row>
    <row r="7985" spans="1:2">
      <c r="A7985">
        <v>7984</v>
      </c>
      <c r="B7985">
        <v>41393.910000000003</v>
      </c>
    </row>
    <row r="7986" spans="1:2">
      <c r="A7986">
        <v>7985</v>
      </c>
      <c r="B7986">
        <v>43763.47</v>
      </c>
    </row>
    <row r="7987" spans="1:2">
      <c r="A7987">
        <v>7986</v>
      </c>
      <c r="B7987">
        <v>42308.63</v>
      </c>
    </row>
    <row r="7988" spans="1:2">
      <c r="A7988">
        <v>7987</v>
      </c>
      <c r="B7988">
        <v>40771.339999999997</v>
      </c>
    </row>
    <row r="7989" spans="1:2">
      <c r="A7989">
        <v>7988</v>
      </c>
      <c r="B7989">
        <v>42095.26</v>
      </c>
    </row>
    <row r="7990" spans="1:2">
      <c r="A7990">
        <v>7989</v>
      </c>
      <c r="B7990">
        <v>39334.28</v>
      </c>
    </row>
    <row r="7991" spans="1:2">
      <c r="A7991">
        <v>7990</v>
      </c>
      <c r="B7991">
        <v>41081.85</v>
      </c>
    </row>
    <row r="7992" spans="1:2">
      <c r="A7992">
        <v>7991</v>
      </c>
      <c r="B7992">
        <v>40921.1</v>
      </c>
    </row>
    <row r="7993" spans="1:2">
      <c r="A7993">
        <v>7992</v>
      </c>
      <c r="B7993">
        <v>44813.96</v>
      </c>
    </row>
    <row r="7994" spans="1:2">
      <c r="A7994">
        <v>7993</v>
      </c>
      <c r="B7994">
        <v>38258.620000000003</v>
      </c>
    </row>
    <row r="7995" spans="1:2">
      <c r="A7995">
        <v>7994</v>
      </c>
      <c r="B7995">
        <v>37151.15</v>
      </c>
    </row>
    <row r="7996" spans="1:2">
      <c r="A7996">
        <v>7995</v>
      </c>
      <c r="B7996">
        <v>44029.03</v>
      </c>
    </row>
    <row r="7997" spans="1:2">
      <c r="A7997">
        <v>7996</v>
      </c>
      <c r="B7997">
        <v>43193.760000000002</v>
      </c>
    </row>
    <row r="7998" spans="1:2">
      <c r="A7998">
        <v>7997</v>
      </c>
      <c r="B7998">
        <v>46059.75</v>
      </c>
    </row>
    <row r="7999" spans="1:2">
      <c r="A7999">
        <v>7998</v>
      </c>
      <c r="B7999">
        <v>42086.53</v>
      </c>
    </row>
    <row r="8000" spans="1:2">
      <c r="A8000">
        <v>7999</v>
      </c>
      <c r="B8000">
        <v>42773.32</v>
      </c>
    </row>
    <row r="8001" spans="1:2">
      <c r="A8001">
        <v>8000</v>
      </c>
      <c r="B8001">
        <v>38334.39</v>
      </c>
    </row>
    <row r="8002" spans="1:2">
      <c r="A8002">
        <v>8001</v>
      </c>
      <c r="B8002">
        <v>44029.03</v>
      </c>
    </row>
    <row r="8003" spans="1:2">
      <c r="A8003">
        <v>8002</v>
      </c>
      <c r="B8003">
        <v>44913.94</v>
      </c>
    </row>
    <row r="8004" spans="1:2">
      <c r="A8004">
        <v>8003</v>
      </c>
      <c r="B8004">
        <v>44684.11</v>
      </c>
    </row>
    <row r="8005" spans="1:2">
      <c r="A8005">
        <v>8004</v>
      </c>
      <c r="B8005">
        <v>46019.95</v>
      </c>
    </row>
    <row r="8006" spans="1:2">
      <c r="A8006">
        <v>8005</v>
      </c>
      <c r="B8006">
        <v>42993.14</v>
      </c>
    </row>
    <row r="8007" spans="1:2">
      <c r="A8007">
        <v>8006</v>
      </c>
      <c r="B8007">
        <v>45120.28</v>
      </c>
    </row>
    <row r="8008" spans="1:2">
      <c r="A8008">
        <v>8007</v>
      </c>
      <c r="B8008">
        <v>39741.050000000003</v>
      </c>
    </row>
    <row r="8009" spans="1:2">
      <c r="A8009">
        <v>8008</v>
      </c>
      <c r="B8009">
        <v>43929.03</v>
      </c>
    </row>
    <row r="8010" spans="1:2">
      <c r="A8010">
        <v>8009</v>
      </c>
      <c r="B8010">
        <v>45759.71</v>
      </c>
    </row>
    <row r="8011" spans="1:2">
      <c r="A8011">
        <v>8010</v>
      </c>
      <c r="B8011">
        <v>47393.09</v>
      </c>
    </row>
    <row r="8012" spans="1:2">
      <c r="A8012">
        <v>8011</v>
      </c>
      <c r="B8012">
        <v>41933.9</v>
      </c>
    </row>
    <row r="8013" spans="1:2">
      <c r="A8013">
        <v>8012</v>
      </c>
      <c r="B8013">
        <v>38839.89</v>
      </c>
    </row>
    <row r="8014" spans="1:2">
      <c r="A8014">
        <v>8013</v>
      </c>
      <c r="B8014">
        <v>38242.080000000002</v>
      </c>
    </row>
    <row r="8015" spans="1:2">
      <c r="A8015">
        <v>8014</v>
      </c>
      <c r="B8015">
        <v>42208.74</v>
      </c>
    </row>
    <row r="8016" spans="1:2">
      <c r="A8016">
        <v>8015</v>
      </c>
      <c r="B8016">
        <v>42208.73</v>
      </c>
    </row>
    <row r="8017" spans="1:2">
      <c r="A8017">
        <v>8016</v>
      </c>
      <c r="B8017">
        <v>44012.75</v>
      </c>
    </row>
    <row r="8018" spans="1:2">
      <c r="A8018">
        <v>8017</v>
      </c>
      <c r="B8018">
        <v>38665.74</v>
      </c>
    </row>
    <row r="8019" spans="1:2">
      <c r="A8019">
        <v>8018</v>
      </c>
      <c r="B8019">
        <v>44713.97</v>
      </c>
    </row>
    <row r="8020" spans="1:2">
      <c r="A8020">
        <v>8019</v>
      </c>
      <c r="B8020">
        <v>38960.18</v>
      </c>
    </row>
    <row r="8021" spans="1:2">
      <c r="A8021">
        <v>8020</v>
      </c>
      <c r="B8021">
        <v>43783.27</v>
      </c>
    </row>
    <row r="8022" spans="1:2">
      <c r="A8022">
        <v>8021</v>
      </c>
      <c r="B8022">
        <v>41081.85</v>
      </c>
    </row>
    <row r="8023" spans="1:2">
      <c r="A8023">
        <v>8022</v>
      </c>
      <c r="B8023">
        <v>38309.449999999997</v>
      </c>
    </row>
    <row r="8024" spans="1:2">
      <c r="A8024">
        <v>8023</v>
      </c>
      <c r="B8024">
        <v>45897.19</v>
      </c>
    </row>
    <row r="8025" spans="1:2">
      <c r="A8025">
        <v>8024</v>
      </c>
      <c r="B8025">
        <v>47350.720000000001</v>
      </c>
    </row>
    <row r="8026" spans="1:2">
      <c r="A8026">
        <v>8025</v>
      </c>
      <c r="B8026">
        <v>40674.54</v>
      </c>
    </row>
    <row r="8027" spans="1:2">
      <c r="A8027">
        <v>8026</v>
      </c>
      <c r="B8027">
        <v>37153.32</v>
      </c>
    </row>
    <row r="8028" spans="1:2">
      <c r="A8028">
        <v>8027</v>
      </c>
      <c r="B8028">
        <v>42348.99</v>
      </c>
    </row>
    <row r="8029" spans="1:2">
      <c r="A8029">
        <v>8028</v>
      </c>
      <c r="B8029">
        <v>38962.160000000003</v>
      </c>
    </row>
    <row r="8030" spans="1:2">
      <c r="A8030">
        <v>8029</v>
      </c>
      <c r="B8030">
        <v>41597.56</v>
      </c>
    </row>
    <row r="8031" spans="1:2">
      <c r="A8031">
        <v>8030</v>
      </c>
      <c r="B8031">
        <v>39288.660000000003</v>
      </c>
    </row>
    <row r="8032" spans="1:2">
      <c r="A8032">
        <v>8031</v>
      </c>
      <c r="B8032">
        <v>39022.21</v>
      </c>
    </row>
    <row r="8033" spans="1:2">
      <c r="A8033">
        <v>8032</v>
      </c>
      <c r="B8033">
        <v>41219.42</v>
      </c>
    </row>
    <row r="8034" spans="1:2">
      <c r="A8034">
        <v>8033</v>
      </c>
      <c r="B8034">
        <v>42533.53</v>
      </c>
    </row>
    <row r="8035" spans="1:2">
      <c r="A8035">
        <v>8034</v>
      </c>
      <c r="B8035">
        <v>41356.06</v>
      </c>
    </row>
    <row r="8036" spans="1:2">
      <c r="A8036">
        <v>8035</v>
      </c>
      <c r="B8036">
        <v>37082.589999999997</v>
      </c>
    </row>
    <row r="8037" spans="1:2">
      <c r="A8037">
        <v>8036</v>
      </c>
      <c r="B8037">
        <v>40055.99</v>
      </c>
    </row>
    <row r="8038" spans="1:2">
      <c r="A8038">
        <v>8037</v>
      </c>
      <c r="B8038">
        <v>41297.54</v>
      </c>
    </row>
    <row r="8039" spans="1:2">
      <c r="A8039">
        <v>8038</v>
      </c>
      <c r="B8039">
        <v>40075.279999999999</v>
      </c>
    </row>
    <row r="8040" spans="1:2">
      <c r="A8040">
        <v>8039</v>
      </c>
      <c r="B8040">
        <v>44913.95</v>
      </c>
    </row>
    <row r="8041" spans="1:2">
      <c r="A8041">
        <v>8040</v>
      </c>
      <c r="B8041">
        <v>39494.550000000003</v>
      </c>
    </row>
    <row r="8042" spans="1:2">
      <c r="A8042">
        <v>8041</v>
      </c>
      <c r="B8042">
        <v>39985.21</v>
      </c>
    </row>
    <row r="8043" spans="1:2">
      <c r="A8043">
        <v>8042</v>
      </c>
      <c r="B8043">
        <v>38297.68</v>
      </c>
    </row>
    <row r="8044" spans="1:2">
      <c r="A8044">
        <v>8043</v>
      </c>
      <c r="B8044">
        <v>39454.53</v>
      </c>
    </row>
    <row r="8045" spans="1:2">
      <c r="A8045">
        <v>8044</v>
      </c>
      <c r="B8045">
        <v>40921.07</v>
      </c>
    </row>
    <row r="8046" spans="1:2">
      <c r="A8046">
        <v>8045</v>
      </c>
      <c r="B8046">
        <v>38928.370000000003</v>
      </c>
    </row>
    <row r="8047" spans="1:2">
      <c r="A8047">
        <v>8046</v>
      </c>
      <c r="B8047">
        <v>40325.14</v>
      </c>
    </row>
    <row r="8048" spans="1:2">
      <c r="A8048">
        <v>8047</v>
      </c>
      <c r="B8048">
        <v>43963.37</v>
      </c>
    </row>
    <row r="8049" spans="1:2">
      <c r="A8049">
        <v>8048</v>
      </c>
      <c r="B8049">
        <v>37595.360000000001</v>
      </c>
    </row>
    <row r="8050" spans="1:2">
      <c r="A8050">
        <v>8049</v>
      </c>
      <c r="B8050">
        <v>40588.959999999999</v>
      </c>
    </row>
    <row r="8051" spans="1:2">
      <c r="A8051">
        <v>8050</v>
      </c>
      <c r="B8051">
        <v>42301.45</v>
      </c>
    </row>
    <row r="8052" spans="1:2">
      <c r="A8052">
        <v>8051</v>
      </c>
      <c r="B8052">
        <v>44128.95</v>
      </c>
    </row>
    <row r="8053" spans="1:2">
      <c r="A8053">
        <v>8052</v>
      </c>
      <c r="B8053">
        <v>39731.660000000003</v>
      </c>
    </row>
    <row r="8054" spans="1:2">
      <c r="A8054">
        <v>8053</v>
      </c>
      <c r="B8054">
        <v>43336.67</v>
      </c>
    </row>
    <row r="8055" spans="1:2">
      <c r="A8055">
        <v>8054</v>
      </c>
      <c r="B8055">
        <v>38358.61</v>
      </c>
    </row>
    <row r="8056" spans="1:2">
      <c r="A8056">
        <v>8055</v>
      </c>
      <c r="B8056">
        <v>45759.77</v>
      </c>
    </row>
    <row r="8057" spans="1:2">
      <c r="A8057">
        <v>8056</v>
      </c>
      <c r="B8057">
        <v>40017.160000000003</v>
      </c>
    </row>
    <row r="8058" spans="1:2">
      <c r="A8058">
        <v>8057</v>
      </c>
      <c r="B8058">
        <v>42576.36</v>
      </c>
    </row>
    <row r="8059" spans="1:2">
      <c r="A8059">
        <v>8058</v>
      </c>
      <c r="B8059">
        <v>47305.39</v>
      </c>
    </row>
    <row r="8060" spans="1:2">
      <c r="A8060">
        <v>8059</v>
      </c>
      <c r="B8060">
        <v>44129.02</v>
      </c>
    </row>
    <row r="8061" spans="1:2">
      <c r="A8061">
        <v>8060</v>
      </c>
      <c r="B8061">
        <v>42148.98</v>
      </c>
    </row>
    <row r="8062" spans="1:2">
      <c r="A8062">
        <v>8061</v>
      </c>
      <c r="B8062">
        <v>40724.53</v>
      </c>
    </row>
    <row r="8063" spans="1:2">
      <c r="A8063">
        <v>8062</v>
      </c>
      <c r="B8063">
        <v>41256.089999999997</v>
      </c>
    </row>
    <row r="8064" spans="1:2">
      <c r="A8064">
        <v>8063</v>
      </c>
      <c r="B8064">
        <v>38777.660000000003</v>
      </c>
    </row>
    <row r="8065" spans="1:2">
      <c r="A8065">
        <v>8064</v>
      </c>
      <c r="B8065">
        <v>42698.55</v>
      </c>
    </row>
    <row r="8066" spans="1:2">
      <c r="A8066">
        <v>8065</v>
      </c>
      <c r="B8066">
        <v>41833.910000000003</v>
      </c>
    </row>
    <row r="8067" spans="1:2">
      <c r="A8067">
        <v>8066</v>
      </c>
      <c r="B8067">
        <v>41299.879999999997</v>
      </c>
    </row>
    <row r="8068" spans="1:2">
      <c r="A8068">
        <v>8067</v>
      </c>
      <c r="B8068">
        <v>40770.61</v>
      </c>
    </row>
    <row r="8069" spans="1:2">
      <c r="A8069">
        <v>8068</v>
      </c>
      <c r="B8069">
        <v>41260.839999999997</v>
      </c>
    </row>
    <row r="8070" spans="1:2">
      <c r="A8070">
        <v>8069</v>
      </c>
      <c r="B8070">
        <v>41837.279999999999</v>
      </c>
    </row>
    <row r="8071" spans="1:2">
      <c r="A8071">
        <v>8070</v>
      </c>
      <c r="B8071">
        <v>40866.9</v>
      </c>
    </row>
    <row r="8072" spans="1:2">
      <c r="A8072">
        <v>8071</v>
      </c>
      <c r="B8072">
        <v>37961.410000000003</v>
      </c>
    </row>
    <row r="8073" spans="1:2">
      <c r="A8073">
        <v>8072</v>
      </c>
      <c r="B8073">
        <v>40624.58</v>
      </c>
    </row>
    <row r="8074" spans="1:2">
      <c r="A8074">
        <v>8073</v>
      </c>
      <c r="B8074">
        <v>47074.55</v>
      </c>
    </row>
    <row r="8075" spans="1:2">
      <c r="A8075">
        <v>8074</v>
      </c>
      <c r="B8075">
        <v>37852.870000000003</v>
      </c>
    </row>
    <row r="8076" spans="1:2">
      <c r="A8076">
        <v>8075</v>
      </c>
      <c r="B8076">
        <v>40824.65</v>
      </c>
    </row>
    <row r="8077" spans="1:2">
      <c r="A8077">
        <v>8076</v>
      </c>
      <c r="B8077">
        <v>37173.61</v>
      </c>
    </row>
    <row r="8078" spans="1:2">
      <c r="A8078">
        <v>8077</v>
      </c>
      <c r="B8078">
        <v>39576.79</v>
      </c>
    </row>
    <row r="8079" spans="1:2">
      <c r="A8079">
        <v>8078</v>
      </c>
      <c r="B8079">
        <v>40107.35</v>
      </c>
    </row>
    <row r="8080" spans="1:2">
      <c r="A8080">
        <v>8079</v>
      </c>
      <c r="B8080">
        <v>43963.519999999997</v>
      </c>
    </row>
    <row r="8081" spans="1:2">
      <c r="A8081">
        <v>8080</v>
      </c>
      <c r="B8081">
        <v>39015.050000000003</v>
      </c>
    </row>
    <row r="8082" spans="1:2">
      <c r="A8082">
        <v>8081</v>
      </c>
      <c r="B8082">
        <v>41293.839999999997</v>
      </c>
    </row>
    <row r="8083" spans="1:2">
      <c r="A8083">
        <v>8082</v>
      </c>
      <c r="B8083">
        <v>41493.86</v>
      </c>
    </row>
    <row r="8084" spans="1:2">
      <c r="A8084">
        <v>8083</v>
      </c>
      <c r="B8084">
        <v>39039.879999999997</v>
      </c>
    </row>
    <row r="8085" spans="1:2">
      <c r="A8085">
        <v>8084</v>
      </c>
      <c r="B8085">
        <v>41995.24</v>
      </c>
    </row>
    <row r="8086" spans="1:2">
      <c r="A8086">
        <v>8085</v>
      </c>
      <c r="B8086">
        <v>38872.379999999997</v>
      </c>
    </row>
    <row r="8087" spans="1:2">
      <c r="A8087">
        <v>8086</v>
      </c>
      <c r="B8087">
        <v>38447.39</v>
      </c>
    </row>
    <row r="8088" spans="1:2">
      <c r="A8088">
        <v>8087</v>
      </c>
      <c r="B8088">
        <v>42117.66</v>
      </c>
    </row>
    <row r="8089" spans="1:2">
      <c r="A8089">
        <v>8088</v>
      </c>
      <c r="B8089">
        <v>41760.559999999998</v>
      </c>
    </row>
    <row r="8090" spans="1:2">
      <c r="A8090">
        <v>8089</v>
      </c>
      <c r="B8090">
        <v>47871.1</v>
      </c>
    </row>
    <row r="8091" spans="1:2">
      <c r="A8091">
        <v>8090</v>
      </c>
      <c r="B8091">
        <v>35697.81</v>
      </c>
    </row>
    <row r="8092" spans="1:2">
      <c r="A8092">
        <v>8091</v>
      </c>
      <c r="B8092">
        <v>48643.99</v>
      </c>
    </row>
    <row r="8093" spans="1:2">
      <c r="A8093">
        <v>8092</v>
      </c>
      <c r="B8093">
        <v>47131.6</v>
      </c>
    </row>
    <row r="8094" spans="1:2">
      <c r="A8094">
        <v>8093</v>
      </c>
      <c r="B8094">
        <v>42573.31</v>
      </c>
    </row>
    <row r="8095" spans="1:2">
      <c r="A8095">
        <v>8094</v>
      </c>
      <c r="B8095">
        <v>40724.589999999997</v>
      </c>
    </row>
    <row r="8096" spans="1:2">
      <c r="A8096">
        <v>8095</v>
      </c>
      <c r="B8096">
        <v>37835.64</v>
      </c>
    </row>
    <row r="8097" spans="1:2">
      <c r="A8097">
        <v>8096</v>
      </c>
      <c r="B8097">
        <v>38570.699999999997</v>
      </c>
    </row>
    <row r="8098" spans="1:2">
      <c r="A8098">
        <v>8097</v>
      </c>
      <c r="B8098">
        <v>39388.639999999999</v>
      </c>
    </row>
    <row r="8099" spans="1:2">
      <c r="A8099">
        <v>8098</v>
      </c>
      <c r="B8099">
        <v>40684.879999999997</v>
      </c>
    </row>
    <row r="8100" spans="1:2">
      <c r="A8100">
        <v>8099</v>
      </c>
      <c r="B8100">
        <v>41026.839999999997</v>
      </c>
    </row>
    <row r="8101" spans="1:2">
      <c r="A8101">
        <v>8100</v>
      </c>
      <c r="B8101">
        <v>38577.64</v>
      </c>
    </row>
    <row r="8102" spans="1:2">
      <c r="A8102">
        <v>8101</v>
      </c>
      <c r="B8102">
        <v>37595.370000000003</v>
      </c>
    </row>
    <row r="8103" spans="1:2">
      <c r="A8103">
        <v>8102</v>
      </c>
      <c r="B8103">
        <v>37752.879999999997</v>
      </c>
    </row>
    <row r="8104" spans="1:2">
      <c r="A8104">
        <v>8103</v>
      </c>
      <c r="B8104">
        <v>39907.279999999999</v>
      </c>
    </row>
    <row r="8105" spans="1:2">
      <c r="A8105">
        <v>8104</v>
      </c>
      <c r="B8105">
        <v>39382.550000000003</v>
      </c>
    </row>
    <row r="8106" spans="1:2">
      <c r="A8106">
        <v>8105</v>
      </c>
      <c r="B8106">
        <v>40075.31</v>
      </c>
    </row>
    <row r="8107" spans="1:2">
      <c r="A8107">
        <v>8106</v>
      </c>
      <c r="B8107">
        <v>39308.11</v>
      </c>
    </row>
    <row r="8108" spans="1:2">
      <c r="A8108">
        <v>8107</v>
      </c>
      <c r="B8108">
        <v>39950.82</v>
      </c>
    </row>
    <row r="8109" spans="1:2">
      <c r="A8109">
        <v>8108</v>
      </c>
      <c r="B8109">
        <v>39760.589999999997</v>
      </c>
    </row>
    <row r="8110" spans="1:2">
      <c r="A8110">
        <v>8109</v>
      </c>
      <c r="B8110">
        <v>47831.26</v>
      </c>
    </row>
    <row r="8111" spans="1:2">
      <c r="A8111">
        <v>8110</v>
      </c>
      <c r="B8111">
        <v>44813.95</v>
      </c>
    </row>
    <row r="8112" spans="1:2">
      <c r="A8112">
        <v>8111</v>
      </c>
      <c r="B8112">
        <v>44212.84</v>
      </c>
    </row>
    <row r="8113" spans="1:2">
      <c r="A8113">
        <v>8112</v>
      </c>
      <c r="B8113">
        <v>47462.27</v>
      </c>
    </row>
    <row r="8114" spans="1:2">
      <c r="A8114">
        <v>8113</v>
      </c>
      <c r="B8114">
        <v>40771.47</v>
      </c>
    </row>
    <row r="8115" spans="1:2">
      <c r="A8115">
        <v>8114</v>
      </c>
      <c r="B8115">
        <v>41833.89</v>
      </c>
    </row>
    <row r="8116" spans="1:2">
      <c r="A8116">
        <v>8115</v>
      </c>
      <c r="B8116">
        <v>42433.53</v>
      </c>
    </row>
    <row r="8117" spans="1:2">
      <c r="A8117">
        <v>8116</v>
      </c>
      <c r="B8117">
        <v>42936.07</v>
      </c>
    </row>
    <row r="8118" spans="1:2">
      <c r="A8118">
        <v>8117</v>
      </c>
      <c r="B8118">
        <v>44028.95</v>
      </c>
    </row>
    <row r="8119" spans="1:2">
      <c r="A8119">
        <v>8118</v>
      </c>
      <c r="B8119">
        <v>38409.46</v>
      </c>
    </row>
    <row r="8120" spans="1:2">
      <c r="A8120">
        <v>8119</v>
      </c>
      <c r="B8120">
        <v>39022.21</v>
      </c>
    </row>
    <row r="8121" spans="1:2">
      <c r="A8121">
        <v>8120</v>
      </c>
      <c r="B8121">
        <v>37118.85</v>
      </c>
    </row>
    <row r="8122" spans="1:2">
      <c r="A8122">
        <v>8121</v>
      </c>
      <c r="B8122">
        <v>41153.199999999997</v>
      </c>
    </row>
    <row r="8123" spans="1:2">
      <c r="A8123">
        <v>8122</v>
      </c>
      <c r="B8123">
        <v>38140.379999999997</v>
      </c>
    </row>
    <row r="8124" spans="1:2">
      <c r="A8124">
        <v>8123</v>
      </c>
      <c r="B8124">
        <v>40781.85</v>
      </c>
    </row>
    <row r="8125" spans="1:2">
      <c r="A8125">
        <v>8124</v>
      </c>
      <c r="B8125">
        <v>42602.64</v>
      </c>
    </row>
    <row r="8126" spans="1:2">
      <c r="A8126">
        <v>8125</v>
      </c>
      <c r="B8126">
        <v>39058.35</v>
      </c>
    </row>
    <row r="8127" spans="1:2">
      <c r="A8127">
        <v>8126</v>
      </c>
      <c r="B8127">
        <v>38042.050000000003</v>
      </c>
    </row>
    <row r="8128" spans="1:2">
      <c r="A8128">
        <v>8127</v>
      </c>
      <c r="B8128">
        <v>39215.519999999997</v>
      </c>
    </row>
    <row r="8129" spans="1:2">
      <c r="A8129">
        <v>8128</v>
      </c>
      <c r="B8129">
        <v>40283.9</v>
      </c>
    </row>
    <row r="8130" spans="1:2">
      <c r="A8130">
        <v>8129</v>
      </c>
      <c r="B8130">
        <v>39425.49</v>
      </c>
    </row>
    <row r="8131" spans="1:2">
      <c r="A8131">
        <v>8130</v>
      </c>
      <c r="B8131">
        <v>41419.370000000003</v>
      </c>
    </row>
    <row r="8132" spans="1:2">
      <c r="A8132">
        <v>8131</v>
      </c>
      <c r="B8132">
        <v>37609.870000000003</v>
      </c>
    </row>
    <row r="8133" spans="1:2">
      <c r="A8133">
        <v>8132</v>
      </c>
      <c r="B8133">
        <v>37509.79</v>
      </c>
    </row>
    <row r="8134" spans="1:2">
      <c r="A8134">
        <v>8133</v>
      </c>
      <c r="B8134">
        <v>39344.79</v>
      </c>
    </row>
    <row r="8135" spans="1:2">
      <c r="A8135">
        <v>8134</v>
      </c>
      <c r="B8135">
        <v>41056.04</v>
      </c>
    </row>
    <row r="8136" spans="1:2">
      <c r="A8136">
        <v>8135</v>
      </c>
      <c r="B8136">
        <v>40050.26</v>
      </c>
    </row>
    <row r="8137" spans="1:2">
      <c r="A8137">
        <v>8136</v>
      </c>
      <c r="B8137">
        <v>43393.85</v>
      </c>
    </row>
    <row r="8138" spans="1:2">
      <c r="A8138">
        <v>8137</v>
      </c>
      <c r="B8138">
        <v>39731.620000000003</v>
      </c>
    </row>
    <row r="8139" spans="1:2">
      <c r="A8139">
        <v>8138</v>
      </c>
      <c r="B8139">
        <v>40924.65</v>
      </c>
    </row>
    <row r="8140" spans="1:2">
      <c r="A8140">
        <v>8139</v>
      </c>
      <c r="B8140">
        <v>47874.17</v>
      </c>
    </row>
    <row r="8141" spans="1:2">
      <c r="A8141">
        <v>8140</v>
      </c>
      <c r="B8141">
        <v>41813.75</v>
      </c>
    </row>
    <row r="8142" spans="1:2">
      <c r="A8142">
        <v>8141</v>
      </c>
      <c r="B8142">
        <v>41160.93</v>
      </c>
    </row>
    <row r="8143" spans="1:2">
      <c r="A8143">
        <v>8142</v>
      </c>
      <c r="B8143">
        <v>47650.81</v>
      </c>
    </row>
    <row r="8144" spans="1:2">
      <c r="A8144">
        <v>8143</v>
      </c>
      <c r="B8144">
        <v>41760.51</v>
      </c>
    </row>
    <row r="8145" spans="1:2">
      <c r="A8145">
        <v>8144</v>
      </c>
      <c r="B8145">
        <v>43193.83</v>
      </c>
    </row>
    <row r="8146" spans="1:2">
      <c r="A8146">
        <v>8145</v>
      </c>
      <c r="B8146">
        <v>41937.300000000003</v>
      </c>
    </row>
    <row r="8147" spans="1:2">
      <c r="A8147">
        <v>8146</v>
      </c>
      <c r="B8147">
        <v>45959.8</v>
      </c>
    </row>
    <row r="8148" spans="1:2">
      <c r="A8148">
        <v>8147</v>
      </c>
      <c r="B8148">
        <v>41260.94</v>
      </c>
    </row>
    <row r="8149" spans="1:2">
      <c r="A8149">
        <v>8148</v>
      </c>
      <c r="B8149">
        <v>40624.589999999997</v>
      </c>
    </row>
    <row r="8150" spans="1:2">
      <c r="A8150">
        <v>8149</v>
      </c>
      <c r="B8150">
        <v>44913.89</v>
      </c>
    </row>
    <row r="8151" spans="1:2">
      <c r="A8151">
        <v>8150</v>
      </c>
      <c r="B8151">
        <v>40966.92</v>
      </c>
    </row>
    <row r="8152" spans="1:2">
      <c r="A8152">
        <v>8151</v>
      </c>
      <c r="B8152">
        <v>40770.67</v>
      </c>
    </row>
    <row r="8153" spans="1:2">
      <c r="A8153">
        <v>8152</v>
      </c>
      <c r="B8153">
        <v>37345.53</v>
      </c>
    </row>
    <row r="8154" spans="1:2">
      <c r="A8154">
        <v>8153</v>
      </c>
      <c r="B8154">
        <v>44112.85</v>
      </c>
    </row>
    <row r="8155" spans="1:2">
      <c r="A8155">
        <v>8154</v>
      </c>
      <c r="B8155">
        <v>37085.26</v>
      </c>
    </row>
    <row r="8156" spans="1:2">
      <c r="A8156">
        <v>8155</v>
      </c>
      <c r="B8156">
        <v>44907.85</v>
      </c>
    </row>
    <row r="8157" spans="1:2">
      <c r="A8157">
        <v>8156</v>
      </c>
      <c r="B8157">
        <v>35099.26</v>
      </c>
    </row>
    <row r="8158" spans="1:2">
      <c r="A8158">
        <v>8157</v>
      </c>
      <c r="B8158">
        <v>40628.550000000003</v>
      </c>
    </row>
    <row r="8159" spans="1:2">
      <c r="A8159">
        <v>8158</v>
      </c>
      <c r="B8159">
        <v>44713.94</v>
      </c>
    </row>
    <row r="8160" spans="1:2">
      <c r="A8160">
        <v>8159</v>
      </c>
      <c r="B8160">
        <v>40588.959999999999</v>
      </c>
    </row>
    <row r="8161" spans="1:2">
      <c r="A8161">
        <v>8160</v>
      </c>
      <c r="B8161">
        <v>39482.51</v>
      </c>
    </row>
    <row r="8162" spans="1:2">
      <c r="A8162">
        <v>8161</v>
      </c>
      <c r="B8162">
        <v>41419.42</v>
      </c>
    </row>
    <row r="8163" spans="1:2">
      <c r="A8163">
        <v>8162</v>
      </c>
      <c r="B8163">
        <v>41219.47</v>
      </c>
    </row>
    <row r="8164" spans="1:2">
      <c r="A8164">
        <v>8163</v>
      </c>
      <c r="B8164">
        <v>41397.620000000003</v>
      </c>
    </row>
    <row r="8165" spans="1:2">
      <c r="A8165">
        <v>8164</v>
      </c>
      <c r="B8165">
        <v>39115.51</v>
      </c>
    </row>
    <row r="8166" spans="1:2">
      <c r="A8166">
        <v>8165</v>
      </c>
      <c r="B8166">
        <v>39983.9</v>
      </c>
    </row>
    <row r="8167" spans="1:2">
      <c r="A8167">
        <v>8166</v>
      </c>
      <c r="B8167">
        <v>38943.199999999997</v>
      </c>
    </row>
    <row r="8168" spans="1:2">
      <c r="A8168">
        <v>8167</v>
      </c>
      <c r="B8168">
        <v>46738.32</v>
      </c>
    </row>
    <row r="8169" spans="1:2">
      <c r="A8169">
        <v>8168</v>
      </c>
      <c r="B8169">
        <v>41460.089999999997</v>
      </c>
    </row>
    <row r="8170" spans="1:2">
      <c r="A8170">
        <v>8169</v>
      </c>
      <c r="B8170">
        <v>44128.98</v>
      </c>
    </row>
    <row r="8171" spans="1:2">
      <c r="A8171">
        <v>8170</v>
      </c>
      <c r="B8171">
        <v>45020.38</v>
      </c>
    </row>
    <row r="8172" spans="1:2">
      <c r="A8172">
        <v>8171</v>
      </c>
      <c r="B8172">
        <v>44907.85</v>
      </c>
    </row>
    <row r="8173" spans="1:2">
      <c r="A8173">
        <v>8172</v>
      </c>
      <c r="B8173">
        <v>42295.21</v>
      </c>
    </row>
    <row r="8174" spans="1:2">
      <c r="A8174">
        <v>8173</v>
      </c>
      <c r="B8174">
        <v>42896.52</v>
      </c>
    </row>
    <row r="8175" spans="1:2">
      <c r="A8175">
        <v>8174</v>
      </c>
      <c r="B8175">
        <v>39810.089999999997</v>
      </c>
    </row>
    <row r="8176" spans="1:2">
      <c r="A8176">
        <v>8175</v>
      </c>
      <c r="B8176">
        <v>47831.25</v>
      </c>
    </row>
    <row r="8177" spans="1:2">
      <c r="A8177">
        <v>8176</v>
      </c>
      <c r="B8177">
        <v>38268.22</v>
      </c>
    </row>
    <row r="8178" spans="1:2">
      <c r="A8178">
        <v>8177</v>
      </c>
      <c r="B8178">
        <v>42086.53</v>
      </c>
    </row>
    <row r="8179" spans="1:2">
      <c r="A8179">
        <v>8178</v>
      </c>
      <c r="B8179">
        <v>40884.870000000003</v>
      </c>
    </row>
    <row r="8180" spans="1:2">
      <c r="A8180">
        <v>8179</v>
      </c>
      <c r="B8180">
        <v>47831.32</v>
      </c>
    </row>
    <row r="8181" spans="1:2">
      <c r="A8181">
        <v>8180</v>
      </c>
      <c r="B8181">
        <v>38960.25</v>
      </c>
    </row>
    <row r="8182" spans="1:2">
      <c r="A8182">
        <v>8181</v>
      </c>
      <c r="B8182">
        <v>41837.300000000003</v>
      </c>
    </row>
    <row r="8183" spans="1:2">
      <c r="A8183">
        <v>8182</v>
      </c>
      <c r="B8183">
        <v>42733.51</v>
      </c>
    </row>
    <row r="8184" spans="1:2">
      <c r="A8184">
        <v>8183</v>
      </c>
      <c r="B8184">
        <v>40824.61</v>
      </c>
    </row>
    <row r="8185" spans="1:2">
      <c r="A8185">
        <v>8184</v>
      </c>
      <c r="B8185">
        <v>42773.24</v>
      </c>
    </row>
    <row r="8186" spans="1:2">
      <c r="A8186">
        <v>8185</v>
      </c>
      <c r="B8186">
        <v>41961.58</v>
      </c>
    </row>
    <row r="8187" spans="1:2">
      <c r="A8187">
        <v>8186</v>
      </c>
      <c r="B8187">
        <v>41060.910000000003</v>
      </c>
    </row>
    <row r="8188" spans="1:2">
      <c r="A8188">
        <v>8187</v>
      </c>
      <c r="B8188">
        <v>42936.01</v>
      </c>
    </row>
    <row r="8189" spans="1:2">
      <c r="A8189">
        <v>8188</v>
      </c>
      <c r="B8189">
        <v>43763.47</v>
      </c>
    </row>
    <row r="8190" spans="1:2">
      <c r="A8190">
        <v>8189</v>
      </c>
      <c r="B8190">
        <v>37918.42</v>
      </c>
    </row>
    <row r="8191" spans="1:2">
      <c r="A8191">
        <v>8190</v>
      </c>
      <c r="B8191">
        <v>39710.089999999997</v>
      </c>
    </row>
    <row r="8192" spans="1:2">
      <c r="A8192">
        <v>8191</v>
      </c>
      <c r="B8192">
        <v>48031.31</v>
      </c>
    </row>
    <row r="8193" spans="1:2">
      <c r="A8193">
        <v>8192</v>
      </c>
      <c r="B8193">
        <v>38347.29</v>
      </c>
    </row>
    <row r="8194" spans="1:2">
      <c r="A8194">
        <v>8193</v>
      </c>
      <c r="B8194">
        <v>45719.96</v>
      </c>
    </row>
    <row r="8195" spans="1:2">
      <c r="A8195">
        <v>8194</v>
      </c>
      <c r="B8195">
        <v>38447.39</v>
      </c>
    </row>
    <row r="8196" spans="1:2">
      <c r="A8196">
        <v>8195</v>
      </c>
      <c r="B8196">
        <v>38142.050000000003</v>
      </c>
    </row>
    <row r="8197" spans="1:2">
      <c r="A8197">
        <v>8196</v>
      </c>
      <c r="B8197">
        <v>40024.199999999997</v>
      </c>
    </row>
    <row r="8198" spans="1:2">
      <c r="A8198">
        <v>8197</v>
      </c>
      <c r="B8198">
        <v>40971.47</v>
      </c>
    </row>
    <row r="8199" spans="1:2">
      <c r="A8199">
        <v>8198</v>
      </c>
      <c r="B8199">
        <v>40175.26</v>
      </c>
    </row>
    <row r="8200" spans="1:2">
      <c r="A8200">
        <v>8199</v>
      </c>
      <c r="B8200">
        <v>37105.29</v>
      </c>
    </row>
    <row r="8201" spans="1:2">
      <c r="A8201">
        <v>8200</v>
      </c>
      <c r="B8201">
        <v>38103.75</v>
      </c>
    </row>
    <row r="8202" spans="1:2">
      <c r="A8202">
        <v>8201</v>
      </c>
      <c r="B8202">
        <v>42733.55</v>
      </c>
    </row>
    <row r="8203" spans="1:2">
      <c r="A8203">
        <v>8202</v>
      </c>
      <c r="B8203">
        <v>44029.01</v>
      </c>
    </row>
    <row r="8204" spans="1:2">
      <c r="A8204">
        <v>8203</v>
      </c>
      <c r="B8204">
        <v>39215.599999999999</v>
      </c>
    </row>
    <row r="8205" spans="1:2">
      <c r="A8205">
        <v>8204</v>
      </c>
      <c r="B8205">
        <v>41497.550000000003</v>
      </c>
    </row>
    <row r="8206" spans="1:2">
      <c r="A8206">
        <v>8205</v>
      </c>
      <c r="B8206">
        <v>41760.47</v>
      </c>
    </row>
    <row r="8207" spans="1:2">
      <c r="A8207">
        <v>8206</v>
      </c>
      <c r="B8207">
        <v>42060.6</v>
      </c>
    </row>
    <row r="8208" spans="1:2">
      <c r="A8208">
        <v>8207</v>
      </c>
      <c r="B8208">
        <v>45205.1</v>
      </c>
    </row>
    <row r="8209" spans="1:2">
      <c r="A8209">
        <v>8208</v>
      </c>
      <c r="B8209">
        <v>47260.14</v>
      </c>
    </row>
    <row r="8210" spans="1:2">
      <c r="A8210">
        <v>8209</v>
      </c>
      <c r="B8210">
        <v>46595.360000000001</v>
      </c>
    </row>
    <row r="8211" spans="1:2">
      <c r="A8211">
        <v>8210</v>
      </c>
      <c r="B8211">
        <v>36571.67</v>
      </c>
    </row>
    <row r="8212" spans="1:2">
      <c r="A8212">
        <v>8211</v>
      </c>
      <c r="B8212">
        <v>40150.83</v>
      </c>
    </row>
    <row r="8213" spans="1:2">
      <c r="A8213">
        <v>8212</v>
      </c>
      <c r="B8213">
        <v>38870.699999999997</v>
      </c>
    </row>
    <row r="8214" spans="1:2">
      <c r="A8214">
        <v>8213</v>
      </c>
      <c r="B8214">
        <v>39294.51</v>
      </c>
    </row>
    <row r="8215" spans="1:2">
      <c r="A8215">
        <v>8214</v>
      </c>
      <c r="B8215">
        <v>38882.949999999997</v>
      </c>
    </row>
    <row r="8216" spans="1:2">
      <c r="A8216">
        <v>8215</v>
      </c>
      <c r="B8216">
        <v>45650.89</v>
      </c>
    </row>
    <row r="8217" spans="1:2">
      <c r="A8217">
        <v>8216</v>
      </c>
      <c r="B8217">
        <v>39924.050000000003</v>
      </c>
    </row>
    <row r="8218" spans="1:2">
      <c r="A8218">
        <v>8217</v>
      </c>
      <c r="B8218">
        <v>41917.65</v>
      </c>
    </row>
    <row r="8219" spans="1:2">
      <c r="A8219">
        <v>8218</v>
      </c>
      <c r="B8219">
        <v>39975.230000000003</v>
      </c>
    </row>
    <row r="8220" spans="1:2">
      <c r="A8220">
        <v>8219</v>
      </c>
      <c r="B8220">
        <v>41293.74</v>
      </c>
    </row>
    <row r="8221" spans="1:2">
      <c r="A8221">
        <v>8220</v>
      </c>
      <c r="B8221">
        <v>38843.199999999997</v>
      </c>
    </row>
    <row r="8222" spans="1:2">
      <c r="A8222">
        <v>8221</v>
      </c>
      <c r="B8222">
        <v>42149.02</v>
      </c>
    </row>
    <row r="8223" spans="1:2">
      <c r="A8223">
        <v>8222</v>
      </c>
      <c r="B8223">
        <v>41299.96</v>
      </c>
    </row>
    <row r="8224" spans="1:2">
      <c r="A8224">
        <v>8223</v>
      </c>
      <c r="B8224">
        <v>38943.129999999997</v>
      </c>
    </row>
    <row r="8225" spans="1:2">
      <c r="A8225">
        <v>8224</v>
      </c>
      <c r="B8225">
        <v>39139.89</v>
      </c>
    </row>
    <row r="8226" spans="1:2">
      <c r="A8226">
        <v>8225</v>
      </c>
      <c r="B8226">
        <v>42996.52</v>
      </c>
    </row>
    <row r="8227" spans="1:2">
      <c r="A8227">
        <v>8226</v>
      </c>
      <c r="B8227">
        <v>40083.94</v>
      </c>
    </row>
    <row r="8228" spans="1:2">
      <c r="A8228">
        <v>8227</v>
      </c>
      <c r="B8228">
        <v>40971.54</v>
      </c>
    </row>
    <row r="8229" spans="1:2">
      <c r="A8229">
        <v>8228</v>
      </c>
      <c r="B8229">
        <v>44228.959999999999</v>
      </c>
    </row>
    <row r="8230" spans="1:2">
      <c r="A8230">
        <v>8229</v>
      </c>
      <c r="B8230">
        <v>42508.71</v>
      </c>
    </row>
    <row r="8231" spans="1:2">
      <c r="A8231">
        <v>8230</v>
      </c>
      <c r="B8231">
        <v>41221.120000000003</v>
      </c>
    </row>
    <row r="8232" spans="1:2">
      <c r="A8232">
        <v>8231</v>
      </c>
      <c r="B8232">
        <v>38777.57</v>
      </c>
    </row>
    <row r="8233" spans="1:2">
      <c r="A8233">
        <v>8232</v>
      </c>
      <c r="B8233">
        <v>41593.910000000003</v>
      </c>
    </row>
    <row r="8234" spans="1:2">
      <c r="A8234">
        <v>8233</v>
      </c>
      <c r="B8234">
        <v>40684.83</v>
      </c>
    </row>
    <row r="8235" spans="1:2">
      <c r="A8235">
        <v>8234</v>
      </c>
      <c r="B8235">
        <v>41081.870000000003</v>
      </c>
    </row>
    <row r="8236" spans="1:2">
      <c r="A8236">
        <v>8235</v>
      </c>
      <c r="B8236">
        <v>40784.85</v>
      </c>
    </row>
    <row r="8237" spans="1:2">
      <c r="A8237">
        <v>8236</v>
      </c>
      <c r="B8237">
        <v>44212.81</v>
      </c>
    </row>
    <row r="8238" spans="1:2">
      <c r="A8238">
        <v>8237</v>
      </c>
      <c r="B8238">
        <v>38118.46</v>
      </c>
    </row>
    <row r="8239" spans="1:2">
      <c r="A8239">
        <v>8238</v>
      </c>
      <c r="B8239">
        <v>41499.760000000002</v>
      </c>
    </row>
    <row r="8240" spans="1:2">
      <c r="A8240">
        <v>8239</v>
      </c>
      <c r="B8240">
        <v>47635.69</v>
      </c>
    </row>
    <row r="8241" spans="1:2">
      <c r="A8241">
        <v>8240</v>
      </c>
      <c r="B8241">
        <v>41226.870000000003</v>
      </c>
    </row>
    <row r="8242" spans="1:2">
      <c r="A8242">
        <v>8241</v>
      </c>
      <c r="B8242">
        <v>41933.769999999997</v>
      </c>
    </row>
    <row r="8243" spans="1:2">
      <c r="A8243">
        <v>8242</v>
      </c>
      <c r="B8243">
        <v>43336.65</v>
      </c>
    </row>
    <row r="8244" spans="1:2">
      <c r="A8244">
        <v>8243</v>
      </c>
      <c r="B8244">
        <v>45007.85</v>
      </c>
    </row>
    <row r="8245" spans="1:2">
      <c r="A8245">
        <v>8244</v>
      </c>
      <c r="B8245">
        <v>40107.31</v>
      </c>
    </row>
    <row r="8246" spans="1:2">
      <c r="A8246">
        <v>8245</v>
      </c>
      <c r="B8246">
        <v>40924.76</v>
      </c>
    </row>
    <row r="8247" spans="1:2">
      <c r="A8247">
        <v>8246</v>
      </c>
      <c r="B8247">
        <v>40824.53</v>
      </c>
    </row>
    <row r="8248" spans="1:2">
      <c r="A8248">
        <v>8247</v>
      </c>
      <c r="B8248">
        <v>37997.68</v>
      </c>
    </row>
    <row r="8249" spans="1:2">
      <c r="A8249">
        <v>8248</v>
      </c>
      <c r="B8249">
        <v>40007.33</v>
      </c>
    </row>
    <row r="8250" spans="1:2">
      <c r="A8250">
        <v>8249</v>
      </c>
      <c r="B8250">
        <v>40041.370000000003</v>
      </c>
    </row>
    <row r="8251" spans="1:2">
      <c r="A8251">
        <v>8250</v>
      </c>
      <c r="B8251">
        <v>39055.660000000003</v>
      </c>
    </row>
    <row r="8252" spans="1:2">
      <c r="A8252">
        <v>8251</v>
      </c>
      <c r="B8252">
        <v>39476.82</v>
      </c>
    </row>
    <row r="8253" spans="1:2">
      <c r="A8253">
        <v>8252</v>
      </c>
      <c r="B8253">
        <v>41869.360000000001</v>
      </c>
    </row>
    <row r="8254" spans="1:2">
      <c r="A8254">
        <v>8253</v>
      </c>
      <c r="B8254">
        <v>43377.26</v>
      </c>
    </row>
    <row r="8255" spans="1:2">
      <c r="A8255">
        <v>8254</v>
      </c>
      <c r="B8255">
        <v>41071.550000000003</v>
      </c>
    </row>
    <row r="8256" spans="1:2">
      <c r="A8256">
        <v>8255</v>
      </c>
      <c r="B8256">
        <v>46437.9</v>
      </c>
    </row>
    <row r="8257" spans="1:2">
      <c r="A8257">
        <v>8256</v>
      </c>
      <c r="B8257">
        <v>40570.68</v>
      </c>
    </row>
    <row r="8258" spans="1:2">
      <c r="A8258">
        <v>8257</v>
      </c>
      <c r="B8258">
        <v>45107.83</v>
      </c>
    </row>
    <row r="8259" spans="1:2">
      <c r="A8259">
        <v>8258</v>
      </c>
      <c r="B8259">
        <v>38061.19</v>
      </c>
    </row>
    <row r="8260" spans="1:2">
      <c r="A8260">
        <v>8259</v>
      </c>
      <c r="B8260">
        <v>37692.720000000001</v>
      </c>
    </row>
    <row r="8261" spans="1:2">
      <c r="A8261">
        <v>8260</v>
      </c>
      <c r="B8261">
        <v>38830.99</v>
      </c>
    </row>
    <row r="8262" spans="1:2">
      <c r="A8262">
        <v>8261</v>
      </c>
      <c r="B8262">
        <v>44502.48</v>
      </c>
    </row>
    <row r="8263" spans="1:2">
      <c r="A8263">
        <v>8262</v>
      </c>
      <c r="B8263">
        <v>41156.11</v>
      </c>
    </row>
    <row r="8264" spans="1:2">
      <c r="A8264">
        <v>8263</v>
      </c>
      <c r="B8264">
        <v>47502.1</v>
      </c>
    </row>
    <row r="8265" spans="1:2">
      <c r="A8265">
        <v>8264</v>
      </c>
      <c r="B8265">
        <v>38526.800000000003</v>
      </c>
    </row>
    <row r="8266" spans="1:2">
      <c r="A8266">
        <v>8265</v>
      </c>
      <c r="B8266">
        <v>44012.800000000003</v>
      </c>
    </row>
    <row r="8267" spans="1:2">
      <c r="A8267">
        <v>8266</v>
      </c>
      <c r="B8267">
        <v>44071.86</v>
      </c>
    </row>
    <row r="8268" spans="1:2">
      <c r="A8268">
        <v>8267</v>
      </c>
      <c r="B8268">
        <v>40684.26</v>
      </c>
    </row>
    <row r="8269" spans="1:2">
      <c r="A8269">
        <v>8268</v>
      </c>
      <c r="B8269">
        <v>42449.02</v>
      </c>
    </row>
    <row r="8270" spans="1:2">
      <c r="A8270">
        <v>8269</v>
      </c>
      <c r="B8270">
        <v>48644.07</v>
      </c>
    </row>
    <row r="8271" spans="1:2">
      <c r="A8271">
        <v>8270</v>
      </c>
      <c r="B8271">
        <v>42095.18</v>
      </c>
    </row>
    <row r="8272" spans="1:2">
      <c r="A8272">
        <v>8271</v>
      </c>
      <c r="B8272">
        <v>40183.99</v>
      </c>
    </row>
    <row r="8273" spans="1:2">
      <c r="A8273">
        <v>8272</v>
      </c>
      <c r="B8273">
        <v>46931.68</v>
      </c>
    </row>
    <row r="8274" spans="1:2">
      <c r="A8274">
        <v>8273</v>
      </c>
      <c r="B8274">
        <v>38582.89</v>
      </c>
    </row>
    <row r="8275" spans="1:2">
      <c r="A8275">
        <v>8274</v>
      </c>
      <c r="B8275">
        <v>38782.949999999997</v>
      </c>
    </row>
    <row r="8276" spans="1:2">
      <c r="A8276">
        <v>8275</v>
      </c>
      <c r="B8276">
        <v>41219.360000000001</v>
      </c>
    </row>
    <row r="8277" spans="1:2">
      <c r="A8277">
        <v>8276</v>
      </c>
      <c r="B8277">
        <v>41356.089999999997</v>
      </c>
    </row>
    <row r="8278" spans="1:2">
      <c r="A8278">
        <v>8277</v>
      </c>
      <c r="B8278">
        <v>46273.5</v>
      </c>
    </row>
    <row r="8279" spans="1:2">
      <c r="A8279">
        <v>8278</v>
      </c>
      <c r="B8279">
        <v>40083.980000000003</v>
      </c>
    </row>
    <row r="8280" spans="1:2">
      <c r="A8280">
        <v>8279</v>
      </c>
      <c r="B8280">
        <v>39885.22</v>
      </c>
    </row>
    <row r="8281" spans="1:2">
      <c r="A8281">
        <v>8280</v>
      </c>
      <c r="B8281">
        <v>42802.66</v>
      </c>
    </row>
    <row r="8282" spans="1:2">
      <c r="A8282">
        <v>8281</v>
      </c>
      <c r="B8282">
        <v>43120.27</v>
      </c>
    </row>
    <row r="8283" spans="1:2">
      <c r="A8283">
        <v>8282</v>
      </c>
      <c r="B8283">
        <v>41497.620000000003</v>
      </c>
    </row>
    <row r="8284" spans="1:2">
      <c r="A8284">
        <v>8283</v>
      </c>
      <c r="B8284">
        <v>41199</v>
      </c>
    </row>
    <row r="8285" spans="1:2">
      <c r="A8285">
        <v>8284</v>
      </c>
      <c r="B8285">
        <v>39476.83</v>
      </c>
    </row>
    <row r="8286" spans="1:2">
      <c r="A8286">
        <v>8285</v>
      </c>
      <c r="B8286">
        <v>39028.43</v>
      </c>
    </row>
    <row r="8287" spans="1:2">
      <c r="A8287">
        <v>8286</v>
      </c>
      <c r="B8287">
        <v>47347.91</v>
      </c>
    </row>
    <row r="8288" spans="1:2">
      <c r="A8288">
        <v>8287</v>
      </c>
      <c r="B8288">
        <v>40828.47</v>
      </c>
    </row>
    <row r="8289" spans="1:2">
      <c r="A8289">
        <v>8288</v>
      </c>
      <c r="B8289">
        <v>39316.07</v>
      </c>
    </row>
    <row r="8290" spans="1:2">
      <c r="A8290">
        <v>8289</v>
      </c>
      <c r="B8290">
        <v>38302.28</v>
      </c>
    </row>
    <row r="8291" spans="1:2">
      <c r="A8291">
        <v>8290</v>
      </c>
      <c r="B8291">
        <v>42365.56</v>
      </c>
    </row>
    <row r="8292" spans="1:2">
      <c r="A8292">
        <v>8291</v>
      </c>
      <c r="B8292">
        <v>39824.15</v>
      </c>
    </row>
    <row r="8293" spans="1:2">
      <c r="A8293">
        <v>8292</v>
      </c>
      <c r="B8293">
        <v>44684.04</v>
      </c>
    </row>
    <row r="8294" spans="1:2">
      <c r="A8294">
        <v>8293</v>
      </c>
      <c r="B8294">
        <v>43995.57</v>
      </c>
    </row>
    <row r="8295" spans="1:2">
      <c r="A8295">
        <v>8294</v>
      </c>
      <c r="B8295">
        <v>42017.62</v>
      </c>
    </row>
    <row r="8296" spans="1:2">
      <c r="A8296">
        <v>8295</v>
      </c>
      <c r="B8296">
        <v>44884.04</v>
      </c>
    </row>
    <row r="8297" spans="1:2">
      <c r="A8297">
        <v>8296</v>
      </c>
      <c r="B8297">
        <v>41293.85</v>
      </c>
    </row>
    <row r="8298" spans="1:2">
      <c r="A8298">
        <v>8297</v>
      </c>
      <c r="B8298">
        <v>41190.269999999997</v>
      </c>
    </row>
    <row r="8299" spans="1:2">
      <c r="A8299">
        <v>8298</v>
      </c>
      <c r="B8299">
        <v>39334.379999999997</v>
      </c>
    </row>
    <row r="8300" spans="1:2">
      <c r="A8300">
        <v>8299</v>
      </c>
      <c r="B8300">
        <v>43721.02</v>
      </c>
    </row>
    <row r="8301" spans="1:2">
      <c r="A8301">
        <v>8300</v>
      </c>
      <c r="B8301">
        <v>41493.839999999997</v>
      </c>
    </row>
    <row r="8302" spans="1:2">
      <c r="A8302">
        <v>8301</v>
      </c>
      <c r="B8302">
        <v>42893.09</v>
      </c>
    </row>
    <row r="8303" spans="1:2">
      <c r="A8303">
        <v>8302</v>
      </c>
      <c r="B8303">
        <v>42473.17</v>
      </c>
    </row>
    <row r="8304" spans="1:2">
      <c r="A8304">
        <v>8303</v>
      </c>
      <c r="B8304">
        <v>42665.42</v>
      </c>
    </row>
    <row r="8305" spans="1:2">
      <c r="A8305">
        <v>8304</v>
      </c>
      <c r="B8305">
        <v>42573.02</v>
      </c>
    </row>
    <row r="8306" spans="1:2">
      <c r="A8306">
        <v>8305</v>
      </c>
      <c r="B8306">
        <v>41760.559999999998</v>
      </c>
    </row>
    <row r="8307" spans="1:2">
      <c r="A8307">
        <v>8306</v>
      </c>
      <c r="B8307">
        <v>40728.47</v>
      </c>
    </row>
    <row r="8308" spans="1:2">
      <c r="A8308">
        <v>8307</v>
      </c>
      <c r="B8308">
        <v>39519.71</v>
      </c>
    </row>
    <row r="8309" spans="1:2">
      <c r="A8309">
        <v>8308</v>
      </c>
      <c r="B8309">
        <v>42341.38</v>
      </c>
    </row>
    <row r="8310" spans="1:2">
      <c r="A8310">
        <v>8309</v>
      </c>
      <c r="B8310">
        <v>44519.98</v>
      </c>
    </row>
    <row r="8311" spans="1:2">
      <c r="A8311">
        <v>8310</v>
      </c>
      <c r="B8311">
        <v>40175.25</v>
      </c>
    </row>
    <row r="8312" spans="1:2">
      <c r="A8312">
        <v>8311</v>
      </c>
      <c r="B8312">
        <v>44884.07</v>
      </c>
    </row>
    <row r="8313" spans="1:2">
      <c r="A8313">
        <v>8312</v>
      </c>
      <c r="B8313">
        <v>42435.199999999997</v>
      </c>
    </row>
    <row r="8314" spans="1:2">
      <c r="A8314">
        <v>8313</v>
      </c>
      <c r="B8314">
        <v>45070.720000000001</v>
      </c>
    </row>
    <row r="8315" spans="1:2">
      <c r="A8315">
        <v>8314</v>
      </c>
      <c r="B8315">
        <v>41034.61</v>
      </c>
    </row>
    <row r="8316" spans="1:2">
      <c r="A8316">
        <v>8315</v>
      </c>
      <c r="B8316">
        <v>42001.5</v>
      </c>
    </row>
    <row r="8317" spans="1:2">
      <c r="A8317">
        <v>8316</v>
      </c>
      <c r="B8317">
        <v>38828.519999999997</v>
      </c>
    </row>
    <row r="8318" spans="1:2">
      <c r="A8318">
        <v>8317</v>
      </c>
      <c r="B8318">
        <v>39820.11</v>
      </c>
    </row>
    <row r="8319" spans="1:2">
      <c r="A8319">
        <v>8318</v>
      </c>
      <c r="B8319">
        <v>39609.97</v>
      </c>
    </row>
    <row r="8320" spans="1:2">
      <c r="A8320">
        <v>8319</v>
      </c>
      <c r="B8320">
        <v>39014.97</v>
      </c>
    </row>
    <row r="8321" spans="1:2">
      <c r="A8321">
        <v>8320</v>
      </c>
      <c r="B8321">
        <v>39128.519999999997</v>
      </c>
    </row>
    <row r="8322" spans="1:2">
      <c r="A8322">
        <v>8321</v>
      </c>
      <c r="B8322">
        <v>42295.29</v>
      </c>
    </row>
    <row r="8323" spans="1:2">
      <c r="A8323">
        <v>8322</v>
      </c>
      <c r="B8323">
        <v>43963.47</v>
      </c>
    </row>
    <row r="8324" spans="1:2">
      <c r="A8324">
        <v>8323</v>
      </c>
      <c r="B8324">
        <v>41593.839999999997</v>
      </c>
    </row>
    <row r="8325" spans="1:2">
      <c r="A8325">
        <v>8324</v>
      </c>
      <c r="B8325">
        <v>40971.279999999999</v>
      </c>
    </row>
    <row r="8326" spans="1:2">
      <c r="A8326">
        <v>8325</v>
      </c>
      <c r="B8326">
        <v>42037.23</v>
      </c>
    </row>
    <row r="8327" spans="1:2">
      <c r="A8327">
        <v>8326</v>
      </c>
      <c r="B8327">
        <v>42060.56</v>
      </c>
    </row>
    <row r="8328" spans="1:2">
      <c r="A8328">
        <v>8327</v>
      </c>
      <c r="B8328">
        <v>37961.410000000003</v>
      </c>
    </row>
    <row r="8329" spans="1:2">
      <c r="A8329">
        <v>8328</v>
      </c>
      <c r="B8329">
        <v>41021.019999999997</v>
      </c>
    </row>
    <row r="8330" spans="1:2">
      <c r="A8330">
        <v>8329</v>
      </c>
      <c r="B8330">
        <v>41166.949999999997</v>
      </c>
    </row>
    <row r="8331" spans="1:2">
      <c r="A8331">
        <v>8330</v>
      </c>
      <c r="B8331">
        <v>37952.879999999997</v>
      </c>
    </row>
    <row r="8332" spans="1:2">
      <c r="A8332">
        <v>8331</v>
      </c>
      <c r="B8332">
        <v>44584.09</v>
      </c>
    </row>
    <row r="8333" spans="1:2">
      <c r="A8333">
        <v>8332</v>
      </c>
      <c r="B8333">
        <v>39408.120000000003</v>
      </c>
    </row>
    <row r="8334" spans="1:2">
      <c r="A8334">
        <v>8333</v>
      </c>
      <c r="B8334">
        <v>38868.379999999997</v>
      </c>
    </row>
    <row r="8335" spans="1:2">
      <c r="A8335">
        <v>8334</v>
      </c>
      <c r="B8335">
        <v>45007.85</v>
      </c>
    </row>
    <row r="8336" spans="1:2">
      <c r="A8336">
        <v>8335</v>
      </c>
      <c r="B8336">
        <v>40437.68</v>
      </c>
    </row>
    <row r="8337" spans="1:2">
      <c r="A8337">
        <v>8336</v>
      </c>
      <c r="B8337">
        <v>40788.879999999997</v>
      </c>
    </row>
    <row r="8338" spans="1:2">
      <c r="A8338">
        <v>8337</v>
      </c>
      <c r="B8338">
        <v>38770.69</v>
      </c>
    </row>
    <row r="8339" spans="1:2">
      <c r="A8339">
        <v>8338</v>
      </c>
      <c r="B8339">
        <v>40611.31</v>
      </c>
    </row>
    <row r="8340" spans="1:2">
      <c r="A8340">
        <v>8339</v>
      </c>
      <c r="B8340">
        <v>39097.230000000003</v>
      </c>
    </row>
    <row r="8341" spans="1:2">
      <c r="A8341">
        <v>8340</v>
      </c>
      <c r="B8341">
        <v>42893.16</v>
      </c>
    </row>
    <row r="8342" spans="1:2">
      <c r="A8342">
        <v>8341</v>
      </c>
      <c r="B8342">
        <v>45505.13</v>
      </c>
    </row>
    <row r="8343" spans="1:2">
      <c r="A8343">
        <v>8342</v>
      </c>
      <c r="B8343">
        <v>44784.05</v>
      </c>
    </row>
    <row r="8344" spans="1:2">
      <c r="A8344">
        <v>8343</v>
      </c>
      <c r="B8344">
        <v>42633.5</v>
      </c>
    </row>
    <row r="8345" spans="1:2">
      <c r="A8345">
        <v>8344</v>
      </c>
      <c r="B8345">
        <v>47031.6</v>
      </c>
    </row>
    <row r="8346" spans="1:2">
      <c r="A8346">
        <v>8345</v>
      </c>
      <c r="B8346">
        <v>36478.639999999999</v>
      </c>
    </row>
    <row r="8347" spans="1:2">
      <c r="A8347">
        <v>8346</v>
      </c>
      <c r="B8347">
        <v>46895.39</v>
      </c>
    </row>
    <row r="8348" spans="1:2">
      <c r="A8348">
        <v>8347</v>
      </c>
      <c r="B8348">
        <v>44520.02</v>
      </c>
    </row>
    <row r="8349" spans="1:2">
      <c r="A8349">
        <v>8348</v>
      </c>
      <c r="B8349">
        <v>39784.36</v>
      </c>
    </row>
    <row r="8350" spans="1:2">
      <c r="A8350">
        <v>8349</v>
      </c>
      <c r="B8350">
        <v>37389.31</v>
      </c>
    </row>
    <row r="8351" spans="1:2">
      <c r="A8351">
        <v>8350</v>
      </c>
      <c r="B8351">
        <v>45534.35</v>
      </c>
    </row>
    <row r="8352" spans="1:2">
      <c r="A8352">
        <v>8351</v>
      </c>
      <c r="B8352">
        <v>44520.07</v>
      </c>
    </row>
    <row r="8353" spans="1:2">
      <c r="A8353">
        <v>8352</v>
      </c>
      <c r="B8353">
        <v>40670.629999999997</v>
      </c>
    </row>
    <row r="8354" spans="1:2">
      <c r="A8354">
        <v>8353</v>
      </c>
      <c r="B8354">
        <v>42728.76</v>
      </c>
    </row>
    <row r="8355" spans="1:2">
      <c r="A8355">
        <v>8354</v>
      </c>
      <c r="B8355">
        <v>39924.120000000003</v>
      </c>
    </row>
    <row r="8356" spans="1:2">
      <c r="A8356">
        <v>8355</v>
      </c>
      <c r="B8356">
        <v>44398.2</v>
      </c>
    </row>
    <row r="8357" spans="1:2">
      <c r="A8357">
        <v>8356</v>
      </c>
      <c r="B8357">
        <v>41952.2</v>
      </c>
    </row>
    <row r="8358" spans="1:2">
      <c r="A8358">
        <v>8357</v>
      </c>
      <c r="B8358">
        <v>41126.81</v>
      </c>
    </row>
    <row r="8359" spans="1:2">
      <c r="A8359">
        <v>8358</v>
      </c>
      <c r="B8359">
        <v>39975.21</v>
      </c>
    </row>
    <row r="8360" spans="1:2">
      <c r="A8360">
        <v>8359</v>
      </c>
      <c r="B8360">
        <v>39629.440000000002</v>
      </c>
    </row>
    <row r="8361" spans="1:2">
      <c r="A8361">
        <v>8360</v>
      </c>
      <c r="B8361">
        <v>43180.53</v>
      </c>
    </row>
    <row r="8362" spans="1:2">
      <c r="A8362">
        <v>8361</v>
      </c>
      <c r="B8362">
        <v>38247.339999999997</v>
      </c>
    </row>
    <row r="8363" spans="1:2">
      <c r="A8363">
        <v>8362</v>
      </c>
      <c r="B8363">
        <v>40771.49</v>
      </c>
    </row>
    <row r="8364" spans="1:2">
      <c r="A8364">
        <v>8363</v>
      </c>
      <c r="B8364">
        <v>39576.74</v>
      </c>
    </row>
    <row r="8365" spans="1:2">
      <c r="A8365">
        <v>8364</v>
      </c>
      <c r="B8365">
        <v>42319.29</v>
      </c>
    </row>
    <row r="8366" spans="1:2">
      <c r="A8366">
        <v>8365</v>
      </c>
      <c r="B8366">
        <v>39044.79</v>
      </c>
    </row>
    <row r="8367" spans="1:2">
      <c r="A8367">
        <v>8366</v>
      </c>
      <c r="B8367">
        <v>49825.64</v>
      </c>
    </row>
    <row r="8368" spans="1:2">
      <c r="A8368">
        <v>8367</v>
      </c>
      <c r="B8368">
        <v>37349.25</v>
      </c>
    </row>
    <row r="8369" spans="1:2">
      <c r="A8369">
        <v>8368</v>
      </c>
      <c r="B8369">
        <v>41860.49</v>
      </c>
    </row>
    <row r="8370" spans="1:2">
      <c r="A8370">
        <v>8369</v>
      </c>
      <c r="B8370">
        <v>47031.6</v>
      </c>
    </row>
    <row r="8371" spans="1:2">
      <c r="A8371">
        <v>8370</v>
      </c>
      <c r="B8371">
        <v>41593.86</v>
      </c>
    </row>
    <row r="8372" spans="1:2">
      <c r="A8372">
        <v>8371</v>
      </c>
      <c r="B8372">
        <v>44319.98</v>
      </c>
    </row>
    <row r="8373" spans="1:2">
      <c r="A8373">
        <v>8372</v>
      </c>
      <c r="B8373">
        <v>40502.28</v>
      </c>
    </row>
    <row r="8374" spans="1:2">
      <c r="A8374">
        <v>8373</v>
      </c>
      <c r="B8374">
        <v>41436.82</v>
      </c>
    </row>
    <row r="8375" spans="1:2">
      <c r="A8375">
        <v>8374</v>
      </c>
      <c r="B8375">
        <v>41833.85</v>
      </c>
    </row>
    <row r="8376" spans="1:2">
      <c r="A8376">
        <v>8375</v>
      </c>
      <c r="B8376">
        <v>43093.120000000003</v>
      </c>
    </row>
    <row r="8377" spans="1:2">
      <c r="A8377">
        <v>8376</v>
      </c>
      <c r="B8377">
        <v>43928.97</v>
      </c>
    </row>
    <row r="8378" spans="1:2">
      <c r="A8378">
        <v>8377</v>
      </c>
      <c r="B8378">
        <v>41917.660000000003</v>
      </c>
    </row>
    <row r="8379" spans="1:2">
      <c r="A8379">
        <v>8378</v>
      </c>
      <c r="B8379">
        <v>42201.52</v>
      </c>
    </row>
    <row r="8380" spans="1:2">
      <c r="A8380">
        <v>8379</v>
      </c>
      <c r="B8380">
        <v>40083.86</v>
      </c>
    </row>
    <row r="8381" spans="1:2">
      <c r="A8381">
        <v>8380</v>
      </c>
      <c r="B8381">
        <v>41071.53</v>
      </c>
    </row>
    <row r="8382" spans="1:2">
      <c r="A8382">
        <v>8381</v>
      </c>
      <c r="B8382">
        <v>41121.1</v>
      </c>
    </row>
    <row r="8383" spans="1:2">
      <c r="A8383">
        <v>8382</v>
      </c>
      <c r="B8383">
        <v>41121.07</v>
      </c>
    </row>
    <row r="8384" spans="1:2">
      <c r="A8384">
        <v>8383</v>
      </c>
      <c r="B8384">
        <v>41009.85</v>
      </c>
    </row>
    <row r="8385" spans="1:2">
      <c r="A8385">
        <v>8384</v>
      </c>
      <c r="B8385">
        <v>45129.11</v>
      </c>
    </row>
    <row r="8386" spans="1:2">
      <c r="A8386">
        <v>8385</v>
      </c>
      <c r="B8386">
        <v>39508.1</v>
      </c>
    </row>
    <row r="8387" spans="1:2">
      <c r="A8387">
        <v>8386</v>
      </c>
      <c r="B8387">
        <v>53536.77</v>
      </c>
    </row>
    <row r="8388" spans="1:2">
      <c r="A8388">
        <v>8387</v>
      </c>
      <c r="B8388">
        <v>47131.41</v>
      </c>
    </row>
    <row r="8389" spans="1:2">
      <c r="A8389">
        <v>8388</v>
      </c>
      <c r="B8389">
        <v>41593.870000000003</v>
      </c>
    </row>
    <row r="8390" spans="1:2">
      <c r="A8390">
        <v>8389</v>
      </c>
      <c r="B8390">
        <v>41066.980000000003</v>
      </c>
    </row>
    <row r="8391" spans="1:2">
      <c r="A8391">
        <v>8390</v>
      </c>
      <c r="B8391">
        <v>44396.75</v>
      </c>
    </row>
    <row r="8392" spans="1:2">
      <c r="A8392">
        <v>8391</v>
      </c>
      <c r="B8392">
        <v>41497.54</v>
      </c>
    </row>
    <row r="8393" spans="1:2">
      <c r="A8393">
        <v>8392</v>
      </c>
      <c r="B8393">
        <v>44312.82</v>
      </c>
    </row>
    <row r="8394" spans="1:2">
      <c r="A8394">
        <v>8393</v>
      </c>
      <c r="B8394">
        <v>40018.44</v>
      </c>
    </row>
    <row r="8395" spans="1:2">
      <c r="A8395">
        <v>8394</v>
      </c>
      <c r="B8395">
        <v>40107.300000000003</v>
      </c>
    </row>
    <row r="8396" spans="1:2">
      <c r="A8396">
        <v>8395</v>
      </c>
      <c r="B8396">
        <v>43710.66</v>
      </c>
    </row>
    <row r="8397" spans="1:2">
      <c r="A8397">
        <v>8396</v>
      </c>
      <c r="B8397">
        <v>43602.85</v>
      </c>
    </row>
    <row r="8398" spans="1:2">
      <c r="A8398">
        <v>8397</v>
      </c>
      <c r="B8398">
        <v>51128</v>
      </c>
    </row>
    <row r="8399" spans="1:2">
      <c r="A8399">
        <v>8398</v>
      </c>
      <c r="B8399">
        <v>38694.910000000003</v>
      </c>
    </row>
    <row r="8400" spans="1:2">
      <c r="A8400">
        <v>8399</v>
      </c>
      <c r="B8400">
        <v>41160.83</v>
      </c>
    </row>
    <row r="8401" spans="1:2">
      <c r="A8401">
        <v>8400</v>
      </c>
      <c r="B8401">
        <v>41134.53</v>
      </c>
    </row>
    <row r="8402" spans="1:2">
      <c r="A8402">
        <v>8401</v>
      </c>
      <c r="B8402">
        <v>42060.49</v>
      </c>
    </row>
    <row r="8403" spans="1:2">
      <c r="A8403">
        <v>8402</v>
      </c>
      <c r="B8403">
        <v>38582.949999999997</v>
      </c>
    </row>
    <row r="8404" spans="1:2">
      <c r="A8404">
        <v>8403</v>
      </c>
      <c r="B8404">
        <v>41221.15</v>
      </c>
    </row>
    <row r="8405" spans="1:2">
      <c r="A8405">
        <v>8404</v>
      </c>
      <c r="B8405">
        <v>39187.74</v>
      </c>
    </row>
    <row r="8406" spans="1:2">
      <c r="A8406">
        <v>8405</v>
      </c>
      <c r="B8406">
        <v>41863.01</v>
      </c>
    </row>
    <row r="8407" spans="1:2">
      <c r="A8407">
        <v>8406</v>
      </c>
      <c r="B8407">
        <v>46795.42</v>
      </c>
    </row>
    <row r="8408" spans="1:2">
      <c r="A8408">
        <v>8407</v>
      </c>
      <c r="B8408">
        <v>39582.620000000003</v>
      </c>
    </row>
    <row r="8409" spans="1:2">
      <c r="A8409">
        <v>8408</v>
      </c>
      <c r="B8409">
        <v>41160.93</v>
      </c>
    </row>
    <row r="8410" spans="1:2">
      <c r="A8410">
        <v>8409</v>
      </c>
      <c r="B8410">
        <v>39222.199999999997</v>
      </c>
    </row>
    <row r="8411" spans="1:2">
      <c r="A8411">
        <v>8410</v>
      </c>
      <c r="B8411">
        <v>42308.7</v>
      </c>
    </row>
    <row r="8412" spans="1:2">
      <c r="A8412">
        <v>8411</v>
      </c>
      <c r="B8412">
        <v>44913.97</v>
      </c>
    </row>
    <row r="8413" spans="1:2">
      <c r="A8413">
        <v>8412</v>
      </c>
      <c r="B8413">
        <v>40788.89</v>
      </c>
    </row>
    <row r="8414" spans="1:2">
      <c r="A8414">
        <v>8413</v>
      </c>
      <c r="B8414">
        <v>38770.76</v>
      </c>
    </row>
    <row r="8415" spans="1:2">
      <c r="A8415">
        <v>8414</v>
      </c>
      <c r="B8415">
        <v>40924.71</v>
      </c>
    </row>
    <row r="8416" spans="1:2">
      <c r="A8416">
        <v>8415</v>
      </c>
      <c r="B8416">
        <v>38731.15</v>
      </c>
    </row>
    <row r="8417" spans="1:2">
      <c r="A8417">
        <v>8416</v>
      </c>
      <c r="B8417">
        <v>41960.57</v>
      </c>
    </row>
    <row r="8418" spans="1:2">
      <c r="A8418">
        <v>8417</v>
      </c>
      <c r="B8418">
        <v>43963.519999999997</v>
      </c>
    </row>
    <row r="8419" spans="1:2">
      <c r="A8419">
        <v>8418</v>
      </c>
      <c r="B8419">
        <v>45759.66</v>
      </c>
    </row>
    <row r="8420" spans="1:2">
      <c r="A8420">
        <v>8419</v>
      </c>
      <c r="B8420">
        <v>41100.82</v>
      </c>
    </row>
    <row r="8421" spans="1:2">
      <c r="A8421">
        <v>8420</v>
      </c>
      <c r="B8421">
        <v>41166.9</v>
      </c>
    </row>
    <row r="8422" spans="1:2">
      <c r="A8422">
        <v>8421</v>
      </c>
      <c r="B8422">
        <v>40083.879999999997</v>
      </c>
    </row>
    <row r="8423" spans="1:2">
      <c r="A8423">
        <v>8422</v>
      </c>
      <c r="B8423">
        <v>41593.699999999997</v>
      </c>
    </row>
    <row r="8424" spans="1:2">
      <c r="A8424">
        <v>8423</v>
      </c>
      <c r="B8424">
        <v>46214.93</v>
      </c>
    </row>
    <row r="8425" spans="1:2">
      <c r="A8425">
        <v>8424</v>
      </c>
      <c r="B8425">
        <v>38873.65</v>
      </c>
    </row>
    <row r="8426" spans="1:2">
      <c r="A8426">
        <v>8425</v>
      </c>
      <c r="B8426">
        <v>41293.78</v>
      </c>
    </row>
    <row r="8427" spans="1:2">
      <c r="A8427">
        <v>8426</v>
      </c>
      <c r="B8427">
        <v>41160.86</v>
      </c>
    </row>
    <row r="8428" spans="1:2">
      <c r="A8428">
        <v>8427</v>
      </c>
      <c r="B8428">
        <v>42792.93</v>
      </c>
    </row>
    <row r="8429" spans="1:2">
      <c r="A8429">
        <v>8428</v>
      </c>
      <c r="B8429">
        <v>41864.85</v>
      </c>
    </row>
    <row r="8430" spans="1:2">
      <c r="A8430">
        <v>8429</v>
      </c>
      <c r="B8430">
        <v>41837.32</v>
      </c>
    </row>
    <row r="8431" spans="1:2">
      <c r="A8431">
        <v>8430</v>
      </c>
      <c r="B8431">
        <v>38756.32</v>
      </c>
    </row>
    <row r="8432" spans="1:2">
      <c r="A8432">
        <v>8431</v>
      </c>
      <c r="B8432">
        <v>41599.9</v>
      </c>
    </row>
    <row r="8433" spans="1:2">
      <c r="A8433">
        <v>8432</v>
      </c>
      <c r="B8433">
        <v>40613.53</v>
      </c>
    </row>
    <row r="8434" spans="1:2">
      <c r="A8434">
        <v>8433</v>
      </c>
      <c r="B8434">
        <v>43060.97</v>
      </c>
    </row>
    <row r="8435" spans="1:2">
      <c r="A8435">
        <v>8434</v>
      </c>
      <c r="B8435">
        <v>48990.06</v>
      </c>
    </row>
    <row r="8436" spans="1:2">
      <c r="A8436">
        <v>8435</v>
      </c>
      <c r="B8436">
        <v>45741.61</v>
      </c>
    </row>
    <row r="8437" spans="1:2">
      <c r="A8437">
        <v>8436</v>
      </c>
      <c r="B8437">
        <v>46580.52</v>
      </c>
    </row>
    <row r="8438" spans="1:2">
      <c r="A8438">
        <v>8437</v>
      </c>
      <c r="B8438">
        <v>46671.63</v>
      </c>
    </row>
    <row r="8439" spans="1:2">
      <c r="A8439">
        <v>8438</v>
      </c>
      <c r="B8439">
        <v>43663.6</v>
      </c>
    </row>
    <row r="8440" spans="1:2">
      <c r="A8440">
        <v>8439</v>
      </c>
      <c r="B8440">
        <v>40971.53</v>
      </c>
    </row>
    <row r="8441" spans="1:2">
      <c r="A8441">
        <v>8440</v>
      </c>
      <c r="B8441">
        <v>41319.35</v>
      </c>
    </row>
    <row r="8442" spans="1:2">
      <c r="A8442">
        <v>8441</v>
      </c>
      <c r="B8442">
        <v>42793.18</v>
      </c>
    </row>
    <row r="8443" spans="1:2">
      <c r="A8443">
        <v>8442</v>
      </c>
      <c r="B8443">
        <v>38723.4</v>
      </c>
    </row>
    <row r="8444" spans="1:2">
      <c r="A8444">
        <v>8443</v>
      </c>
      <c r="B8444">
        <v>42702.54</v>
      </c>
    </row>
    <row r="8445" spans="1:2">
      <c r="A8445">
        <v>8444</v>
      </c>
      <c r="B8445">
        <v>40788.910000000003</v>
      </c>
    </row>
    <row r="8446" spans="1:2">
      <c r="A8446">
        <v>8445</v>
      </c>
      <c r="B8446">
        <v>42060.55</v>
      </c>
    </row>
    <row r="8447" spans="1:2">
      <c r="A8447">
        <v>8446</v>
      </c>
      <c r="B8447">
        <v>53133.45</v>
      </c>
    </row>
    <row r="8448" spans="1:2">
      <c r="A8448">
        <v>8447</v>
      </c>
      <c r="B8448">
        <v>42144.17</v>
      </c>
    </row>
    <row r="8449" spans="1:2">
      <c r="A8449">
        <v>8448</v>
      </c>
      <c r="B8449">
        <v>42678.76</v>
      </c>
    </row>
    <row r="8450" spans="1:2">
      <c r="A8450">
        <v>8449</v>
      </c>
      <c r="B8450">
        <v>49822.38</v>
      </c>
    </row>
    <row r="8451" spans="1:2">
      <c r="A8451">
        <v>8450</v>
      </c>
      <c r="B8451">
        <v>47419.55</v>
      </c>
    </row>
    <row r="8452" spans="1:2">
      <c r="A8452">
        <v>8451</v>
      </c>
      <c r="B8452">
        <v>39028.449999999997</v>
      </c>
    </row>
    <row r="8453" spans="1:2">
      <c r="A8453">
        <v>8452</v>
      </c>
      <c r="B8453">
        <v>42349.01</v>
      </c>
    </row>
    <row r="8454" spans="1:2">
      <c r="A8454">
        <v>8453</v>
      </c>
      <c r="B8454">
        <v>40539.96</v>
      </c>
    </row>
    <row r="8455" spans="1:2">
      <c r="A8455">
        <v>8454</v>
      </c>
      <c r="B8455">
        <v>39875.29</v>
      </c>
    </row>
    <row r="8456" spans="1:2">
      <c r="A8456">
        <v>8455</v>
      </c>
      <c r="B8456">
        <v>42433.53</v>
      </c>
    </row>
    <row r="8457" spans="1:2">
      <c r="A8457">
        <v>8456</v>
      </c>
      <c r="B8457">
        <v>38703.42</v>
      </c>
    </row>
    <row r="8458" spans="1:2">
      <c r="A8458">
        <v>8457</v>
      </c>
      <c r="B8458">
        <v>49841.68</v>
      </c>
    </row>
    <row r="8459" spans="1:2">
      <c r="A8459">
        <v>8458</v>
      </c>
      <c r="B8459">
        <v>40075.25</v>
      </c>
    </row>
    <row r="8460" spans="1:2">
      <c r="A8460">
        <v>8459</v>
      </c>
      <c r="B8460">
        <v>43230.82</v>
      </c>
    </row>
    <row r="8461" spans="1:2">
      <c r="A8461">
        <v>8460</v>
      </c>
      <c r="B8461">
        <v>43478.51</v>
      </c>
    </row>
    <row r="8462" spans="1:2">
      <c r="A8462">
        <v>8461</v>
      </c>
      <c r="B8462">
        <v>54814.91</v>
      </c>
    </row>
    <row r="8463" spans="1:2">
      <c r="A8463">
        <v>8462</v>
      </c>
      <c r="B8463">
        <v>39710.089999999997</v>
      </c>
    </row>
    <row r="8464" spans="1:2">
      <c r="A8464">
        <v>8463</v>
      </c>
      <c r="B8464">
        <v>41419.440000000002</v>
      </c>
    </row>
    <row r="8465" spans="1:2">
      <c r="A8465">
        <v>8464</v>
      </c>
      <c r="B8465">
        <v>39521.83</v>
      </c>
    </row>
    <row r="8466" spans="1:2">
      <c r="A8466">
        <v>8465</v>
      </c>
      <c r="B8466">
        <v>46112.23</v>
      </c>
    </row>
    <row r="8467" spans="1:2">
      <c r="A8467">
        <v>8466</v>
      </c>
      <c r="B8467">
        <v>43096.43</v>
      </c>
    </row>
    <row r="8468" spans="1:2">
      <c r="A8468">
        <v>8467</v>
      </c>
      <c r="B8468">
        <v>38359.019999999997</v>
      </c>
    </row>
    <row r="8469" spans="1:2">
      <c r="A8469">
        <v>8468</v>
      </c>
      <c r="B8469">
        <v>45405.1</v>
      </c>
    </row>
    <row r="8470" spans="1:2">
      <c r="A8470">
        <v>8469</v>
      </c>
      <c r="B8470">
        <v>44212.800000000003</v>
      </c>
    </row>
    <row r="8471" spans="1:2">
      <c r="A8471">
        <v>8470</v>
      </c>
      <c r="B8471">
        <v>39015.58</v>
      </c>
    </row>
    <row r="8472" spans="1:2">
      <c r="A8472">
        <v>8471</v>
      </c>
      <c r="B8472">
        <v>38703.410000000003</v>
      </c>
    </row>
    <row r="8473" spans="1:2">
      <c r="A8473">
        <v>8472</v>
      </c>
      <c r="B8473">
        <v>42855.02</v>
      </c>
    </row>
    <row r="8474" spans="1:2">
      <c r="A8474">
        <v>8473</v>
      </c>
      <c r="B8474">
        <v>41423.199999999997</v>
      </c>
    </row>
    <row r="8475" spans="1:2">
      <c r="A8475">
        <v>8474</v>
      </c>
      <c r="B8475">
        <v>40746.86</v>
      </c>
    </row>
    <row r="8476" spans="1:2">
      <c r="A8476">
        <v>8475</v>
      </c>
      <c r="B8476">
        <v>44807.82</v>
      </c>
    </row>
    <row r="8477" spans="1:2">
      <c r="A8477">
        <v>8476</v>
      </c>
      <c r="B8477">
        <v>39731.67</v>
      </c>
    </row>
    <row r="8478" spans="1:2">
      <c r="A8478">
        <v>8477</v>
      </c>
      <c r="B8478">
        <v>49307.22</v>
      </c>
    </row>
    <row r="8479" spans="1:2">
      <c r="A8479">
        <v>8478</v>
      </c>
      <c r="B8479">
        <v>43112.14</v>
      </c>
    </row>
    <row r="8480" spans="1:2">
      <c r="A8480">
        <v>8479</v>
      </c>
      <c r="B8480">
        <v>42634.03</v>
      </c>
    </row>
    <row r="8481" spans="1:2">
      <c r="A8481">
        <v>8480</v>
      </c>
      <c r="B8481">
        <v>44228.9</v>
      </c>
    </row>
    <row r="8482" spans="1:2">
      <c r="A8482">
        <v>8481</v>
      </c>
      <c r="B8482">
        <v>38770.769999999997</v>
      </c>
    </row>
    <row r="8483" spans="1:2">
      <c r="A8483">
        <v>8482</v>
      </c>
      <c r="B8483">
        <v>39208.11</v>
      </c>
    </row>
    <row r="8484" spans="1:2">
      <c r="A8484">
        <v>8483</v>
      </c>
      <c r="B8484">
        <v>38770.69</v>
      </c>
    </row>
    <row r="8485" spans="1:2">
      <c r="A8485">
        <v>8484</v>
      </c>
      <c r="B8485">
        <v>41397.620000000003</v>
      </c>
    </row>
    <row r="8486" spans="1:2">
      <c r="A8486">
        <v>8485</v>
      </c>
      <c r="B8486">
        <v>38870.75</v>
      </c>
    </row>
    <row r="8487" spans="1:2">
      <c r="A8487">
        <v>8486</v>
      </c>
      <c r="B8487">
        <v>42733.9</v>
      </c>
    </row>
    <row r="8488" spans="1:2">
      <c r="A8488">
        <v>8487</v>
      </c>
      <c r="B8488">
        <v>42295.15</v>
      </c>
    </row>
    <row r="8489" spans="1:2">
      <c r="A8489">
        <v>8488</v>
      </c>
      <c r="B8489">
        <v>43763.53</v>
      </c>
    </row>
    <row r="8490" spans="1:2">
      <c r="A8490">
        <v>8489</v>
      </c>
      <c r="B8490">
        <v>41644.53</v>
      </c>
    </row>
    <row r="8491" spans="1:2">
      <c r="A8491">
        <v>8490</v>
      </c>
      <c r="B8491">
        <v>39583.82</v>
      </c>
    </row>
    <row r="8492" spans="1:2">
      <c r="A8492">
        <v>8491</v>
      </c>
      <c r="B8492">
        <v>41222.379999999997</v>
      </c>
    </row>
    <row r="8493" spans="1:2">
      <c r="A8493">
        <v>8492</v>
      </c>
      <c r="B8493">
        <v>38937.11</v>
      </c>
    </row>
    <row r="8494" spans="1:2">
      <c r="A8494">
        <v>8493</v>
      </c>
      <c r="B8494">
        <v>52340.71</v>
      </c>
    </row>
    <row r="8495" spans="1:2">
      <c r="A8495">
        <v>8494</v>
      </c>
      <c r="B8495">
        <v>43898.34</v>
      </c>
    </row>
    <row r="8496" spans="1:2">
      <c r="A8496">
        <v>8495</v>
      </c>
      <c r="B8496">
        <v>42301.32</v>
      </c>
    </row>
    <row r="8497" spans="1:2">
      <c r="A8497">
        <v>8496</v>
      </c>
      <c r="B8497">
        <v>44622.14</v>
      </c>
    </row>
    <row r="8498" spans="1:2">
      <c r="A8498">
        <v>8497</v>
      </c>
      <c r="B8498">
        <v>43096.52</v>
      </c>
    </row>
    <row r="8499" spans="1:2">
      <c r="A8499">
        <v>8498</v>
      </c>
      <c r="B8499">
        <v>46317.03</v>
      </c>
    </row>
    <row r="8500" spans="1:2">
      <c r="A8500">
        <v>8499</v>
      </c>
      <c r="B8500">
        <v>39244.870000000003</v>
      </c>
    </row>
    <row r="8501" spans="1:2">
      <c r="A8501">
        <v>8500</v>
      </c>
      <c r="B8501">
        <v>46547.3</v>
      </c>
    </row>
    <row r="8502" spans="1:2">
      <c r="A8502">
        <v>8501</v>
      </c>
      <c r="B8502">
        <v>42348.93</v>
      </c>
    </row>
    <row r="8503" spans="1:2">
      <c r="A8503">
        <v>8502</v>
      </c>
      <c r="B8503">
        <v>46373.78</v>
      </c>
    </row>
    <row r="8504" spans="1:2">
      <c r="A8504">
        <v>8503</v>
      </c>
      <c r="B8504">
        <v>44402.18</v>
      </c>
    </row>
    <row r="8505" spans="1:2">
      <c r="A8505">
        <v>8504</v>
      </c>
      <c r="B8505">
        <v>42044.52</v>
      </c>
    </row>
    <row r="8506" spans="1:2">
      <c r="A8506">
        <v>8505</v>
      </c>
      <c r="B8506">
        <v>39531.71</v>
      </c>
    </row>
    <row r="8507" spans="1:2">
      <c r="A8507">
        <v>8506</v>
      </c>
      <c r="B8507">
        <v>38480.58</v>
      </c>
    </row>
    <row r="8508" spans="1:2">
      <c r="A8508">
        <v>8507</v>
      </c>
      <c r="B8508">
        <v>43093.05</v>
      </c>
    </row>
    <row r="8509" spans="1:2">
      <c r="A8509">
        <v>8508</v>
      </c>
      <c r="B8509">
        <v>45036.63</v>
      </c>
    </row>
    <row r="8510" spans="1:2">
      <c r="A8510">
        <v>8509</v>
      </c>
      <c r="B8510">
        <v>41089.4</v>
      </c>
    </row>
    <row r="8511" spans="1:2">
      <c r="A8511">
        <v>8510</v>
      </c>
      <c r="B8511">
        <v>40866.839999999997</v>
      </c>
    </row>
    <row r="8512" spans="1:2">
      <c r="A8512">
        <v>8511</v>
      </c>
      <c r="B8512">
        <v>47191.94</v>
      </c>
    </row>
    <row r="8513" spans="1:2">
      <c r="A8513">
        <v>8512</v>
      </c>
      <c r="B8513">
        <v>40758.5</v>
      </c>
    </row>
    <row r="8514" spans="1:2">
      <c r="A8514">
        <v>8513</v>
      </c>
      <c r="B8514">
        <v>43096.52</v>
      </c>
    </row>
    <row r="8515" spans="1:2">
      <c r="A8515">
        <v>8514</v>
      </c>
      <c r="B8515">
        <v>42733.47</v>
      </c>
    </row>
    <row r="8516" spans="1:2">
      <c r="A8516">
        <v>8515</v>
      </c>
      <c r="B8516">
        <v>44128.97</v>
      </c>
    </row>
    <row r="8517" spans="1:2">
      <c r="A8517">
        <v>8516</v>
      </c>
      <c r="B8517">
        <v>44011.38</v>
      </c>
    </row>
    <row r="8518" spans="1:2">
      <c r="A8518">
        <v>8517</v>
      </c>
      <c r="B8518">
        <v>47253.56</v>
      </c>
    </row>
    <row r="8519" spans="1:2">
      <c r="A8519">
        <v>8518</v>
      </c>
      <c r="B8519">
        <v>38992.42</v>
      </c>
    </row>
    <row r="8520" spans="1:2">
      <c r="A8520">
        <v>8519</v>
      </c>
      <c r="B8520">
        <v>39926.01</v>
      </c>
    </row>
    <row r="8521" spans="1:2">
      <c r="A8521">
        <v>8520</v>
      </c>
      <c r="B8521">
        <v>38224.980000000003</v>
      </c>
    </row>
    <row r="8522" spans="1:2">
      <c r="A8522">
        <v>8521</v>
      </c>
      <c r="B8522">
        <v>47136.56</v>
      </c>
    </row>
    <row r="8523" spans="1:2">
      <c r="A8523">
        <v>8522</v>
      </c>
      <c r="B8523">
        <v>45505.1</v>
      </c>
    </row>
    <row r="8524" spans="1:2">
      <c r="A8524">
        <v>8523</v>
      </c>
      <c r="B8524">
        <v>40322.97</v>
      </c>
    </row>
    <row r="8525" spans="1:2">
      <c r="A8525">
        <v>8524</v>
      </c>
      <c r="B8525">
        <v>47250.76</v>
      </c>
    </row>
    <row r="8526" spans="1:2">
      <c r="A8526">
        <v>8525</v>
      </c>
      <c r="B8526">
        <v>43862.52</v>
      </c>
    </row>
    <row r="8527" spans="1:2">
      <c r="A8527">
        <v>8526</v>
      </c>
      <c r="B8527">
        <v>39118.99</v>
      </c>
    </row>
    <row r="8528" spans="1:2">
      <c r="A8528">
        <v>8527</v>
      </c>
      <c r="B8528">
        <v>42778.74</v>
      </c>
    </row>
    <row r="8529" spans="1:2">
      <c r="A8529">
        <v>8528</v>
      </c>
      <c r="B8529">
        <v>38682.980000000003</v>
      </c>
    </row>
    <row r="8530" spans="1:2">
      <c r="A8530">
        <v>8529</v>
      </c>
      <c r="B8530">
        <v>43607.43</v>
      </c>
    </row>
    <row r="8531" spans="1:2">
      <c r="A8531">
        <v>8530</v>
      </c>
      <c r="B8531">
        <v>41892.57</v>
      </c>
    </row>
    <row r="8532" spans="1:2">
      <c r="A8532">
        <v>8531</v>
      </c>
      <c r="B8532">
        <v>45404.959999999999</v>
      </c>
    </row>
    <row r="8533" spans="1:2">
      <c r="A8533">
        <v>8532</v>
      </c>
      <c r="B8533">
        <v>49146.39</v>
      </c>
    </row>
    <row r="8534" spans="1:2">
      <c r="A8534">
        <v>8533</v>
      </c>
      <c r="B8534">
        <v>41021.07</v>
      </c>
    </row>
    <row r="8535" spans="1:2">
      <c r="A8535">
        <v>8534</v>
      </c>
      <c r="B8535">
        <v>48382.47</v>
      </c>
    </row>
    <row r="8536" spans="1:2">
      <c r="A8536">
        <v>8535</v>
      </c>
      <c r="B8536">
        <v>43222.36</v>
      </c>
    </row>
    <row r="8537" spans="1:2">
      <c r="A8537">
        <v>8536</v>
      </c>
      <c r="B8537">
        <v>44402.47</v>
      </c>
    </row>
    <row r="8538" spans="1:2">
      <c r="A8538">
        <v>8537</v>
      </c>
      <c r="B8538">
        <v>41434.35</v>
      </c>
    </row>
    <row r="8539" spans="1:2">
      <c r="A8539">
        <v>8538</v>
      </c>
      <c r="B8539">
        <v>40971.4</v>
      </c>
    </row>
    <row r="8540" spans="1:2">
      <c r="A8540">
        <v>8539</v>
      </c>
      <c r="B8540">
        <v>43149.61</v>
      </c>
    </row>
    <row r="8541" spans="1:2">
      <c r="A8541">
        <v>8540</v>
      </c>
      <c r="B8541">
        <v>38209.839999999997</v>
      </c>
    </row>
    <row r="8542" spans="1:2">
      <c r="A8542">
        <v>8541</v>
      </c>
      <c r="B8542">
        <v>42137.23</v>
      </c>
    </row>
    <row r="8543" spans="1:2">
      <c r="A8543">
        <v>8542</v>
      </c>
      <c r="B8543">
        <v>42573.06</v>
      </c>
    </row>
    <row r="8544" spans="1:2">
      <c r="A8544">
        <v>8543</v>
      </c>
      <c r="B8544">
        <v>43272.28</v>
      </c>
    </row>
    <row r="8545" spans="1:2">
      <c r="A8545">
        <v>8544</v>
      </c>
      <c r="B8545">
        <v>41649.74</v>
      </c>
    </row>
    <row r="8546" spans="1:2">
      <c r="A8546">
        <v>8545</v>
      </c>
      <c r="B8546">
        <v>38582.910000000003</v>
      </c>
    </row>
    <row r="8547" spans="1:2">
      <c r="A8547">
        <v>8546</v>
      </c>
      <c r="B8547">
        <v>40981.85</v>
      </c>
    </row>
    <row r="8548" spans="1:2">
      <c r="A8548">
        <v>8547</v>
      </c>
      <c r="B8548">
        <v>49575.59</v>
      </c>
    </row>
    <row r="8549" spans="1:2">
      <c r="A8549">
        <v>8548</v>
      </c>
      <c r="B8549">
        <v>44704.44</v>
      </c>
    </row>
    <row r="8550" spans="1:2">
      <c r="A8550">
        <v>8549</v>
      </c>
      <c r="B8550">
        <v>41652.129999999997</v>
      </c>
    </row>
    <row r="8551" spans="1:2">
      <c r="A8551">
        <v>8550</v>
      </c>
      <c r="B8551">
        <v>46224.44</v>
      </c>
    </row>
    <row r="8552" spans="1:2">
      <c r="A8552">
        <v>8551</v>
      </c>
      <c r="B8552">
        <v>42893.13</v>
      </c>
    </row>
    <row r="8553" spans="1:2">
      <c r="A8553">
        <v>8552</v>
      </c>
      <c r="B8553">
        <v>43180.03</v>
      </c>
    </row>
    <row r="8554" spans="1:2">
      <c r="A8554">
        <v>8553</v>
      </c>
      <c r="B8554">
        <v>42922.68</v>
      </c>
    </row>
    <row r="8555" spans="1:2">
      <c r="A8555">
        <v>8554</v>
      </c>
      <c r="B8555">
        <v>40784.22</v>
      </c>
    </row>
    <row r="8556" spans="1:2">
      <c r="A8556">
        <v>8555</v>
      </c>
      <c r="B8556">
        <v>42248.9</v>
      </c>
    </row>
    <row r="8557" spans="1:2">
      <c r="A8557">
        <v>8556</v>
      </c>
      <c r="B8557">
        <v>40250.720000000001</v>
      </c>
    </row>
    <row r="8558" spans="1:2">
      <c r="A8558">
        <v>8557</v>
      </c>
      <c r="B8558">
        <v>40880.42</v>
      </c>
    </row>
    <row r="8559" spans="1:2">
      <c r="A8559">
        <v>8558</v>
      </c>
      <c r="B8559">
        <v>42633.45</v>
      </c>
    </row>
    <row r="8560" spans="1:2">
      <c r="A8560">
        <v>8559</v>
      </c>
      <c r="B8560">
        <v>40067.83</v>
      </c>
    </row>
    <row r="8561" spans="1:2">
      <c r="A8561">
        <v>8560</v>
      </c>
      <c r="B8561">
        <v>50540.01</v>
      </c>
    </row>
    <row r="8562" spans="1:2">
      <c r="A8562">
        <v>8561</v>
      </c>
      <c r="B8562">
        <v>38703.300000000003</v>
      </c>
    </row>
    <row r="8563" spans="1:2">
      <c r="A8563">
        <v>8562</v>
      </c>
      <c r="B8563">
        <v>41599.83</v>
      </c>
    </row>
    <row r="8564" spans="1:2">
      <c r="A8564">
        <v>8563</v>
      </c>
      <c r="B8564">
        <v>41277.19</v>
      </c>
    </row>
    <row r="8565" spans="1:2">
      <c r="A8565">
        <v>8564</v>
      </c>
      <c r="B8565">
        <v>44726.87</v>
      </c>
    </row>
    <row r="8566" spans="1:2">
      <c r="A8566">
        <v>8565</v>
      </c>
      <c r="B8566">
        <v>42668.61</v>
      </c>
    </row>
    <row r="8567" spans="1:2">
      <c r="A8567">
        <v>8566</v>
      </c>
      <c r="B8567">
        <v>39371.26</v>
      </c>
    </row>
    <row r="8568" spans="1:2">
      <c r="A8568">
        <v>8567</v>
      </c>
      <c r="B8568">
        <v>44320.04</v>
      </c>
    </row>
    <row r="8569" spans="1:2">
      <c r="A8569">
        <v>8568</v>
      </c>
      <c r="B8569">
        <v>40701.86</v>
      </c>
    </row>
    <row r="8570" spans="1:2">
      <c r="A8570">
        <v>8569</v>
      </c>
      <c r="B8570">
        <v>39215.58</v>
      </c>
    </row>
    <row r="8571" spans="1:2">
      <c r="A8571">
        <v>8570</v>
      </c>
      <c r="B8571">
        <v>39015.03</v>
      </c>
    </row>
    <row r="8572" spans="1:2">
      <c r="A8572">
        <v>8571</v>
      </c>
      <c r="B8572">
        <v>38002.199999999997</v>
      </c>
    </row>
    <row r="8573" spans="1:2">
      <c r="A8573">
        <v>8572</v>
      </c>
      <c r="B8573">
        <v>54248.42</v>
      </c>
    </row>
    <row r="8574" spans="1:2">
      <c r="A8574">
        <v>8573</v>
      </c>
      <c r="B8574">
        <v>50156.81</v>
      </c>
    </row>
    <row r="8575" spans="1:2">
      <c r="A8575">
        <v>8574</v>
      </c>
      <c r="B8575">
        <v>44560.17</v>
      </c>
    </row>
    <row r="8576" spans="1:2">
      <c r="A8576">
        <v>8575</v>
      </c>
      <c r="B8576">
        <v>43802.81</v>
      </c>
    </row>
    <row r="8577" spans="1:2">
      <c r="A8577">
        <v>8576</v>
      </c>
      <c r="B8577">
        <v>50614.53</v>
      </c>
    </row>
    <row r="8578" spans="1:2">
      <c r="A8578">
        <v>8577</v>
      </c>
      <c r="B8578">
        <v>46461.56</v>
      </c>
    </row>
    <row r="8579" spans="1:2">
      <c r="A8579">
        <v>8578</v>
      </c>
      <c r="B8579">
        <v>40568.76</v>
      </c>
    </row>
    <row r="8580" spans="1:2">
      <c r="A8580">
        <v>8579</v>
      </c>
      <c r="B8580">
        <v>45505.120000000003</v>
      </c>
    </row>
    <row r="8581" spans="1:2">
      <c r="A8581">
        <v>8580</v>
      </c>
      <c r="B8581">
        <v>40928.54</v>
      </c>
    </row>
    <row r="8582" spans="1:2">
      <c r="A8582">
        <v>8581</v>
      </c>
      <c r="B8582">
        <v>40158.31</v>
      </c>
    </row>
    <row r="8583" spans="1:2">
      <c r="A8583">
        <v>8582</v>
      </c>
      <c r="B8583">
        <v>45505.11</v>
      </c>
    </row>
    <row r="8584" spans="1:2">
      <c r="A8584">
        <v>8583</v>
      </c>
      <c r="B8584">
        <v>41126.76</v>
      </c>
    </row>
    <row r="8585" spans="1:2">
      <c r="A8585">
        <v>8584</v>
      </c>
      <c r="B8585">
        <v>40175.18</v>
      </c>
    </row>
    <row r="8586" spans="1:2">
      <c r="A8586">
        <v>8585</v>
      </c>
      <c r="B8586">
        <v>43963.5</v>
      </c>
    </row>
    <row r="8587" spans="1:2">
      <c r="A8587">
        <v>8586</v>
      </c>
      <c r="B8587">
        <v>42117.75</v>
      </c>
    </row>
    <row r="8588" spans="1:2">
      <c r="A8588">
        <v>8587</v>
      </c>
      <c r="B8588">
        <v>44402.18</v>
      </c>
    </row>
    <row r="8589" spans="1:2">
      <c r="A8589">
        <v>8588</v>
      </c>
      <c r="B8589">
        <v>42313.71</v>
      </c>
    </row>
    <row r="8590" spans="1:2">
      <c r="A8590">
        <v>8589</v>
      </c>
      <c r="B8590">
        <v>42796.42</v>
      </c>
    </row>
    <row r="8591" spans="1:2">
      <c r="A8591">
        <v>8590</v>
      </c>
      <c r="B8591">
        <v>42448.95</v>
      </c>
    </row>
    <row r="8592" spans="1:2">
      <c r="A8592">
        <v>8591</v>
      </c>
      <c r="B8592">
        <v>49103.18</v>
      </c>
    </row>
    <row r="8593" spans="1:2">
      <c r="A8593">
        <v>8592</v>
      </c>
      <c r="B8593">
        <v>39208.01</v>
      </c>
    </row>
    <row r="8594" spans="1:2">
      <c r="A8594">
        <v>8593</v>
      </c>
      <c r="B8594">
        <v>40884.89</v>
      </c>
    </row>
    <row r="8595" spans="1:2">
      <c r="A8595">
        <v>8594</v>
      </c>
      <c r="B8595">
        <v>43393.82</v>
      </c>
    </row>
    <row r="8596" spans="1:2">
      <c r="A8596">
        <v>8595</v>
      </c>
      <c r="B8596">
        <v>39875.279999999999</v>
      </c>
    </row>
    <row r="8597" spans="1:2">
      <c r="A8597">
        <v>8596</v>
      </c>
      <c r="B8597">
        <v>41404.47</v>
      </c>
    </row>
    <row r="8598" spans="1:2">
      <c r="A8598">
        <v>8597</v>
      </c>
      <c r="B8598">
        <v>42581.45</v>
      </c>
    </row>
    <row r="8599" spans="1:2">
      <c r="A8599">
        <v>8598</v>
      </c>
      <c r="B8599">
        <v>42639.22</v>
      </c>
    </row>
    <row r="8600" spans="1:2">
      <c r="A8600">
        <v>8599</v>
      </c>
      <c r="B8600">
        <v>46358.91</v>
      </c>
    </row>
    <row r="8601" spans="1:2">
      <c r="A8601">
        <v>8600</v>
      </c>
      <c r="B8601">
        <v>41219.360000000001</v>
      </c>
    </row>
    <row r="8602" spans="1:2">
      <c r="A8602">
        <v>8601</v>
      </c>
      <c r="B8602">
        <v>48573.81</v>
      </c>
    </row>
    <row r="8603" spans="1:2">
      <c r="A8603">
        <v>8602</v>
      </c>
      <c r="B8603">
        <v>41297.57</v>
      </c>
    </row>
    <row r="8604" spans="1:2">
      <c r="A8604">
        <v>8603</v>
      </c>
      <c r="B8604">
        <v>47236.5</v>
      </c>
    </row>
    <row r="8605" spans="1:2">
      <c r="A8605">
        <v>8604</v>
      </c>
      <c r="B8605">
        <v>45704.89</v>
      </c>
    </row>
    <row r="8606" spans="1:2">
      <c r="A8606">
        <v>8605</v>
      </c>
      <c r="B8606">
        <v>39582.6</v>
      </c>
    </row>
    <row r="8607" spans="1:2">
      <c r="A8607">
        <v>8606</v>
      </c>
      <c r="B8607">
        <v>42502.35</v>
      </c>
    </row>
    <row r="8608" spans="1:2">
      <c r="A8608">
        <v>8607</v>
      </c>
      <c r="B8608">
        <v>51916.21</v>
      </c>
    </row>
    <row r="8609" spans="1:2">
      <c r="A8609">
        <v>8608</v>
      </c>
      <c r="B8609">
        <v>44320.12</v>
      </c>
    </row>
    <row r="8610" spans="1:2">
      <c r="A8610">
        <v>8609</v>
      </c>
      <c r="B8610">
        <v>43493.83</v>
      </c>
    </row>
    <row r="8611" spans="1:2">
      <c r="A8611">
        <v>8610</v>
      </c>
      <c r="B8611">
        <v>43293.77</v>
      </c>
    </row>
    <row r="8612" spans="1:2">
      <c r="A8612">
        <v>8611</v>
      </c>
      <c r="B8612">
        <v>39055.599999999999</v>
      </c>
    </row>
    <row r="8613" spans="1:2">
      <c r="A8613">
        <v>8612</v>
      </c>
      <c r="B8613">
        <v>40496.720000000001</v>
      </c>
    </row>
    <row r="8614" spans="1:2">
      <c r="A8614">
        <v>8613</v>
      </c>
      <c r="B8614">
        <v>42411.76</v>
      </c>
    </row>
    <row r="8615" spans="1:2">
      <c r="A8615">
        <v>8614</v>
      </c>
      <c r="B8615">
        <v>44106.37</v>
      </c>
    </row>
    <row r="8616" spans="1:2">
      <c r="A8616">
        <v>8615</v>
      </c>
      <c r="B8616">
        <v>39557.370000000003</v>
      </c>
    </row>
    <row r="8617" spans="1:2">
      <c r="A8617">
        <v>8616</v>
      </c>
      <c r="B8617">
        <v>47026.53</v>
      </c>
    </row>
    <row r="8618" spans="1:2">
      <c r="A8618">
        <v>8617</v>
      </c>
      <c r="B8618">
        <v>44959.59</v>
      </c>
    </row>
    <row r="8619" spans="1:2">
      <c r="A8619">
        <v>8618</v>
      </c>
      <c r="B8619">
        <v>39222.14</v>
      </c>
    </row>
    <row r="8620" spans="1:2">
      <c r="A8620">
        <v>8619</v>
      </c>
      <c r="B8620">
        <v>38770.76</v>
      </c>
    </row>
    <row r="8621" spans="1:2">
      <c r="A8621">
        <v>8620</v>
      </c>
      <c r="B8621">
        <v>43068.08</v>
      </c>
    </row>
    <row r="8622" spans="1:2">
      <c r="A8622">
        <v>8621</v>
      </c>
      <c r="B8622">
        <v>46141.5</v>
      </c>
    </row>
    <row r="8623" spans="1:2">
      <c r="A8623">
        <v>8622</v>
      </c>
      <c r="B8623">
        <v>39494.54</v>
      </c>
    </row>
    <row r="8624" spans="1:2">
      <c r="A8624">
        <v>8623</v>
      </c>
      <c r="B8624">
        <v>40069.64</v>
      </c>
    </row>
    <row r="8625" spans="1:2">
      <c r="A8625">
        <v>8624</v>
      </c>
      <c r="B8625">
        <v>39885.21</v>
      </c>
    </row>
    <row r="8626" spans="1:2">
      <c r="A8626">
        <v>8625</v>
      </c>
      <c r="B8626">
        <v>38003.71</v>
      </c>
    </row>
    <row r="8627" spans="1:2">
      <c r="A8627">
        <v>8626</v>
      </c>
      <c r="B8627">
        <v>41313.97</v>
      </c>
    </row>
    <row r="8628" spans="1:2">
      <c r="A8628">
        <v>8627</v>
      </c>
      <c r="B8628">
        <v>42965.09</v>
      </c>
    </row>
    <row r="8629" spans="1:2">
      <c r="A8629">
        <v>8628</v>
      </c>
      <c r="B8629">
        <v>45020.29</v>
      </c>
    </row>
    <row r="8630" spans="1:2">
      <c r="A8630">
        <v>8629</v>
      </c>
      <c r="B8630">
        <v>41519.360000000001</v>
      </c>
    </row>
    <row r="8631" spans="1:2">
      <c r="A8631">
        <v>8630</v>
      </c>
      <c r="B8631">
        <v>40881.89</v>
      </c>
    </row>
    <row r="8632" spans="1:2">
      <c r="A8632">
        <v>8631</v>
      </c>
      <c r="B8632">
        <v>52701.47</v>
      </c>
    </row>
    <row r="8633" spans="1:2">
      <c r="A8633">
        <v>8632</v>
      </c>
      <c r="B8633">
        <v>40624.58</v>
      </c>
    </row>
    <row r="8634" spans="1:2">
      <c r="A8634">
        <v>8633</v>
      </c>
      <c r="B8634">
        <v>52460.62</v>
      </c>
    </row>
    <row r="8635" spans="1:2">
      <c r="A8635">
        <v>8634</v>
      </c>
      <c r="B8635">
        <v>38274.46</v>
      </c>
    </row>
    <row r="8636" spans="1:2">
      <c r="A8636">
        <v>8635</v>
      </c>
      <c r="B8636">
        <v>42930.67</v>
      </c>
    </row>
    <row r="8637" spans="1:2">
      <c r="A8637">
        <v>8636</v>
      </c>
      <c r="B8637">
        <v>42726.64</v>
      </c>
    </row>
    <row r="8638" spans="1:2">
      <c r="A8638">
        <v>8637</v>
      </c>
      <c r="B8638">
        <v>44746.86</v>
      </c>
    </row>
    <row r="8639" spans="1:2">
      <c r="A8639">
        <v>8638</v>
      </c>
      <c r="B8639">
        <v>40749.870000000003</v>
      </c>
    </row>
    <row r="8640" spans="1:2">
      <c r="A8640">
        <v>8639</v>
      </c>
      <c r="B8640">
        <v>39112.660000000003</v>
      </c>
    </row>
    <row r="8641" spans="1:2">
      <c r="A8641">
        <v>8640</v>
      </c>
      <c r="B8641">
        <v>45722.2</v>
      </c>
    </row>
    <row r="8642" spans="1:2">
      <c r="A8642">
        <v>8641</v>
      </c>
      <c r="B8642">
        <v>39516.1</v>
      </c>
    </row>
    <row r="8643" spans="1:2">
      <c r="A8643">
        <v>8642</v>
      </c>
      <c r="B8643">
        <v>41294.86</v>
      </c>
    </row>
    <row r="8644" spans="1:2">
      <c r="A8644">
        <v>8643</v>
      </c>
      <c r="B8644">
        <v>47260.08</v>
      </c>
    </row>
    <row r="8645" spans="1:2">
      <c r="A8645">
        <v>8644</v>
      </c>
      <c r="B8645">
        <v>43686.13</v>
      </c>
    </row>
    <row r="8646" spans="1:2">
      <c r="A8646">
        <v>8645</v>
      </c>
      <c r="B8646">
        <v>43088.55</v>
      </c>
    </row>
    <row r="8647" spans="1:2">
      <c r="A8647">
        <v>8646</v>
      </c>
      <c r="B8647">
        <v>42128.37</v>
      </c>
    </row>
    <row r="8648" spans="1:2">
      <c r="A8648">
        <v>8647</v>
      </c>
      <c r="B8648">
        <v>47763.39</v>
      </c>
    </row>
    <row r="8649" spans="1:2">
      <c r="A8649">
        <v>8648</v>
      </c>
      <c r="B8649">
        <v>42217.58</v>
      </c>
    </row>
    <row r="8650" spans="1:2">
      <c r="A8650">
        <v>8649</v>
      </c>
      <c r="B8650">
        <v>46480.66</v>
      </c>
    </row>
    <row r="8651" spans="1:2">
      <c r="A8651">
        <v>8650</v>
      </c>
      <c r="B8651">
        <v>41279.56</v>
      </c>
    </row>
    <row r="8652" spans="1:2">
      <c r="A8652">
        <v>8651</v>
      </c>
      <c r="B8652">
        <v>47005.48</v>
      </c>
    </row>
    <row r="8653" spans="1:2">
      <c r="A8653">
        <v>8652</v>
      </c>
      <c r="B8653">
        <v>45720</v>
      </c>
    </row>
    <row r="8654" spans="1:2">
      <c r="A8654">
        <v>8653</v>
      </c>
      <c r="B8654">
        <v>40992.959999999999</v>
      </c>
    </row>
    <row r="8655" spans="1:2">
      <c r="A8655">
        <v>8654</v>
      </c>
      <c r="B8655">
        <v>41922.92</v>
      </c>
    </row>
    <row r="8656" spans="1:2">
      <c r="A8656">
        <v>8655</v>
      </c>
      <c r="B8656">
        <v>40385.440000000002</v>
      </c>
    </row>
    <row r="8657" spans="1:2">
      <c r="A8657">
        <v>8656</v>
      </c>
      <c r="B8657">
        <v>39781.480000000003</v>
      </c>
    </row>
    <row r="8658" spans="1:2">
      <c r="A8658">
        <v>8657</v>
      </c>
      <c r="B8658">
        <v>40684.870000000003</v>
      </c>
    </row>
    <row r="8659" spans="1:2">
      <c r="A8659">
        <v>8658</v>
      </c>
      <c r="B8659">
        <v>37420.379999999997</v>
      </c>
    </row>
    <row r="8660" spans="1:2">
      <c r="A8660">
        <v>8659</v>
      </c>
      <c r="B8660">
        <v>40150.74</v>
      </c>
    </row>
    <row r="8661" spans="1:2">
      <c r="A8661">
        <v>8660</v>
      </c>
      <c r="B8661">
        <v>43634.16</v>
      </c>
    </row>
    <row r="8662" spans="1:2">
      <c r="A8662">
        <v>8661</v>
      </c>
      <c r="B8662">
        <v>42186.53</v>
      </c>
    </row>
    <row r="8663" spans="1:2">
      <c r="A8663">
        <v>8662</v>
      </c>
      <c r="B8663">
        <v>42029.34</v>
      </c>
    </row>
    <row r="8664" spans="1:2">
      <c r="A8664">
        <v>8663</v>
      </c>
      <c r="B8664">
        <v>39338.410000000003</v>
      </c>
    </row>
    <row r="8665" spans="1:2">
      <c r="A8665">
        <v>8664</v>
      </c>
      <c r="B8665">
        <v>40913.339999999997</v>
      </c>
    </row>
    <row r="8666" spans="1:2">
      <c r="A8666">
        <v>8665</v>
      </c>
      <c r="B8666">
        <v>38770.769999999997</v>
      </c>
    </row>
    <row r="8667" spans="1:2">
      <c r="A8667">
        <v>8666</v>
      </c>
      <c r="B8667">
        <v>44128.97</v>
      </c>
    </row>
    <row r="8668" spans="1:2">
      <c r="A8668">
        <v>8667</v>
      </c>
      <c r="B8668">
        <v>39434.300000000003</v>
      </c>
    </row>
    <row r="8669" spans="1:2">
      <c r="A8669">
        <v>8668</v>
      </c>
      <c r="B8669">
        <v>42884.4</v>
      </c>
    </row>
    <row r="8670" spans="1:2">
      <c r="A8670">
        <v>8669</v>
      </c>
      <c r="B8670">
        <v>40639.19</v>
      </c>
    </row>
    <row r="8671" spans="1:2">
      <c r="A8671">
        <v>8670</v>
      </c>
      <c r="B8671">
        <v>40688.870000000003</v>
      </c>
    </row>
    <row r="8672" spans="1:2">
      <c r="A8672">
        <v>8671</v>
      </c>
      <c r="B8672">
        <v>44547.08</v>
      </c>
    </row>
    <row r="8673" spans="1:2">
      <c r="A8673">
        <v>8672</v>
      </c>
      <c r="B8673">
        <v>41674.79</v>
      </c>
    </row>
    <row r="8674" spans="1:2">
      <c r="A8674">
        <v>8673</v>
      </c>
      <c r="B8674">
        <v>43188.56</v>
      </c>
    </row>
    <row r="8675" spans="1:2">
      <c r="A8675">
        <v>8674</v>
      </c>
      <c r="B8675">
        <v>39022.21</v>
      </c>
    </row>
    <row r="8676" spans="1:2">
      <c r="A8676">
        <v>8675</v>
      </c>
      <c r="B8676">
        <v>42442.86</v>
      </c>
    </row>
    <row r="8677" spans="1:2">
      <c r="A8677">
        <v>8676</v>
      </c>
      <c r="B8677">
        <v>35569</v>
      </c>
    </row>
    <row r="8678" spans="1:2">
      <c r="A8678">
        <v>8677</v>
      </c>
      <c r="B8678">
        <v>39622.730000000003</v>
      </c>
    </row>
    <row r="8679" spans="1:2">
      <c r="A8679">
        <v>8678</v>
      </c>
      <c r="B8679">
        <v>40265.96</v>
      </c>
    </row>
    <row r="8680" spans="1:2">
      <c r="A8680">
        <v>8679</v>
      </c>
      <c r="B8680">
        <v>39550.22</v>
      </c>
    </row>
    <row r="8681" spans="1:2">
      <c r="A8681">
        <v>8680</v>
      </c>
      <c r="B8681">
        <v>43068.29</v>
      </c>
    </row>
    <row r="8682" spans="1:2">
      <c r="A8682">
        <v>8681</v>
      </c>
      <c r="B8682">
        <v>46695.38</v>
      </c>
    </row>
    <row r="8683" spans="1:2">
      <c r="A8683">
        <v>8682</v>
      </c>
      <c r="B8683">
        <v>39676.699999999997</v>
      </c>
    </row>
    <row r="8684" spans="1:2">
      <c r="A8684">
        <v>8683</v>
      </c>
      <c r="B8684">
        <v>41393.78</v>
      </c>
    </row>
    <row r="8685" spans="1:2">
      <c r="A8685">
        <v>8684</v>
      </c>
      <c r="B8685">
        <v>40885.370000000003</v>
      </c>
    </row>
    <row r="8686" spans="1:2">
      <c r="A8686">
        <v>8685</v>
      </c>
      <c r="B8686">
        <v>44147.5</v>
      </c>
    </row>
    <row r="8687" spans="1:2">
      <c r="A8687">
        <v>8686</v>
      </c>
      <c r="B8687">
        <v>37961.410000000003</v>
      </c>
    </row>
    <row r="8688" spans="1:2">
      <c r="A8688">
        <v>8687</v>
      </c>
      <c r="B8688">
        <v>50168.97</v>
      </c>
    </row>
    <row r="8689" spans="1:2">
      <c r="A8689">
        <v>8688</v>
      </c>
      <c r="B8689">
        <v>44939.41</v>
      </c>
    </row>
    <row r="8690" spans="1:2">
      <c r="A8690">
        <v>8689</v>
      </c>
      <c r="B8690">
        <v>45274.65</v>
      </c>
    </row>
    <row r="8691" spans="1:2">
      <c r="A8691">
        <v>8690</v>
      </c>
      <c r="B8691">
        <v>39517.230000000003</v>
      </c>
    </row>
    <row r="8692" spans="1:2">
      <c r="A8692">
        <v>8691</v>
      </c>
      <c r="B8692">
        <v>37958.199999999997</v>
      </c>
    </row>
    <row r="8693" spans="1:2">
      <c r="A8693">
        <v>8692</v>
      </c>
      <c r="B8693">
        <v>40788.97</v>
      </c>
    </row>
    <row r="8694" spans="1:2">
      <c r="A8694">
        <v>8693</v>
      </c>
      <c r="B8694">
        <v>40124.11</v>
      </c>
    </row>
    <row r="8695" spans="1:2">
      <c r="A8695">
        <v>8694</v>
      </c>
      <c r="B8695">
        <v>42117.65</v>
      </c>
    </row>
    <row r="8696" spans="1:2">
      <c r="A8696">
        <v>8695</v>
      </c>
      <c r="B8696">
        <v>38142.07</v>
      </c>
    </row>
    <row r="8697" spans="1:2">
      <c r="A8697">
        <v>8696</v>
      </c>
      <c r="B8697">
        <v>43624.86</v>
      </c>
    </row>
    <row r="8698" spans="1:2">
      <c r="A8698">
        <v>8697</v>
      </c>
      <c r="B8698">
        <v>42398.26</v>
      </c>
    </row>
    <row r="8699" spans="1:2">
      <c r="A8699">
        <v>8698</v>
      </c>
      <c r="B8699">
        <v>44398.89</v>
      </c>
    </row>
    <row r="8700" spans="1:2">
      <c r="A8700">
        <v>8699</v>
      </c>
      <c r="B8700">
        <v>41889.129999999997</v>
      </c>
    </row>
    <row r="8701" spans="1:2">
      <c r="A8701">
        <v>8700</v>
      </c>
      <c r="B8701">
        <v>44219.86</v>
      </c>
    </row>
    <row r="8702" spans="1:2">
      <c r="A8702">
        <v>8701</v>
      </c>
      <c r="B8702">
        <v>38973.64</v>
      </c>
    </row>
    <row r="8703" spans="1:2">
      <c r="A8703">
        <v>8702</v>
      </c>
      <c r="B8703">
        <v>42031.68</v>
      </c>
    </row>
    <row r="8704" spans="1:2">
      <c r="A8704">
        <v>8703</v>
      </c>
      <c r="B8704">
        <v>39925.980000000003</v>
      </c>
    </row>
    <row r="8705" spans="1:2">
      <c r="A8705">
        <v>8704</v>
      </c>
      <c r="B8705">
        <v>44756.76</v>
      </c>
    </row>
    <row r="8706" spans="1:2">
      <c r="A8706">
        <v>8705</v>
      </c>
      <c r="B8706">
        <v>43227.89</v>
      </c>
    </row>
    <row r="8707" spans="1:2">
      <c r="A8707">
        <v>8706</v>
      </c>
      <c r="B8707">
        <v>40353.61</v>
      </c>
    </row>
    <row r="8708" spans="1:2">
      <c r="A8708">
        <v>8707</v>
      </c>
      <c r="B8708">
        <v>40358.61</v>
      </c>
    </row>
    <row r="8709" spans="1:2">
      <c r="A8709">
        <v>8708</v>
      </c>
      <c r="B8709">
        <v>40024.120000000003</v>
      </c>
    </row>
    <row r="8710" spans="1:2">
      <c r="A8710">
        <v>8709</v>
      </c>
      <c r="B8710">
        <v>39785.160000000003</v>
      </c>
    </row>
    <row r="8711" spans="1:2">
      <c r="A8711">
        <v>8710</v>
      </c>
      <c r="B8711">
        <v>39726.959999999999</v>
      </c>
    </row>
    <row r="8712" spans="1:2">
      <c r="A8712">
        <v>8711</v>
      </c>
      <c r="B8712">
        <v>41246.5</v>
      </c>
    </row>
    <row r="8713" spans="1:2">
      <c r="A8713">
        <v>8712</v>
      </c>
      <c r="B8713">
        <v>46993.05</v>
      </c>
    </row>
    <row r="8714" spans="1:2">
      <c r="A8714">
        <v>8713</v>
      </c>
      <c r="B8714">
        <v>43676.95</v>
      </c>
    </row>
    <row r="8715" spans="1:2">
      <c r="A8715">
        <v>8714</v>
      </c>
      <c r="B8715">
        <v>41234.660000000003</v>
      </c>
    </row>
    <row r="8716" spans="1:2">
      <c r="A8716">
        <v>8715</v>
      </c>
      <c r="B8716">
        <v>41004.129999999997</v>
      </c>
    </row>
    <row r="8717" spans="1:2">
      <c r="A8717">
        <v>8716</v>
      </c>
      <c r="B8717">
        <v>43120.53</v>
      </c>
    </row>
    <row r="8718" spans="1:2">
      <c r="A8718">
        <v>8717</v>
      </c>
      <c r="B8718">
        <v>46895.34</v>
      </c>
    </row>
    <row r="8719" spans="1:2">
      <c r="A8719">
        <v>8718</v>
      </c>
      <c r="B8719">
        <v>41851.980000000003</v>
      </c>
    </row>
    <row r="8720" spans="1:2">
      <c r="A8720">
        <v>8719</v>
      </c>
      <c r="B8720">
        <v>40928.53</v>
      </c>
    </row>
    <row r="8721" spans="1:2">
      <c r="A8721">
        <v>8720</v>
      </c>
      <c r="B8721">
        <v>42109.69</v>
      </c>
    </row>
    <row r="8722" spans="1:2">
      <c r="A8722">
        <v>8721</v>
      </c>
      <c r="B8722">
        <v>44907.85</v>
      </c>
    </row>
    <row r="8723" spans="1:2">
      <c r="A8723">
        <v>8722</v>
      </c>
      <c r="B8723">
        <v>46931.66</v>
      </c>
    </row>
    <row r="8724" spans="1:2">
      <c r="A8724">
        <v>8723</v>
      </c>
      <c r="B8724">
        <v>43928.94</v>
      </c>
    </row>
    <row r="8725" spans="1:2">
      <c r="A8725">
        <v>8724</v>
      </c>
      <c r="B8725">
        <v>41425.57</v>
      </c>
    </row>
    <row r="8726" spans="1:2">
      <c r="A8726">
        <v>8725</v>
      </c>
      <c r="B8726">
        <v>42569.75</v>
      </c>
    </row>
    <row r="8727" spans="1:2">
      <c r="A8727">
        <v>8726</v>
      </c>
      <c r="B8727">
        <v>42802.63</v>
      </c>
    </row>
    <row r="8728" spans="1:2">
      <c r="A8728">
        <v>8727</v>
      </c>
      <c r="B8728">
        <v>38394.93</v>
      </c>
    </row>
    <row r="8729" spans="1:2">
      <c r="A8729">
        <v>8728</v>
      </c>
      <c r="B8729">
        <v>43393.73</v>
      </c>
    </row>
    <row r="8730" spans="1:2">
      <c r="A8730">
        <v>8729</v>
      </c>
      <c r="B8730">
        <v>39519.68</v>
      </c>
    </row>
    <row r="8731" spans="1:2">
      <c r="A8731">
        <v>8730</v>
      </c>
      <c r="B8731">
        <v>43963.37</v>
      </c>
    </row>
    <row r="8732" spans="1:2">
      <c r="A8732">
        <v>8731</v>
      </c>
      <c r="B8732">
        <v>42086.54</v>
      </c>
    </row>
    <row r="8733" spans="1:2">
      <c r="A8733">
        <v>8732</v>
      </c>
      <c r="B8733">
        <v>44666.84</v>
      </c>
    </row>
    <row r="8734" spans="1:2">
      <c r="A8734">
        <v>8733</v>
      </c>
      <c r="B8734">
        <v>44584.69</v>
      </c>
    </row>
    <row r="8735" spans="1:2">
      <c r="A8735">
        <v>8734</v>
      </c>
      <c r="B8735">
        <v>44303.96</v>
      </c>
    </row>
    <row r="8736" spans="1:2">
      <c r="A8736">
        <v>8735</v>
      </c>
      <c r="B8736">
        <v>39215.53</v>
      </c>
    </row>
    <row r="8737" spans="1:2">
      <c r="A8737">
        <v>8736</v>
      </c>
      <c r="B8737">
        <v>40724.68</v>
      </c>
    </row>
    <row r="8738" spans="1:2">
      <c r="A8738">
        <v>8737</v>
      </c>
      <c r="B8738">
        <v>47237.48</v>
      </c>
    </row>
    <row r="8739" spans="1:2">
      <c r="A8739">
        <v>8738</v>
      </c>
      <c r="B8739">
        <v>41197.199999999997</v>
      </c>
    </row>
    <row r="8740" spans="1:2">
      <c r="A8740">
        <v>8739</v>
      </c>
      <c r="B8740">
        <v>44402.18</v>
      </c>
    </row>
    <row r="8741" spans="1:2">
      <c r="A8741">
        <v>8740</v>
      </c>
      <c r="B8741">
        <v>38465.629999999997</v>
      </c>
    </row>
    <row r="8742" spans="1:2">
      <c r="A8742">
        <v>8741</v>
      </c>
      <c r="B8742">
        <v>42850.080000000002</v>
      </c>
    </row>
    <row r="8743" spans="1:2">
      <c r="A8743">
        <v>8742</v>
      </c>
      <c r="B8743">
        <v>45107.78</v>
      </c>
    </row>
    <row r="8744" spans="1:2">
      <c r="A8744">
        <v>8743</v>
      </c>
      <c r="B8744">
        <v>41419.25</v>
      </c>
    </row>
    <row r="8745" spans="1:2">
      <c r="A8745">
        <v>8744</v>
      </c>
      <c r="B8745">
        <v>38511.96</v>
      </c>
    </row>
    <row r="8746" spans="1:2">
      <c r="A8746">
        <v>8745</v>
      </c>
      <c r="B8746">
        <v>49770.93</v>
      </c>
    </row>
    <row r="8747" spans="1:2">
      <c r="A8747">
        <v>8746</v>
      </c>
      <c r="B8747">
        <v>43650.16</v>
      </c>
    </row>
    <row r="8748" spans="1:2">
      <c r="A8748">
        <v>8747</v>
      </c>
      <c r="B8748">
        <v>42380.84</v>
      </c>
    </row>
    <row r="8749" spans="1:2">
      <c r="A8749">
        <v>8748</v>
      </c>
      <c r="B8749">
        <v>50440.42</v>
      </c>
    </row>
    <row r="8750" spans="1:2">
      <c r="A8750">
        <v>8749</v>
      </c>
      <c r="B8750">
        <v>39498.81</v>
      </c>
    </row>
    <row r="8751" spans="1:2">
      <c r="A8751">
        <v>8750</v>
      </c>
      <c r="B8751">
        <v>52942.39</v>
      </c>
    </row>
    <row r="8752" spans="1:2">
      <c r="A8752">
        <v>8751</v>
      </c>
      <c r="B8752">
        <v>42536.04</v>
      </c>
    </row>
    <row r="8753" spans="1:2">
      <c r="A8753">
        <v>8752</v>
      </c>
      <c r="B8753">
        <v>38837.11</v>
      </c>
    </row>
    <row r="8754" spans="1:2">
      <c r="A8754">
        <v>8753</v>
      </c>
      <c r="B8754">
        <v>51882.93</v>
      </c>
    </row>
    <row r="8755" spans="1:2">
      <c r="A8755">
        <v>8754</v>
      </c>
      <c r="B8755">
        <v>45699.17</v>
      </c>
    </row>
    <row r="8756" spans="1:2">
      <c r="A8756">
        <v>8755</v>
      </c>
      <c r="B8756">
        <v>38839.839999999997</v>
      </c>
    </row>
    <row r="8757" spans="1:2">
      <c r="A8757">
        <v>8756</v>
      </c>
      <c r="B8757">
        <v>42710.53</v>
      </c>
    </row>
    <row r="8758" spans="1:2">
      <c r="A8758">
        <v>8757</v>
      </c>
      <c r="B8758">
        <v>45372.79</v>
      </c>
    </row>
    <row r="8759" spans="1:2">
      <c r="A8759">
        <v>8758</v>
      </c>
      <c r="B8759">
        <v>53027.199999999997</v>
      </c>
    </row>
    <row r="8760" spans="1:2">
      <c r="A8760">
        <v>8759</v>
      </c>
      <c r="B8760">
        <v>42295.13</v>
      </c>
    </row>
    <row r="8761" spans="1:2">
      <c r="A8761">
        <v>8760</v>
      </c>
      <c r="B8761">
        <v>42342.51</v>
      </c>
    </row>
    <row r="8762" spans="1:2">
      <c r="A8762">
        <v>8761</v>
      </c>
      <c r="B8762">
        <v>42037.279999999999</v>
      </c>
    </row>
    <row r="8763" spans="1:2">
      <c r="A8763">
        <v>8762</v>
      </c>
      <c r="B8763">
        <v>44405.29</v>
      </c>
    </row>
    <row r="8764" spans="1:2">
      <c r="A8764">
        <v>8763</v>
      </c>
      <c r="B8764">
        <v>43951.56</v>
      </c>
    </row>
    <row r="8765" spans="1:2">
      <c r="A8765">
        <v>8764</v>
      </c>
      <c r="B8765">
        <v>41591.49</v>
      </c>
    </row>
    <row r="8766" spans="1:2">
      <c r="A8766">
        <v>8765</v>
      </c>
      <c r="B8766">
        <v>38943.14</v>
      </c>
    </row>
    <row r="8767" spans="1:2">
      <c r="A8767">
        <v>8766</v>
      </c>
      <c r="B8767">
        <v>47054.26</v>
      </c>
    </row>
    <row r="8768" spans="1:2">
      <c r="A8768">
        <v>8767</v>
      </c>
      <c r="B8768">
        <v>43060.13</v>
      </c>
    </row>
    <row r="8769" spans="1:2">
      <c r="A8769">
        <v>8768</v>
      </c>
      <c r="B8769">
        <v>40464.480000000003</v>
      </c>
    </row>
    <row r="8770" spans="1:2">
      <c r="A8770">
        <v>8769</v>
      </c>
      <c r="B8770">
        <v>40960.870000000003</v>
      </c>
    </row>
    <row r="8771" spans="1:2">
      <c r="A8771">
        <v>8770</v>
      </c>
      <c r="B8771">
        <v>39187.699999999997</v>
      </c>
    </row>
    <row r="8772" spans="1:2">
      <c r="A8772">
        <v>8771</v>
      </c>
      <c r="B8772">
        <v>40871.47</v>
      </c>
    </row>
    <row r="8773" spans="1:2">
      <c r="A8773">
        <v>8772</v>
      </c>
      <c r="B8773">
        <v>42702.58</v>
      </c>
    </row>
    <row r="8774" spans="1:2">
      <c r="A8774">
        <v>8773</v>
      </c>
      <c r="B8774">
        <v>42082.84</v>
      </c>
    </row>
    <row r="8775" spans="1:2">
      <c r="A8775">
        <v>8774</v>
      </c>
      <c r="B8775">
        <v>44855.42</v>
      </c>
    </row>
    <row r="8776" spans="1:2">
      <c r="A8776">
        <v>8775</v>
      </c>
      <c r="B8776">
        <v>38843.199999999997</v>
      </c>
    </row>
    <row r="8777" spans="1:2">
      <c r="A8777">
        <v>8776</v>
      </c>
      <c r="B8777">
        <v>43356.69</v>
      </c>
    </row>
    <row r="8778" spans="1:2">
      <c r="A8778">
        <v>8777</v>
      </c>
      <c r="B8778">
        <v>40125.94</v>
      </c>
    </row>
    <row r="8779" spans="1:2">
      <c r="A8779">
        <v>8778</v>
      </c>
      <c r="B8779">
        <v>42342.86</v>
      </c>
    </row>
    <row r="8780" spans="1:2">
      <c r="A8780">
        <v>8779</v>
      </c>
      <c r="B8780">
        <v>42702.65</v>
      </c>
    </row>
    <row r="8781" spans="1:2">
      <c r="A8781">
        <v>8780</v>
      </c>
      <c r="B8781">
        <v>43863.45</v>
      </c>
    </row>
    <row r="8782" spans="1:2">
      <c r="A8782">
        <v>8781</v>
      </c>
      <c r="B8782">
        <v>45339.56</v>
      </c>
    </row>
    <row r="8783" spans="1:2">
      <c r="A8783">
        <v>8782</v>
      </c>
      <c r="B8783">
        <v>43580.81</v>
      </c>
    </row>
    <row r="8784" spans="1:2">
      <c r="A8784">
        <v>8783</v>
      </c>
      <c r="B8784">
        <v>38223.42</v>
      </c>
    </row>
    <row r="8785" spans="1:2">
      <c r="A8785">
        <v>8784</v>
      </c>
      <c r="B8785">
        <v>45007.85</v>
      </c>
    </row>
    <row r="8786" spans="1:2">
      <c r="A8786">
        <v>8785</v>
      </c>
      <c r="B8786">
        <v>36982.559999999998</v>
      </c>
    </row>
    <row r="8787" spans="1:2">
      <c r="A8787">
        <v>8786</v>
      </c>
      <c r="B8787">
        <v>41071.56</v>
      </c>
    </row>
    <row r="8788" spans="1:2">
      <c r="A8788">
        <v>8787</v>
      </c>
      <c r="B8788">
        <v>38620.5</v>
      </c>
    </row>
    <row r="8789" spans="1:2">
      <c r="A8789">
        <v>8788</v>
      </c>
      <c r="B8789">
        <v>42272.91</v>
      </c>
    </row>
    <row r="8790" spans="1:2">
      <c r="A8790">
        <v>8789</v>
      </c>
      <c r="B8790">
        <v>38670.68</v>
      </c>
    </row>
    <row r="8791" spans="1:2">
      <c r="A8791">
        <v>8790</v>
      </c>
      <c r="B8791">
        <v>38582.93</v>
      </c>
    </row>
    <row r="8792" spans="1:2">
      <c r="A8792">
        <v>8791</v>
      </c>
      <c r="B8792">
        <v>39731.68</v>
      </c>
    </row>
    <row r="8793" spans="1:2">
      <c r="A8793">
        <v>8792</v>
      </c>
      <c r="B8793">
        <v>43763.41</v>
      </c>
    </row>
    <row r="8794" spans="1:2">
      <c r="A8794">
        <v>8793</v>
      </c>
      <c r="B8794">
        <v>44900.57</v>
      </c>
    </row>
    <row r="8795" spans="1:2">
      <c r="A8795">
        <v>8794</v>
      </c>
      <c r="B8795">
        <v>41021.17</v>
      </c>
    </row>
    <row r="8796" spans="1:2">
      <c r="A8796">
        <v>8795</v>
      </c>
      <c r="B8796">
        <v>39732.239999999998</v>
      </c>
    </row>
    <row r="8797" spans="1:2">
      <c r="A8797">
        <v>8796</v>
      </c>
      <c r="B8797">
        <v>40688.99</v>
      </c>
    </row>
    <row r="8798" spans="1:2">
      <c r="A8798">
        <v>8797</v>
      </c>
      <c r="B8798">
        <v>41897.949999999997</v>
      </c>
    </row>
    <row r="8799" spans="1:2">
      <c r="A8799">
        <v>8798</v>
      </c>
      <c r="B8799">
        <v>44063.16</v>
      </c>
    </row>
    <row r="8800" spans="1:2">
      <c r="A8800">
        <v>8799</v>
      </c>
      <c r="B8800">
        <v>47701.98</v>
      </c>
    </row>
    <row r="8801" spans="1:2">
      <c r="A8801">
        <v>8800</v>
      </c>
      <c r="B8801">
        <v>45177.35</v>
      </c>
    </row>
    <row r="8802" spans="1:2">
      <c r="A8802">
        <v>8801</v>
      </c>
      <c r="B8802">
        <v>40707.56</v>
      </c>
    </row>
    <row r="8803" spans="1:2">
      <c r="A8803">
        <v>8802</v>
      </c>
      <c r="B8803">
        <v>41483.58</v>
      </c>
    </row>
    <row r="8804" spans="1:2">
      <c r="A8804">
        <v>8803</v>
      </c>
      <c r="B8804">
        <v>39805.230000000003</v>
      </c>
    </row>
    <row r="8805" spans="1:2">
      <c r="A8805">
        <v>8804</v>
      </c>
      <c r="B8805">
        <v>41393.9</v>
      </c>
    </row>
    <row r="8806" spans="1:2">
      <c r="A8806">
        <v>8805</v>
      </c>
      <c r="B8806">
        <v>44709.98</v>
      </c>
    </row>
    <row r="8807" spans="1:2">
      <c r="A8807">
        <v>8806</v>
      </c>
      <c r="B8807">
        <v>43240.31</v>
      </c>
    </row>
    <row r="8808" spans="1:2">
      <c r="A8808">
        <v>8807</v>
      </c>
      <c r="B8808">
        <v>44128.959999999999</v>
      </c>
    </row>
    <row r="8809" spans="1:2">
      <c r="A8809">
        <v>8808</v>
      </c>
      <c r="B8809">
        <v>41056.1</v>
      </c>
    </row>
    <row r="8810" spans="1:2">
      <c r="A8810">
        <v>8809</v>
      </c>
      <c r="B8810">
        <v>40869.07</v>
      </c>
    </row>
    <row r="8811" spans="1:2">
      <c r="A8811">
        <v>8810</v>
      </c>
      <c r="B8811">
        <v>46189.94</v>
      </c>
    </row>
    <row r="8812" spans="1:2">
      <c r="A8812">
        <v>8811</v>
      </c>
      <c r="B8812">
        <v>46888.07</v>
      </c>
    </row>
    <row r="8813" spans="1:2">
      <c r="A8813">
        <v>8812</v>
      </c>
      <c r="B8813">
        <v>43504.83</v>
      </c>
    </row>
    <row r="8814" spans="1:2">
      <c r="A8814">
        <v>8813</v>
      </c>
      <c r="B8814">
        <v>40728.47</v>
      </c>
    </row>
    <row r="8815" spans="1:2">
      <c r="A8815">
        <v>8814</v>
      </c>
      <c r="B8815">
        <v>40449.769999999997</v>
      </c>
    </row>
    <row r="8816" spans="1:2">
      <c r="A8816">
        <v>8815</v>
      </c>
      <c r="B8816">
        <v>42148.95</v>
      </c>
    </row>
    <row r="8817" spans="1:2">
      <c r="A8817">
        <v>8816</v>
      </c>
      <c r="B8817">
        <v>40009.449999999997</v>
      </c>
    </row>
    <row r="8818" spans="1:2">
      <c r="A8818">
        <v>8817</v>
      </c>
      <c r="B8818">
        <v>40395.19</v>
      </c>
    </row>
    <row r="8819" spans="1:2">
      <c r="A8819">
        <v>8818</v>
      </c>
      <c r="B8819">
        <v>40854.58</v>
      </c>
    </row>
    <row r="8820" spans="1:2">
      <c r="A8820">
        <v>8819</v>
      </c>
      <c r="B8820">
        <v>40871.47</v>
      </c>
    </row>
    <row r="8821" spans="1:2">
      <c r="A8821">
        <v>8820</v>
      </c>
      <c r="B8821">
        <v>43204.43</v>
      </c>
    </row>
    <row r="8822" spans="1:2">
      <c r="A8822">
        <v>8821</v>
      </c>
      <c r="B8822">
        <v>44129.11</v>
      </c>
    </row>
    <row r="8823" spans="1:2">
      <c r="A8823">
        <v>8822</v>
      </c>
      <c r="B8823">
        <v>38759.360000000001</v>
      </c>
    </row>
    <row r="8824" spans="1:2">
      <c r="A8824">
        <v>8823</v>
      </c>
      <c r="B8824">
        <v>39137.120000000003</v>
      </c>
    </row>
    <row r="8825" spans="1:2">
      <c r="A8825">
        <v>8824</v>
      </c>
      <c r="B8825">
        <v>39234.32</v>
      </c>
    </row>
    <row r="8826" spans="1:2">
      <c r="A8826">
        <v>8825</v>
      </c>
      <c r="B8826">
        <v>39785.11</v>
      </c>
    </row>
    <row r="8827" spans="1:2">
      <c r="A8827">
        <v>8826</v>
      </c>
      <c r="B8827">
        <v>45625.1</v>
      </c>
    </row>
    <row r="8828" spans="1:2">
      <c r="A8828">
        <v>8827</v>
      </c>
      <c r="B8828">
        <v>42153.9</v>
      </c>
    </row>
    <row r="8829" spans="1:2">
      <c r="A8829">
        <v>8828</v>
      </c>
      <c r="B8829">
        <v>42502.77</v>
      </c>
    </row>
    <row r="8830" spans="1:2">
      <c r="A8830">
        <v>8829</v>
      </c>
      <c r="B8830">
        <v>38803.410000000003</v>
      </c>
    </row>
    <row r="8831" spans="1:2">
      <c r="A8831">
        <v>8830</v>
      </c>
      <c r="B8831">
        <v>39810.089999999997</v>
      </c>
    </row>
    <row r="8832" spans="1:2">
      <c r="A8832">
        <v>8831</v>
      </c>
      <c r="B8832">
        <v>43095.38</v>
      </c>
    </row>
    <row r="8833" spans="1:2">
      <c r="A8833">
        <v>8832</v>
      </c>
      <c r="B8833">
        <v>39795.35</v>
      </c>
    </row>
    <row r="8834" spans="1:2">
      <c r="A8834">
        <v>8833</v>
      </c>
      <c r="B8834">
        <v>40747.78</v>
      </c>
    </row>
    <row r="8835" spans="1:2">
      <c r="A8835">
        <v>8834</v>
      </c>
      <c r="B8835">
        <v>40485.5</v>
      </c>
    </row>
    <row r="8836" spans="1:2">
      <c r="A8836">
        <v>8835</v>
      </c>
      <c r="B8836">
        <v>46778.8</v>
      </c>
    </row>
    <row r="8837" spans="1:2">
      <c r="A8837">
        <v>8836</v>
      </c>
      <c r="B8837">
        <v>39474.9</v>
      </c>
    </row>
    <row r="8838" spans="1:2">
      <c r="A8838">
        <v>8837</v>
      </c>
      <c r="B8838">
        <v>41156.11</v>
      </c>
    </row>
    <row r="8839" spans="1:2">
      <c r="A8839">
        <v>8838</v>
      </c>
      <c r="B8839">
        <v>39344.85</v>
      </c>
    </row>
    <row r="8840" spans="1:2">
      <c r="A8840">
        <v>8839</v>
      </c>
      <c r="B8840">
        <v>38728.54</v>
      </c>
    </row>
    <row r="8841" spans="1:2">
      <c r="A8841">
        <v>8840</v>
      </c>
      <c r="B8841">
        <v>43806.43</v>
      </c>
    </row>
    <row r="8842" spans="1:2">
      <c r="A8842">
        <v>8841</v>
      </c>
      <c r="B8842">
        <v>42308.78</v>
      </c>
    </row>
    <row r="8843" spans="1:2">
      <c r="A8843">
        <v>8842</v>
      </c>
      <c r="B8843">
        <v>43873.64</v>
      </c>
    </row>
    <row r="8844" spans="1:2">
      <c r="A8844">
        <v>8843</v>
      </c>
      <c r="B8844">
        <v>41776.769999999997</v>
      </c>
    </row>
    <row r="8845" spans="1:2">
      <c r="A8845">
        <v>8844</v>
      </c>
      <c r="B8845">
        <v>42702.64</v>
      </c>
    </row>
    <row r="8846" spans="1:2">
      <c r="A8846">
        <v>8845</v>
      </c>
      <c r="B8846">
        <v>51782.39</v>
      </c>
    </row>
    <row r="8847" spans="1:2">
      <c r="A8847">
        <v>8846</v>
      </c>
      <c r="B8847">
        <v>38042.089999999997</v>
      </c>
    </row>
    <row r="8848" spans="1:2">
      <c r="A8848">
        <v>8847</v>
      </c>
      <c r="B8848">
        <v>42086.51</v>
      </c>
    </row>
    <row r="8849" spans="1:2">
      <c r="A8849">
        <v>8848</v>
      </c>
      <c r="B8849">
        <v>38783</v>
      </c>
    </row>
    <row r="8850" spans="1:2">
      <c r="A8850">
        <v>8849</v>
      </c>
      <c r="B8850">
        <v>39968.080000000002</v>
      </c>
    </row>
    <row r="8851" spans="1:2">
      <c r="A8851">
        <v>8850</v>
      </c>
      <c r="B8851">
        <v>43642.58</v>
      </c>
    </row>
    <row r="8852" spans="1:2">
      <c r="A8852">
        <v>8851</v>
      </c>
      <c r="B8852">
        <v>51284.98</v>
      </c>
    </row>
    <row r="8853" spans="1:2">
      <c r="A8853">
        <v>8852</v>
      </c>
      <c r="B8853">
        <v>44950.53</v>
      </c>
    </row>
    <row r="8854" spans="1:2">
      <c r="A8854">
        <v>8853</v>
      </c>
      <c r="B8854">
        <v>44028.959999999999</v>
      </c>
    </row>
    <row r="8855" spans="1:2">
      <c r="A8855">
        <v>8854</v>
      </c>
      <c r="B8855">
        <v>42738.5</v>
      </c>
    </row>
    <row r="8856" spans="1:2">
      <c r="A8856">
        <v>8855</v>
      </c>
      <c r="B8856">
        <v>41319.35</v>
      </c>
    </row>
    <row r="8857" spans="1:2">
      <c r="A8857">
        <v>8856</v>
      </c>
      <c r="B8857">
        <v>47871.03</v>
      </c>
    </row>
    <row r="8858" spans="1:2">
      <c r="A8858">
        <v>8857</v>
      </c>
      <c r="B8858">
        <v>45759.76</v>
      </c>
    </row>
    <row r="8859" spans="1:2">
      <c r="A8859">
        <v>8858</v>
      </c>
      <c r="B8859">
        <v>40250.68</v>
      </c>
    </row>
    <row r="8860" spans="1:2">
      <c r="A8860">
        <v>8859</v>
      </c>
      <c r="B8860">
        <v>41937.21</v>
      </c>
    </row>
    <row r="8861" spans="1:2">
      <c r="A8861">
        <v>8860</v>
      </c>
      <c r="B8861">
        <v>40175.199999999997</v>
      </c>
    </row>
    <row r="8862" spans="1:2">
      <c r="A8862">
        <v>8861</v>
      </c>
      <c r="B8862">
        <v>40558.379999999997</v>
      </c>
    </row>
    <row r="8863" spans="1:2">
      <c r="A8863">
        <v>8862</v>
      </c>
      <c r="B8863">
        <v>49816.28</v>
      </c>
    </row>
    <row r="8864" spans="1:2">
      <c r="A8864">
        <v>8863</v>
      </c>
      <c r="B8864">
        <v>44062.33</v>
      </c>
    </row>
    <row r="8865" spans="1:2">
      <c r="A8865">
        <v>8864</v>
      </c>
      <c r="B8865">
        <v>38682.94</v>
      </c>
    </row>
    <row r="8866" spans="1:2">
      <c r="A8866">
        <v>8865</v>
      </c>
      <c r="B8866">
        <v>42631.57</v>
      </c>
    </row>
    <row r="8867" spans="1:2">
      <c r="A8867">
        <v>8866</v>
      </c>
      <c r="B8867">
        <v>40596.07</v>
      </c>
    </row>
    <row r="8868" spans="1:2">
      <c r="A8868">
        <v>8867</v>
      </c>
      <c r="B8868">
        <v>40722.519999999997</v>
      </c>
    </row>
    <row r="8869" spans="1:2">
      <c r="A8869">
        <v>8868</v>
      </c>
      <c r="B8869">
        <v>38837.550000000003</v>
      </c>
    </row>
    <row r="8870" spans="1:2">
      <c r="A8870">
        <v>8869</v>
      </c>
      <c r="B8870">
        <v>45328.43</v>
      </c>
    </row>
    <row r="8871" spans="1:2">
      <c r="A8871">
        <v>8870</v>
      </c>
      <c r="B8871">
        <v>42034.63</v>
      </c>
    </row>
    <row r="8872" spans="1:2">
      <c r="A8872">
        <v>8871</v>
      </c>
      <c r="B8872">
        <v>43295.16</v>
      </c>
    </row>
    <row r="8873" spans="1:2">
      <c r="A8873">
        <v>8872</v>
      </c>
      <c r="B8873">
        <v>40588.97</v>
      </c>
    </row>
    <row r="8874" spans="1:2">
      <c r="A8874">
        <v>8873</v>
      </c>
      <c r="B8874">
        <v>39783.980000000003</v>
      </c>
    </row>
    <row r="8875" spans="1:2">
      <c r="A8875">
        <v>8874</v>
      </c>
      <c r="B8875">
        <v>44312.800000000003</v>
      </c>
    </row>
    <row r="8876" spans="1:2">
      <c r="A8876">
        <v>8875</v>
      </c>
      <c r="B8876">
        <v>44100.37</v>
      </c>
    </row>
    <row r="8877" spans="1:2">
      <c r="A8877">
        <v>8876</v>
      </c>
      <c r="B8877">
        <v>38665.67</v>
      </c>
    </row>
    <row r="8878" spans="1:2">
      <c r="A8878">
        <v>8877</v>
      </c>
      <c r="B8878">
        <v>38657.360000000001</v>
      </c>
    </row>
    <row r="8879" spans="1:2">
      <c r="A8879">
        <v>8878</v>
      </c>
      <c r="B8879">
        <v>41299.839999999997</v>
      </c>
    </row>
    <row r="8880" spans="1:2">
      <c r="A8880">
        <v>8879</v>
      </c>
      <c r="B8880">
        <v>46590.82</v>
      </c>
    </row>
    <row r="8881" spans="1:2">
      <c r="A8881">
        <v>8880</v>
      </c>
      <c r="B8881">
        <v>43258.84</v>
      </c>
    </row>
    <row r="8882" spans="1:2">
      <c r="A8882">
        <v>8881</v>
      </c>
      <c r="B8882">
        <v>41917.65</v>
      </c>
    </row>
    <row r="8883" spans="1:2">
      <c r="A8883">
        <v>8882</v>
      </c>
      <c r="B8883">
        <v>43316.56</v>
      </c>
    </row>
    <row r="8884" spans="1:2">
      <c r="A8884">
        <v>8883</v>
      </c>
      <c r="B8884">
        <v>42102.31</v>
      </c>
    </row>
    <row r="8885" spans="1:2">
      <c r="A8885">
        <v>8884</v>
      </c>
      <c r="B8885">
        <v>43963.38</v>
      </c>
    </row>
    <row r="8886" spans="1:2">
      <c r="A8886">
        <v>8885</v>
      </c>
      <c r="B8886">
        <v>41752.120000000003</v>
      </c>
    </row>
    <row r="8887" spans="1:2">
      <c r="A8887">
        <v>8886</v>
      </c>
      <c r="B8887">
        <v>46771.72</v>
      </c>
    </row>
    <row r="8888" spans="1:2">
      <c r="A8888">
        <v>8887</v>
      </c>
      <c r="B8888">
        <v>39875.160000000003</v>
      </c>
    </row>
    <row r="8889" spans="1:2">
      <c r="A8889">
        <v>8888</v>
      </c>
      <c r="B8889">
        <v>38594.949999999997</v>
      </c>
    </row>
    <row r="8890" spans="1:2">
      <c r="A8890">
        <v>8889</v>
      </c>
      <c r="B8890">
        <v>41917.71</v>
      </c>
    </row>
    <row r="8891" spans="1:2">
      <c r="A8891">
        <v>8890</v>
      </c>
      <c r="B8891">
        <v>43663.4</v>
      </c>
    </row>
    <row r="8892" spans="1:2">
      <c r="A8892">
        <v>8891</v>
      </c>
      <c r="B8892">
        <v>41760.51</v>
      </c>
    </row>
    <row r="8893" spans="1:2">
      <c r="A8893">
        <v>8892</v>
      </c>
      <c r="B8893">
        <v>43704.55</v>
      </c>
    </row>
    <row r="8894" spans="1:2">
      <c r="A8894">
        <v>8893</v>
      </c>
      <c r="B8894">
        <v>53227.199999999997</v>
      </c>
    </row>
    <row r="8895" spans="1:2">
      <c r="A8895">
        <v>8894</v>
      </c>
      <c r="B8895">
        <v>49841.73</v>
      </c>
    </row>
    <row r="8896" spans="1:2">
      <c r="A8896">
        <v>8895</v>
      </c>
      <c r="B8896">
        <v>50965.23</v>
      </c>
    </row>
    <row r="8897" spans="1:2">
      <c r="A8897">
        <v>8896</v>
      </c>
      <c r="B8897">
        <v>46277.72</v>
      </c>
    </row>
    <row r="8898" spans="1:2">
      <c r="A8898">
        <v>8897</v>
      </c>
      <c r="B8898">
        <v>40358.61</v>
      </c>
    </row>
    <row r="8899" spans="1:2">
      <c r="A8899">
        <v>8898</v>
      </c>
      <c r="B8899">
        <v>40704.68</v>
      </c>
    </row>
    <row r="8900" spans="1:2">
      <c r="A8900">
        <v>8899</v>
      </c>
      <c r="B8900">
        <v>49696.7</v>
      </c>
    </row>
    <row r="8901" spans="1:2">
      <c r="A8901">
        <v>8900</v>
      </c>
      <c r="B8901">
        <v>41837.269999999997</v>
      </c>
    </row>
    <row r="8902" spans="1:2">
      <c r="A8902">
        <v>8901</v>
      </c>
      <c r="B8902">
        <v>41597.629999999997</v>
      </c>
    </row>
    <row r="8903" spans="1:2">
      <c r="A8903">
        <v>8902</v>
      </c>
      <c r="B8903">
        <v>41292.75</v>
      </c>
    </row>
    <row r="8904" spans="1:2">
      <c r="A8904">
        <v>8903</v>
      </c>
      <c r="B8904">
        <v>42896.52</v>
      </c>
    </row>
    <row r="8905" spans="1:2">
      <c r="A8905">
        <v>8904</v>
      </c>
      <c r="B8905">
        <v>45880.76</v>
      </c>
    </row>
    <row r="8906" spans="1:2">
      <c r="A8906">
        <v>8905</v>
      </c>
      <c r="B8906">
        <v>42602.54</v>
      </c>
    </row>
    <row r="8907" spans="1:2">
      <c r="A8907">
        <v>8906</v>
      </c>
      <c r="B8907">
        <v>46601.46</v>
      </c>
    </row>
    <row r="8908" spans="1:2">
      <c r="A8908">
        <v>8907</v>
      </c>
      <c r="B8908">
        <v>39548.480000000003</v>
      </c>
    </row>
    <row r="8909" spans="1:2">
      <c r="A8909">
        <v>8908</v>
      </c>
      <c r="B8909">
        <v>47711.48</v>
      </c>
    </row>
    <row r="8910" spans="1:2">
      <c r="A8910">
        <v>8909</v>
      </c>
      <c r="B8910">
        <v>42793.04</v>
      </c>
    </row>
    <row r="8911" spans="1:2">
      <c r="A8911">
        <v>8910</v>
      </c>
      <c r="B8911">
        <v>40926.879999999997</v>
      </c>
    </row>
    <row r="8912" spans="1:2">
      <c r="A8912">
        <v>8911</v>
      </c>
      <c r="B8912">
        <v>40283.96</v>
      </c>
    </row>
    <row r="8913" spans="1:2">
      <c r="A8913">
        <v>8912</v>
      </c>
      <c r="B8913">
        <v>38677.65</v>
      </c>
    </row>
    <row r="8914" spans="1:2">
      <c r="A8914">
        <v>8913</v>
      </c>
      <c r="B8914">
        <v>42017.67</v>
      </c>
    </row>
    <row r="8915" spans="1:2">
      <c r="A8915">
        <v>8914</v>
      </c>
      <c r="B8915">
        <v>40283.910000000003</v>
      </c>
    </row>
    <row r="8916" spans="1:2">
      <c r="A8916">
        <v>8915</v>
      </c>
      <c r="B8916">
        <v>41097.22</v>
      </c>
    </row>
    <row r="8917" spans="1:2">
      <c r="A8917">
        <v>8916</v>
      </c>
      <c r="B8917">
        <v>39825.94</v>
      </c>
    </row>
    <row r="8918" spans="1:2">
      <c r="A8918">
        <v>8917</v>
      </c>
      <c r="B8918">
        <v>39523.75</v>
      </c>
    </row>
    <row r="8919" spans="1:2">
      <c r="A8919">
        <v>8918</v>
      </c>
      <c r="B8919">
        <v>41889.449999999997</v>
      </c>
    </row>
    <row r="8920" spans="1:2">
      <c r="A8920">
        <v>8919</v>
      </c>
      <c r="B8920">
        <v>49277.51</v>
      </c>
    </row>
    <row r="8921" spans="1:2">
      <c r="A8921">
        <v>8920</v>
      </c>
      <c r="B8921">
        <v>45304.95</v>
      </c>
    </row>
    <row r="8922" spans="1:2">
      <c r="A8922">
        <v>8921</v>
      </c>
      <c r="B8922">
        <v>41392.75</v>
      </c>
    </row>
    <row r="8923" spans="1:2">
      <c r="A8923">
        <v>8922</v>
      </c>
      <c r="B8923">
        <v>43528.74</v>
      </c>
    </row>
    <row r="8924" spans="1:2">
      <c r="A8924">
        <v>8923</v>
      </c>
      <c r="B8924">
        <v>37194.94</v>
      </c>
    </row>
    <row r="8925" spans="1:2">
      <c r="A8925">
        <v>8924</v>
      </c>
      <c r="B8925">
        <v>41292.75</v>
      </c>
    </row>
    <row r="8926" spans="1:2">
      <c r="A8926">
        <v>8925</v>
      </c>
      <c r="B8926">
        <v>38232.239999999998</v>
      </c>
    </row>
    <row r="8927" spans="1:2">
      <c r="A8927">
        <v>8926</v>
      </c>
      <c r="B8927">
        <v>40960.86</v>
      </c>
    </row>
    <row r="8928" spans="1:2">
      <c r="A8928">
        <v>8927</v>
      </c>
      <c r="B8928">
        <v>45759.81</v>
      </c>
    </row>
    <row r="8929" spans="1:2">
      <c r="A8929">
        <v>8928</v>
      </c>
      <c r="B8929">
        <v>43493.78</v>
      </c>
    </row>
    <row r="8930" spans="1:2">
      <c r="A8930">
        <v>8929</v>
      </c>
      <c r="B8930">
        <v>40828.32</v>
      </c>
    </row>
    <row r="8931" spans="1:2">
      <c r="A8931">
        <v>8930</v>
      </c>
      <c r="B8931">
        <v>42095.16</v>
      </c>
    </row>
    <row r="8932" spans="1:2">
      <c r="A8932">
        <v>8931</v>
      </c>
      <c r="B8932">
        <v>41995.24</v>
      </c>
    </row>
    <row r="8933" spans="1:2">
      <c r="A8933">
        <v>8932</v>
      </c>
      <c r="B8933">
        <v>38184.97</v>
      </c>
    </row>
    <row r="8934" spans="1:2">
      <c r="A8934">
        <v>8933</v>
      </c>
      <c r="B8934">
        <v>42993.11</v>
      </c>
    </row>
    <row r="8935" spans="1:2">
      <c r="A8935">
        <v>8934</v>
      </c>
      <c r="B8935">
        <v>40991.870000000003</v>
      </c>
    </row>
    <row r="8936" spans="1:2">
      <c r="A8936">
        <v>8935</v>
      </c>
      <c r="B8936">
        <v>42270.59</v>
      </c>
    </row>
    <row r="8937" spans="1:2">
      <c r="A8937">
        <v>8936</v>
      </c>
      <c r="B8937">
        <v>40749.26</v>
      </c>
    </row>
    <row r="8938" spans="1:2">
      <c r="A8938">
        <v>8937</v>
      </c>
      <c r="B8938">
        <v>39028.49</v>
      </c>
    </row>
    <row r="8939" spans="1:2">
      <c r="A8939">
        <v>8938</v>
      </c>
      <c r="B8939">
        <v>51415.46</v>
      </c>
    </row>
    <row r="8940" spans="1:2">
      <c r="A8940">
        <v>8939</v>
      </c>
      <c r="B8940">
        <v>39494.589999999997</v>
      </c>
    </row>
    <row r="8941" spans="1:2">
      <c r="A8941">
        <v>8940</v>
      </c>
      <c r="B8941">
        <v>45293.93</v>
      </c>
    </row>
    <row r="8942" spans="1:2">
      <c r="A8942">
        <v>8941</v>
      </c>
      <c r="B8942">
        <v>46258.82</v>
      </c>
    </row>
    <row r="8943" spans="1:2">
      <c r="A8943">
        <v>8942</v>
      </c>
      <c r="B8943">
        <v>43908.34</v>
      </c>
    </row>
    <row r="8944" spans="1:2">
      <c r="A8944">
        <v>8943</v>
      </c>
      <c r="B8944">
        <v>46895.42</v>
      </c>
    </row>
    <row r="8945" spans="1:2">
      <c r="A8945">
        <v>8944</v>
      </c>
      <c r="B8945">
        <v>42508.78</v>
      </c>
    </row>
    <row r="8946" spans="1:2">
      <c r="A8946">
        <v>8945</v>
      </c>
      <c r="B8946">
        <v>42777.65</v>
      </c>
    </row>
    <row r="8947" spans="1:2">
      <c r="A8947">
        <v>8946</v>
      </c>
      <c r="B8947">
        <v>42483.71</v>
      </c>
    </row>
    <row r="8948" spans="1:2">
      <c r="A8948">
        <v>8947</v>
      </c>
      <c r="B8948">
        <v>43358.43</v>
      </c>
    </row>
    <row r="8949" spans="1:2">
      <c r="A8949">
        <v>8948</v>
      </c>
      <c r="B8949">
        <v>43040.59</v>
      </c>
    </row>
    <row r="8950" spans="1:2">
      <c r="A8950">
        <v>8949</v>
      </c>
      <c r="B8950">
        <v>41952.78</v>
      </c>
    </row>
    <row r="8951" spans="1:2">
      <c r="A8951">
        <v>8950</v>
      </c>
      <c r="B8951">
        <v>42149.08</v>
      </c>
    </row>
    <row r="8952" spans="1:2">
      <c r="A8952">
        <v>8951</v>
      </c>
      <c r="B8952">
        <v>40460.67</v>
      </c>
    </row>
    <row r="8953" spans="1:2">
      <c r="A8953">
        <v>8952</v>
      </c>
      <c r="B8953">
        <v>38903.300000000003</v>
      </c>
    </row>
    <row r="8954" spans="1:2">
      <c r="A8954">
        <v>8953</v>
      </c>
      <c r="B8954">
        <v>41593.919999999998</v>
      </c>
    </row>
    <row r="8955" spans="1:2">
      <c r="A8955">
        <v>8954</v>
      </c>
      <c r="B8955">
        <v>41166.910000000003</v>
      </c>
    </row>
    <row r="8956" spans="1:2">
      <c r="A8956">
        <v>8955</v>
      </c>
      <c r="B8956">
        <v>45328.160000000003</v>
      </c>
    </row>
    <row r="8957" spans="1:2">
      <c r="A8957">
        <v>8956</v>
      </c>
      <c r="B8957">
        <v>44453.26</v>
      </c>
    </row>
    <row r="8958" spans="1:2">
      <c r="A8958">
        <v>8957</v>
      </c>
      <c r="B8958">
        <v>45305</v>
      </c>
    </row>
    <row r="8959" spans="1:2">
      <c r="A8959">
        <v>8958</v>
      </c>
      <c r="B8959">
        <v>42504.66</v>
      </c>
    </row>
    <row r="8960" spans="1:2">
      <c r="A8960">
        <v>8959</v>
      </c>
      <c r="B8960">
        <v>48406.89</v>
      </c>
    </row>
    <row r="8961" spans="1:2">
      <c r="A8961">
        <v>8960</v>
      </c>
      <c r="B8961">
        <v>40992.870000000003</v>
      </c>
    </row>
    <row r="8962" spans="1:2">
      <c r="A8962">
        <v>8961</v>
      </c>
      <c r="B8962">
        <v>43834.13</v>
      </c>
    </row>
    <row r="8963" spans="1:2">
      <c r="A8963">
        <v>8962</v>
      </c>
      <c r="B8963">
        <v>39615.01</v>
      </c>
    </row>
    <row r="8964" spans="1:2">
      <c r="A8964">
        <v>8963</v>
      </c>
      <c r="B8964">
        <v>40358.559999999998</v>
      </c>
    </row>
    <row r="8965" spans="1:2">
      <c r="A8965">
        <v>8964</v>
      </c>
      <c r="B8965">
        <v>41226.9</v>
      </c>
    </row>
    <row r="8966" spans="1:2">
      <c r="A8966">
        <v>8965</v>
      </c>
      <c r="B8966">
        <v>39376.75</v>
      </c>
    </row>
    <row r="8967" spans="1:2">
      <c r="A8967">
        <v>8966</v>
      </c>
      <c r="B8967">
        <v>40458.58</v>
      </c>
    </row>
    <row r="8968" spans="1:2">
      <c r="A8968">
        <v>8967</v>
      </c>
      <c r="B8968">
        <v>40971.54</v>
      </c>
    </row>
    <row r="8969" spans="1:2">
      <c r="A8969">
        <v>8968</v>
      </c>
      <c r="B8969">
        <v>44441.19</v>
      </c>
    </row>
    <row r="8970" spans="1:2">
      <c r="A8970">
        <v>8969</v>
      </c>
      <c r="B8970">
        <v>50922.14</v>
      </c>
    </row>
    <row r="8971" spans="1:2">
      <c r="A8971">
        <v>8970</v>
      </c>
      <c r="B8971">
        <v>48652.51</v>
      </c>
    </row>
    <row r="8972" spans="1:2">
      <c r="A8972">
        <v>8971</v>
      </c>
      <c r="B8972">
        <v>47610.89</v>
      </c>
    </row>
    <row r="8973" spans="1:2">
      <c r="A8973">
        <v>8972</v>
      </c>
      <c r="B8973">
        <v>39783.4</v>
      </c>
    </row>
    <row r="8974" spans="1:2">
      <c r="A8974">
        <v>8973</v>
      </c>
      <c r="B8974">
        <v>46931.56</v>
      </c>
    </row>
    <row r="8975" spans="1:2">
      <c r="A8975">
        <v>8974</v>
      </c>
      <c r="B8975">
        <v>45020.38</v>
      </c>
    </row>
    <row r="8976" spans="1:2">
      <c r="A8976">
        <v>8975</v>
      </c>
      <c r="B8976">
        <v>52195.21</v>
      </c>
    </row>
    <row r="8977" spans="1:2">
      <c r="A8977">
        <v>8976</v>
      </c>
      <c r="B8977">
        <v>40795.550000000003</v>
      </c>
    </row>
    <row r="8978" spans="1:2">
      <c r="A8978">
        <v>8977</v>
      </c>
      <c r="B8978">
        <v>43271.78</v>
      </c>
    </row>
    <row r="8979" spans="1:2">
      <c r="A8979">
        <v>8978</v>
      </c>
      <c r="B8979">
        <v>48395.9</v>
      </c>
    </row>
    <row r="8980" spans="1:2">
      <c r="A8980">
        <v>8979</v>
      </c>
      <c r="B8980">
        <v>42541.99</v>
      </c>
    </row>
    <row r="8981" spans="1:2">
      <c r="A8981">
        <v>8980</v>
      </c>
      <c r="B8981">
        <v>44012.82</v>
      </c>
    </row>
    <row r="8982" spans="1:2">
      <c r="A8982">
        <v>8981</v>
      </c>
      <c r="B8982">
        <v>44807.8</v>
      </c>
    </row>
    <row r="8983" spans="1:2">
      <c r="A8983">
        <v>8982</v>
      </c>
      <c r="B8983">
        <v>40966.910000000003</v>
      </c>
    </row>
    <row r="8984" spans="1:2">
      <c r="A8984">
        <v>8983</v>
      </c>
      <c r="B8984">
        <v>41234.25</v>
      </c>
    </row>
    <row r="8985" spans="1:2">
      <c r="A8985">
        <v>8984</v>
      </c>
      <c r="B8985">
        <v>42144.61</v>
      </c>
    </row>
    <row r="8986" spans="1:2">
      <c r="A8986">
        <v>8985</v>
      </c>
      <c r="B8986">
        <v>49837.279999999999</v>
      </c>
    </row>
    <row r="8987" spans="1:2">
      <c r="A8987">
        <v>8986</v>
      </c>
      <c r="B8987">
        <v>42432.09</v>
      </c>
    </row>
    <row r="8988" spans="1:2">
      <c r="A8988">
        <v>8987</v>
      </c>
      <c r="B8988">
        <v>41293.89</v>
      </c>
    </row>
    <row r="8989" spans="1:2">
      <c r="A8989">
        <v>8988</v>
      </c>
      <c r="B8989">
        <v>45344.800000000003</v>
      </c>
    </row>
    <row r="8990" spans="1:2">
      <c r="A8990">
        <v>8989</v>
      </c>
      <c r="B8990">
        <v>42134.559999999998</v>
      </c>
    </row>
    <row r="8991" spans="1:2">
      <c r="A8991">
        <v>8990</v>
      </c>
      <c r="B8991">
        <v>43423.46</v>
      </c>
    </row>
    <row r="8992" spans="1:2">
      <c r="A8992">
        <v>8991</v>
      </c>
      <c r="B8992">
        <v>44615.41</v>
      </c>
    </row>
    <row r="8993" spans="1:2">
      <c r="A8993">
        <v>8992</v>
      </c>
      <c r="B8993">
        <v>40258.61</v>
      </c>
    </row>
    <row r="8994" spans="1:2">
      <c r="A8994">
        <v>8993</v>
      </c>
      <c r="B8994">
        <v>40704.660000000003</v>
      </c>
    </row>
    <row r="8995" spans="1:2">
      <c r="A8995">
        <v>8994</v>
      </c>
      <c r="B8995">
        <v>45305.13</v>
      </c>
    </row>
    <row r="8996" spans="1:2">
      <c r="A8996">
        <v>8995</v>
      </c>
      <c r="B8996">
        <v>43020.53</v>
      </c>
    </row>
    <row r="8997" spans="1:2">
      <c r="A8997">
        <v>8996</v>
      </c>
      <c r="B8997">
        <v>39280.17</v>
      </c>
    </row>
    <row r="8998" spans="1:2">
      <c r="A8998">
        <v>8997</v>
      </c>
      <c r="B8998">
        <v>41937.379999999997</v>
      </c>
    </row>
    <row r="8999" spans="1:2">
      <c r="A8999">
        <v>8998</v>
      </c>
      <c r="B8999">
        <v>36928.519999999997</v>
      </c>
    </row>
    <row r="9000" spans="1:2">
      <c r="A9000">
        <v>8999</v>
      </c>
      <c r="B9000">
        <v>41760.5</v>
      </c>
    </row>
    <row r="9001" spans="1:2">
      <c r="A9001">
        <v>9000</v>
      </c>
      <c r="B9001">
        <v>43571.07</v>
      </c>
    </row>
    <row r="9002" spans="1:2">
      <c r="A9002">
        <v>9001</v>
      </c>
      <c r="B9002">
        <v>47763.39</v>
      </c>
    </row>
    <row r="9003" spans="1:2">
      <c r="A9003">
        <v>9002</v>
      </c>
      <c r="B9003">
        <v>41944.19</v>
      </c>
    </row>
    <row r="9004" spans="1:2">
      <c r="A9004">
        <v>9003</v>
      </c>
      <c r="B9004">
        <v>41697.94</v>
      </c>
    </row>
    <row r="9005" spans="1:2">
      <c r="A9005">
        <v>9004</v>
      </c>
      <c r="B9005">
        <v>41913.760000000002</v>
      </c>
    </row>
    <row r="9006" spans="1:2">
      <c r="A9006">
        <v>9005</v>
      </c>
      <c r="B9006">
        <v>44029.03</v>
      </c>
    </row>
    <row r="9007" spans="1:2">
      <c r="A9007">
        <v>9006</v>
      </c>
      <c r="B9007">
        <v>42906.080000000002</v>
      </c>
    </row>
    <row r="9008" spans="1:2">
      <c r="A9008">
        <v>9007</v>
      </c>
      <c r="B9008">
        <v>46192.89</v>
      </c>
    </row>
    <row r="9009" spans="1:2">
      <c r="A9009">
        <v>9008</v>
      </c>
      <c r="B9009">
        <v>41503.050000000003</v>
      </c>
    </row>
    <row r="9010" spans="1:2">
      <c r="A9010">
        <v>9009</v>
      </c>
      <c r="B9010">
        <v>41436.85</v>
      </c>
    </row>
    <row r="9011" spans="1:2">
      <c r="A9011">
        <v>9010</v>
      </c>
      <c r="B9011">
        <v>41917.71</v>
      </c>
    </row>
    <row r="9012" spans="1:2">
      <c r="A9012">
        <v>9011</v>
      </c>
      <c r="B9012">
        <v>40330.57</v>
      </c>
    </row>
    <row r="9013" spans="1:2">
      <c r="A9013">
        <v>9012</v>
      </c>
      <c r="B9013">
        <v>51473.62</v>
      </c>
    </row>
    <row r="9014" spans="1:2">
      <c r="A9014">
        <v>9013</v>
      </c>
      <c r="B9014">
        <v>39669.660000000003</v>
      </c>
    </row>
    <row r="9015" spans="1:2">
      <c r="A9015">
        <v>9014</v>
      </c>
      <c r="B9015">
        <v>39017.019999999997</v>
      </c>
    </row>
    <row r="9016" spans="1:2">
      <c r="A9016">
        <v>9015</v>
      </c>
      <c r="B9016">
        <v>38239.5</v>
      </c>
    </row>
    <row r="9017" spans="1:2">
      <c r="A9017">
        <v>9016</v>
      </c>
      <c r="B9017">
        <v>47156.47</v>
      </c>
    </row>
    <row r="9018" spans="1:2">
      <c r="A9018">
        <v>9017</v>
      </c>
      <c r="B9018">
        <v>47162.86</v>
      </c>
    </row>
    <row r="9019" spans="1:2">
      <c r="A9019">
        <v>9018</v>
      </c>
      <c r="B9019">
        <v>50414.51</v>
      </c>
    </row>
    <row r="9020" spans="1:2">
      <c r="A9020">
        <v>9019</v>
      </c>
      <c r="B9020">
        <v>41499.9</v>
      </c>
    </row>
    <row r="9021" spans="1:2">
      <c r="A9021">
        <v>9020</v>
      </c>
      <c r="B9021">
        <v>46735.51</v>
      </c>
    </row>
    <row r="9022" spans="1:2">
      <c r="A9022">
        <v>9021</v>
      </c>
      <c r="B9022">
        <v>44813.9</v>
      </c>
    </row>
    <row r="9023" spans="1:2">
      <c r="A9023">
        <v>9022</v>
      </c>
      <c r="B9023">
        <v>39626.46</v>
      </c>
    </row>
    <row r="9024" spans="1:2">
      <c r="A9024">
        <v>9023</v>
      </c>
      <c r="B9024">
        <v>42616.23</v>
      </c>
    </row>
    <row r="9025" spans="1:2">
      <c r="A9025">
        <v>9024</v>
      </c>
      <c r="B9025">
        <v>42190.65</v>
      </c>
    </row>
    <row r="9026" spans="1:2">
      <c r="A9026">
        <v>9025</v>
      </c>
      <c r="B9026">
        <v>42193.01</v>
      </c>
    </row>
    <row r="9027" spans="1:2">
      <c r="A9027">
        <v>9026</v>
      </c>
      <c r="B9027">
        <v>38980.879999999997</v>
      </c>
    </row>
    <row r="9028" spans="1:2">
      <c r="A9028">
        <v>9027</v>
      </c>
      <c r="B9028">
        <v>39015.49</v>
      </c>
    </row>
    <row r="9029" spans="1:2">
      <c r="A9029">
        <v>9028</v>
      </c>
      <c r="B9029">
        <v>41393.839999999997</v>
      </c>
    </row>
    <row r="9030" spans="1:2">
      <c r="A9030">
        <v>9029</v>
      </c>
      <c r="B9030">
        <v>49066.22</v>
      </c>
    </row>
    <row r="9031" spans="1:2">
      <c r="A9031">
        <v>9030</v>
      </c>
      <c r="B9031">
        <v>47644.24</v>
      </c>
    </row>
    <row r="9032" spans="1:2">
      <c r="A9032">
        <v>9031</v>
      </c>
      <c r="B9032">
        <v>41356.089999999997</v>
      </c>
    </row>
    <row r="9033" spans="1:2">
      <c r="A9033">
        <v>9032</v>
      </c>
      <c r="B9033">
        <v>39157.379999999997</v>
      </c>
    </row>
    <row r="9034" spans="1:2">
      <c r="A9034">
        <v>9033</v>
      </c>
      <c r="B9034">
        <v>41652.080000000002</v>
      </c>
    </row>
    <row r="9035" spans="1:2">
      <c r="A9035">
        <v>9034</v>
      </c>
      <c r="B9035">
        <v>43692.3</v>
      </c>
    </row>
    <row r="9036" spans="1:2">
      <c r="A9036">
        <v>9035</v>
      </c>
      <c r="B9036">
        <v>51327.06</v>
      </c>
    </row>
    <row r="9037" spans="1:2">
      <c r="A9037">
        <v>9036</v>
      </c>
      <c r="B9037">
        <v>49190.99</v>
      </c>
    </row>
    <row r="9038" spans="1:2">
      <c r="A9038">
        <v>9037</v>
      </c>
      <c r="B9038">
        <v>50525.49</v>
      </c>
    </row>
    <row r="9039" spans="1:2">
      <c r="A9039">
        <v>9038</v>
      </c>
      <c r="B9039">
        <v>39378.239999999998</v>
      </c>
    </row>
    <row r="9040" spans="1:2">
      <c r="A9040">
        <v>9039</v>
      </c>
      <c r="B9040">
        <v>43381.82</v>
      </c>
    </row>
    <row r="9041" spans="1:2">
      <c r="A9041">
        <v>9040</v>
      </c>
      <c r="B9041">
        <v>41580.620000000003</v>
      </c>
    </row>
    <row r="9042" spans="1:2">
      <c r="A9042">
        <v>9041</v>
      </c>
      <c r="B9042">
        <v>52639.55</v>
      </c>
    </row>
    <row r="9043" spans="1:2">
      <c r="A9043">
        <v>9042</v>
      </c>
      <c r="B9043">
        <v>48297.66</v>
      </c>
    </row>
    <row r="9044" spans="1:2">
      <c r="A9044">
        <v>9043</v>
      </c>
      <c r="B9044">
        <v>40679.269999999997</v>
      </c>
    </row>
    <row r="9045" spans="1:2">
      <c r="A9045">
        <v>9044</v>
      </c>
      <c r="B9045">
        <v>47771.83</v>
      </c>
    </row>
    <row r="9046" spans="1:2">
      <c r="A9046">
        <v>9045</v>
      </c>
      <c r="B9046">
        <v>43849.19</v>
      </c>
    </row>
    <row r="9047" spans="1:2">
      <c r="A9047">
        <v>9046</v>
      </c>
      <c r="B9047">
        <v>47081.64</v>
      </c>
    </row>
    <row r="9048" spans="1:2">
      <c r="A9048">
        <v>9047</v>
      </c>
      <c r="B9048">
        <v>43643.54</v>
      </c>
    </row>
    <row r="9049" spans="1:2">
      <c r="A9049">
        <v>9048</v>
      </c>
      <c r="B9049">
        <v>40258.699999999997</v>
      </c>
    </row>
    <row r="9050" spans="1:2">
      <c r="A9050">
        <v>9049</v>
      </c>
      <c r="B9050">
        <v>40670.68</v>
      </c>
    </row>
    <row r="9051" spans="1:2">
      <c r="A9051">
        <v>9050</v>
      </c>
      <c r="B9051">
        <v>44420.08</v>
      </c>
    </row>
    <row r="9052" spans="1:2">
      <c r="A9052">
        <v>9051</v>
      </c>
      <c r="B9052">
        <v>42893.13</v>
      </c>
    </row>
    <row r="9053" spans="1:2">
      <c r="A9053">
        <v>9052</v>
      </c>
      <c r="B9053">
        <v>41214.36</v>
      </c>
    </row>
    <row r="9054" spans="1:2">
      <c r="A9054">
        <v>9053</v>
      </c>
      <c r="B9054">
        <v>39726.01</v>
      </c>
    </row>
    <row r="9055" spans="1:2">
      <c r="A9055">
        <v>9054</v>
      </c>
      <c r="B9055">
        <v>44220.01</v>
      </c>
    </row>
    <row r="9056" spans="1:2">
      <c r="A9056">
        <v>9055</v>
      </c>
      <c r="B9056">
        <v>44253.31</v>
      </c>
    </row>
    <row r="9057" spans="1:2">
      <c r="A9057">
        <v>9056</v>
      </c>
      <c r="B9057">
        <v>45892.89</v>
      </c>
    </row>
    <row r="9058" spans="1:2">
      <c r="A9058">
        <v>9057</v>
      </c>
      <c r="B9058">
        <v>41593.89</v>
      </c>
    </row>
    <row r="9059" spans="1:2">
      <c r="A9059">
        <v>9058</v>
      </c>
      <c r="B9059">
        <v>48245.46</v>
      </c>
    </row>
    <row r="9060" spans="1:2">
      <c r="A9060">
        <v>9059</v>
      </c>
      <c r="B9060">
        <v>43271.78</v>
      </c>
    </row>
    <row r="9061" spans="1:2">
      <c r="A9061">
        <v>9060</v>
      </c>
      <c r="B9061">
        <v>47235.06</v>
      </c>
    </row>
    <row r="9062" spans="1:2">
      <c r="A9062">
        <v>9061</v>
      </c>
      <c r="B9062">
        <v>42012.08</v>
      </c>
    </row>
    <row r="9063" spans="1:2">
      <c r="A9063">
        <v>9062</v>
      </c>
      <c r="B9063">
        <v>40846.11</v>
      </c>
    </row>
    <row r="9064" spans="1:2">
      <c r="A9064">
        <v>9063</v>
      </c>
      <c r="B9064">
        <v>44560.77</v>
      </c>
    </row>
    <row r="9065" spans="1:2">
      <c r="A9065">
        <v>9064</v>
      </c>
      <c r="B9065">
        <v>44312.65</v>
      </c>
    </row>
    <row r="9066" spans="1:2">
      <c r="A9066">
        <v>9065</v>
      </c>
      <c r="B9066">
        <v>42248.95</v>
      </c>
    </row>
    <row r="9067" spans="1:2">
      <c r="A9067">
        <v>9066</v>
      </c>
      <c r="B9067">
        <v>43040.55</v>
      </c>
    </row>
    <row r="9068" spans="1:2">
      <c r="A9068">
        <v>9067</v>
      </c>
      <c r="B9068">
        <v>41729.599999999999</v>
      </c>
    </row>
    <row r="9069" spans="1:2">
      <c r="A9069">
        <v>9068</v>
      </c>
      <c r="B9069">
        <v>44613.91</v>
      </c>
    </row>
    <row r="9070" spans="1:2">
      <c r="A9070">
        <v>9069</v>
      </c>
      <c r="B9070">
        <v>40724.559999999998</v>
      </c>
    </row>
    <row r="9071" spans="1:2">
      <c r="A9071">
        <v>9070</v>
      </c>
      <c r="B9071">
        <v>52319.37</v>
      </c>
    </row>
    <row r="9072" spans="1:2">
      <c r="A9072">
        <v>9071</v>
      </c>
      <c r="B9072">
        <v>40788.910000000003</v>
      </c>
    </row>
    <row r="9073" spans="1:2">
      <c r="A9073">
        <v>9072</v>
      </c>
      <c r="B9073">
        <v>40570.65</v>
      </c>
    </row>
    <row r="9074" spans="1:2">
      <c r="A9074">
        <v>9073</v>
      </c>
      <c r="B9074">
        <v>43695.21</v>
      </c>
    </row>
    <row r="9075" spans="1:2">
      <c r="A9075">
        <v>9074</v>
      </c>
      <c r="B9075">
        <v>41860.53</v>
      </c>
    </row>
    <row r="9076" spans="1:2">
      <c r="A9076">
        <v>9075</v>
      </c>
      <c r="B9076">
        <v>43065.16</v>
      </c>
    </row>
    <row r="9077" spans="1:2">
      <c r="A9077">
        <v>9076</v>
      </c>
      <c r="B9077">
        <v>50626.26</v>
      </c>
    </row>
    <row r="9078" spans="1:2">
      <c r="A9078">
        <v>9077</v>
      </c>
      <c r="B9078">
        <v>40358.71</v>
      </c>
    </row>
    <row r="9079" spans="1:2">
      <c r="A9079">
        <v>9078</v>
      </c>
      <c r="B9079">
        <v>43805.41</v>
      </c>
    </row>
    <row r="9080" spans="1:2">
      <c r="A9080">
        <v>9079</v>
      </c>
      <c r="B9080">
        <v>45107.83</v>
      </c>
    </row>
    <row r="9081" spans="1:2">
      <c r="A9081">
        <v>9080</v>
      </c>
      <c r="B9081">
        <v>45595.92</v>
      </c>
    </row>
    <row r="9082" spans="1:2">
      <c r="A9082">
        <v>9081</v>
      </c>
      <c r="B9082">
        <v>40527.74</v>
      </c>
    </row>
    <row r="9083" spans="1:2">
      <c r="A9083">
        <v>9082</v>
      </c>
      <c r="B9083">
        <v>40866.949999999997</v>
      </c>
    </row>
    <row r="9084" spans="1:2">
      <c r="A9084">
        <v>9083</v>
      </c>
      <c r="B9084">
        <v>44660.84</v>
      </c>
    </row>
    <row r="9085" spans="1:2">
      <c r="A9085">
        <v>9084</v>
      </c>
      <c r="B9085">
        <v>42017.68</v>
      </c>
    </row>
    <row r="9086" spans="1:2">
      <c r="A9086">
        <v>9085</v>
      </c>
      <c r="B9086">
        <v>48890.06</v>
      </c>
    </row>
    <row r="9087" spans="1:2">
      <c r="A9087">
        <v>9086</v>
      </c>
      <c r="B9087">
        <v>43222</v>
      </c>
    </row>
    <row r="9088" spans="1:2">
      <c r="A9088">
        <v>9087</v>
      </c>
      <c r="B9088">
        <v>44005.760000000002</v>
      </c>
    </row>
    <row r="9089" spans="1:2">
      <c r="A9089">
        <v>9088</v>
      </c>
      <c r="B9089">
        <v>43658.05</v>
      </c>
    </row>
    <row r="9090" spans="1:2">
      <c r="A9090">
        <v>9089</v>
      </c>
      <c r="B9090">
        <v>43710.559999999998</v>
      </c>
    </row>
    <row r="9091" spans="1:2">
      <c r="A9091">
        <v>9090</v>
      </c>
      <c r="B9091">
        <v>42686.06</v>
      </c>
    </row>
    <row r="9092" spans="1:2">
      <c r="A9092">
        <v>9091</v>
      </c>
      <c r="B9092">
        <v>42201.53</v>
      </c>
    </row>
    <row r="9093" spans="1:2">
      <c r="A9093">
        <v>9092</v>
      </c>
      <c r="B9093">
        <v>42679.76</v>
      </c>
    </row>
    <row r="9094" spans="1:2">
      <c r="A9094">
        <v>9093</v>
      </c>
      <c r="B9094">
        <v>42939.12</v>
      </c>
    </row>
    <row r="9095" spans="1:2">
      <c r="A9095">
        <v>9094</v>
      </c>
      <c r="B9095">
        <v>42060.53</v>
      </c>
    </row>
    <row r="9096" spans="1:2">
      <c r="A9096">
        <v>9095</v>
      </c>
      <c r="B9096">
        <v>44112.7</v>
      </c>
    </row>
    <row r="9097" spans="1:2">
      <c r="A9097">
        <v>9096</v>
      </c>
      <c r="B9097">
        <v>37961.410000000003</v>
      </c>
    </row>
    <row r="9098" spans="1:2">
      <c r="A9098">
        <v>9097</v>
      </c>
      <c r="B9098">
        <v>42649.98</v>
      </c>
    </row>
    <row r="9099" spans="1:2">
      <c r="A9099">
        <v>9098</v>
      </c>
      <c r="B9099">
        <v>38617.11</v>
      </c>
    </row>
    <row r="9100" spans="1:2">
      <c r="A9100">
        <v>9099</v>
      </c>
      <c r="B9100">
        <v>39476.78</v>
      </c>
    </row>
    <row r="9101" spans="1:2">
      <c r="A9101">
        <v>9100</v>
      </c>
      <c r="B9101">
        <v>49962.3</v>
      </c>
    </row>
    <row r="9102" spans="1:2">
      <c r="A9102">
        <v>9101</v>
      </c>
      <c r="B9102">
        <v>44271.95</v>
      </c>
    </row>
    <row r="9103" spans="1:2">
      <c r="A9103">
        <v>9102</v>
      </c>
      <c r="B9103">
        <v>48669.38</v>
      </c>
    </row>
    <row r="9104" spans="1:2">
      <c r="A9104">
        <v>9103</v>
      </c>
      <c r="B9104">
        <v>44171.94</v>
      </c>
    </row>
    <row r="9105" spans="1:2">
      <c r="A9105">
        <v>9104</v>
      </c>
      <c r="B9105">
        <v>51682.42</v>
      </c>
    </row>
    <row r="9106" spans="1:2">
      <c r="A9106">
        <v>9105</v>
      </c>
      <c r="B9106">
        <v>41142.22</v>
      </c>
    </row>
    <row r="9107" spans="1:2">
      <c r="A9107">
        <v>9106</v>
      </c>
      <c r="B9107">
        <v>42905.85</v>
      </c>
    </row>
    <row r="9108" spans="1:2">
      <c r="A9108">
        <v>9107</v>
      </c>
      <c r="B9108">
        <v>45444.71</v>
      </c>
    </row>
    <row r="9109" spans="1:2">
      <c r="A9109">
        <v>9108</v>
      </c>
      <c r="B9109">
        <v>48403.16</v>
      </c>
    </row>
    <row r="9110" spans="1:2">
      <c r="A9110">
        <v>9109</v>
      </c>
      <c r="B9110">
        <v>44613.94</v>
      </c>
    </row>
    <row r="9111" spans="1:2">
      <c r="A9111">
        <v>9110</v>
      </c>
      <c r="B9111">
        <v>46786.66</v>
      </c>
    </row>
    <row r="9112" spans="1:2">
      <c r="A9112">
        <v>9111</v>
      </c>
      <c r="B9112">
        <v>44604.4</v>
      </c>
    </row>
    <row r="9113" spans="1:2">
      <c r="A9113">
        <v>9112</v>
      </c>
      <c r="B9113">
        <v>41446.370000000003</v>
      </c>
    </row>
    <row r="9114" spans="1:2">
      <c r="A9114">
        <v>9113</v>
      </c>
      <c r="B9114">
        <v>51425.51</v>
      </c>
    </row>
    <row r="9115" spans="1:2">
      <c r="A9115">
        <v>9114</v>
      </c>
      <c r="B9115">
        <v>49492.07</v>
      </c>
    </row>
    <row r="9116" spans="1:2">
      <c r="A9116">
        <v>9115</v>
      </c>
      <c r="B9116">
        <v>43842.58</v>
      </c>
    </row>
    <row r="9117" spans="1:2">
      <c r="A9117">
        <v>9116</v>
      </c>
      <c r="B9117">
        <v>42248.93</v>
      </c>
    </row>
    <row r="9118" spans="1:2">
      <c r="A9118">
        <v>9117</v>
      </c>
      <c r="B9118">
        <v>44456.83</v>
      </c>
    </row>
    <row r="9119" spans="1:2">
      <c r="A9119">
        <v>9118</v>
      </c>
      <c r="B9119">
        <v>42939.18</v>
      </c>
    </row>
    <row r="9120" spans="1:2">
      <c r="A9120">
        <v>9119</v>
      </c>
      <c r="B9120">
        <v>41043.78</v>
      </c>
    </row>
    <row r="9121" spans="1:2">
      <c r="A9121">
        <v>9120</v>
      </c>
      <c r="B9121">
        <v>42572.959999999999</v>
      </c>
    </row>
    <row r="9122" spans="1:2">
      <c r="A9122">
        <v>9121</v>
      </c>
      <c r="B9122">
        <v>39376.74</v>
      </c>
    </row>
    <row r="9123" spans="1:2">
      <c r="A9123">
        <v>9122</v>
      </c>
      <c r="B9123">
        <v>46202.85</v>
      </c>
    </row>
    <row r="9124" spans="1:2">
      <c r="A9124">
        <v>9123</v>
      </c>
      <c r="B9124">
        <v>46795.34</v>
      </c>
    </row>
    <row r="9125" spans="1:2">
      <c r="A9125">
        <v>9124</v>
      </c>
      <c r="B9125">
        <v>41843.440000000002</v>
      </c>
    </row>
    <row r="9126" spans="1:2">
      <c r="A9126">
        <v>9125</v>
      </c>
      <c r="B9126">
        <v>39434.339999999997</v>
      </c>
    </row>
    <row r="9127" spans="1:2">
      <c r="A9127">
        <v>9126</v>
      </c>
      <c r="B9127">
        <v>40570.559999999998</v>
      </c>
    </row>
    <row r="9128" spans="1:2">
      <c r="A9128">
        <v>9127</v>
      </c>
      <c r="B9128">
        <v>48935.95</v>
      </c>
    </row>
    <row r="9129" spans="1:2">
      <c r="A9129">
        <v>9128</v>
      </c>
      <c r="B9129">
        <v>40680.300000000003</v>
      </c>
    </row>
    <row r="9130" spans="1:2">
      <c r="A9130">
        <v>9129</v>
      </c>
      <c r="B9130">
        <v>50399.78</v>
      </c>
    </row>
    <row r="9131" spans="1:2">
      <c r="A9131">
        <v>9130</v>
      </c>
      <c r="B9131">
        <v>42373.42</v>
      </c>
    </row>
    <row r="9132" spans="1:2">
      <c r="A9132">
        <v>9131</v>
      </c>
      <c r="B9132">
        <v>39535.15</v>
      </c>
    </row>
    <row r="9133" spans="1:2">
      <c r="A9133">
        <v>9132</v>
      </c>
      <c r="B9133">
        <v>46535.44</v>
      </c>
    </row>
    <row r="9134" spans="1:2">
      <c r="A9134">
        <v>9133</v>
      </c>
      <c r="B9134">
        <v>46766.81</v>
      </c>
    </row>
    <row r="9135" spans="1:2">
      <c r="A9135">
        <v>9134</v>
      </c>
      <c r="B9135">
        <v>47908.9</v>
      </c>
    </row>
    <row r="9136" spans="1:2">
      <c r="A9136">
        <v>9135</v>
      </c>
      <c r="B9136">
        <v>44679.32</v>
      </c>
    </row>
    <row r="9137" spans="1:2">
      <c r="A9137">
        <v>9136</v>
      </c>
      <c r="B9137">
        <v>42745.41</v>
      </c>
    </row>
    <row r="9138" spans="1:2">
      <c r="A9138">
        <v>9137</v>
      </c>
      <c r="B9138">
        <v>45405.08</v>
      </c>
    </row>
    <row r="9139" spans="1:2">
      <c r="A9139">
        <v>9138</v>
      </c>
      <c r="B9139">
        <v>45986.96</v>
      </c>
    </row>
    <row r="9140" spans="1:2">
      <c r="A9140">
        <v>9139</v>
      </c>
      <c r="B9140">
        <v>40670.699999999997</v>
      </c>
    </row>
    <row r="9141" spans="1:2">
      <c r="A9141">
        <v>9140</v>
      </c>
      <c r="B9141">
        <v>43928.89</v>
      </c>
    </row>
    <row r="9142" spans="1:2">
      <c r="A9142">
        <v>9141</v>
      </c>
      <c r="B9142">
        <v>42828.87</v>
      </c>
    </row>
    <row r="9143" spans="1:2">
      <c r="A9143">
        <v>9142</v>
      </c>
      <c r="B9143">
        <v>42565.5</v>
      </c>
    </row>
    <row r="9144" spans="1:2">
      <c r="A9144">
        <v>9143</v>
      </c>
      <c r="B9144">
        <v>47253.599999999999</v>
      </c>
    </row>
    <row r="9145" spans="1:2">
      <c r="A9145">
        <v>9144</v>
      </c>
      <c r="B9145">
        <v>45274.59</v>
      </c>
    </row>
    <row r="9146" spans="1:2">
      <c r="A9146">
        <v>9145</v>
      </c>
      <c r="B9146">
        <v>50092.54</v>
      </c>
    </row>
    <row r="9147" spans="1:2">
      <c r="A9147">
        <v>9146</v>
      </c>
      <c r="B9147">
        <v>41535.89</v>
      </c>
    </row>
    <row r="9148" spans="1:2">
      <c r="A9148">
        <v>9147</v>
      </c>
      <c r="B9148">
        <v>44656.33</v>
      </c>
    </row>
    <row r="9149" spans="1:2">
      <c r="A9149">
        <v>9148</v>
      </c>
      <c r="B9149">
        <v>42095.19</v>
      </c>
    </row>
    <row r="9150" spans="1:2">
      <c r="A9150">
        <v>9149</v>
      </c>
      <c r="B9150">
        <v>42802.66</v>
      </c>
    </row>
    <row r="9151" spans="1:2">
      <c r="A9151">
        <v>9150</v>
      </c>
      <c r="B9151">
        <v>42636.18</v>
      </c>
    </row>
    <row r="9152" spans="1:2">
      <c r="A9152">
        <v>9151</v>
      </c>
      <c r="B9152">
        <v>44954.58</v>
      </c>
    </row>
    <row r="9153" spans="1:2">
      <c r="A9153">
        <v>9152</v>
      </c>
      <c r="B9153">
        <v>44298.42</v>
      </c>
    </row>
    <row r="9154" spans="1:2">
      <c r="A9154">
        <v>9153</v>
      </c>
      <c r="B9154">
        <v>40258.639999999999</v>
      </c>
    </row>
    <row r="9155" spans="1:2">
      <c r="A9155">
        <v>9154</v>
      </c>
      <c r="B9155">
        <v>39320.699999999997</v>
      </c>
    </row>
    <row r="9156" spans="1:2">
      <c r="A9156">
        <v>9155</v>
      </c>
      <c r="B9156">
        <v>50930.99</v>
      </c>
    </row>
    <row r="9157" spans="1:2">
      <c r="A9157">
        <v>9156</v>
      </c>
      <c r="B9157">
        <v>40594.33</v>
      </c>
    </row>
    <row r="9158" spans="1:2">
      <c r="A9158">
        <v>9157</v>
      </c>
      <c r="B9158">
        <v>42703.199999999997</v>
      </c>
    </row>
    <row r="9159" spans="1:2">
      <c r="A9159">
        <v>9158</v>
      </c>
      <c r="B9159">
        <v>43920.67</v>
      </c>
    </row>
    <row r="9160" spans="1:2">
      <c r="A9160">
        <v>9159</v>
      </c>
      <c r="B9160">
        <v>47033.35</v>
      </c>
    </row>
    <row r="9161" spans="1:2">
      <c r="A9161">
        <v>9160</v>
      </c>
      <c r="B9161">
        <v>48562.400000000001</v>
      </c>
    </row>
    <row r="9162" spans="1:2">
      <c r="A9162">
        <v>9161</v>
      </c>
      <c r="B9162">
        <v>49101.38</v>
      </c>
    </row>
    <row r="9163" spans="1:2">
      <c r="A9163">
        <v>9162</v>
      </c>
      <c r="B9163">
        <v>44420.04</v>
      </c>
    </row>
    <row r="9164" spans="1:2">
      <c r="A9164">
        <v>9163</v>
      </c>
      <c r="B9164">
        <v>41249.58</v>
      </c>
    </row>
    <row r="9165" spans="1:2">
      <c r="A9165">
        <v>9164</v>
      </c>
      <c r="B9165">
        <v>41247.550000000003</v>
      </c>
    </row>
    <row r="9166" spans="1:2">
      <c r="A9166">
        <v>9165</v>
      </c>
      <c r="B9166">
        <v>47475.32</v>
      </c>
    </row>
    <row r="9167" spans="1:2">
      <c r="A9167">
        <v>9166</v>
      </c>
      <c r="B9167">
        <v>38777.68</v>
      </c>
    </row>
    <row r="9168" spans="1:2">
      <c r="A9168">
        <v>9167</v>
      </c>
      <c r="B9168">
        <v>40780.129999999997</v>
      </c>
    </row>
    <row r="9169" spans="1:2">
      <c r="A9169">
        <v>9168</v>
      </c>
      <c r="B9169">
        <v>43803.96</v>
      </c>
    </row>
    <row r="9170" spans="1:2">
      <c r="A9170">
        <v>9169</v>
      </c>
      <c r="B9170">
        <v>38997.269999999997</v>
      </c>
    </row>
    <row r="9171" spans="1:2">
      <c r="A9171">
        <v>9170</v>
      </c>
      <c r="B9171">
        <v>41493.800000000003</v>
      </c>
    </row>
    <row r="9172" spans="1:2">
      <c r="A9172">
        <v>9171</v>
      </c>
      <c r="B9172">
        <v>43861.51</v>
      </c>
    </row>
    <row r="9173" spans="1:2">
      <c r="A9173">
        <v>9172</v>
      </c>
      <c r="B9173">
        <v>52440.68</v>
      </c>
    </row>
    <row r="9174" spans="1:2">
      <c r="A9174">
        <v>9173</v>
      </c>
      <c r="B9174">
        <v>48363.68</v>
      </c>
    </row>
    <row r="9175" spans="1:2">
      <c r="A9175">
        <v>9174</v>
      </c>
      <c r="B9175">
        <v>39852.949999999997</v>
      </c>
    </row>
    <row r="9176" spans="1:2">
      <c r="A9176">
        <v>9175</v>
      </c>
      <c r="B9176">
        <v>52943.91</v>
      </c>
    </row>
    <row r="9177" spans="1:2">
      <c r="A9177">
        <v>9176</v>
      </c>
      <c r="B9177">
        <v>44157.79</v>
      </c>
    </row>
    <row r="9178" spans="1:2">
      <c r="A9178">
        <v>9177</v>
      </c>
      <c r="B9178">
        <v>42896.52</v>
      </c>
    </row>
    <row r="9179" spans="1:2">
      <c r="A9179">
        <v>9178</v>
      </c>
      <c r="B9179">
        <v>40579.269999999997</v>
      </c>
    </row>
    <row r="9180" spans="1:2">
      <c r="A9180">
        <v>9179</v>
      </c>
      <c r="B9180">
        <v>47627.67</v>
      </c>
    </row>
    <row r="9181" spans="1:2">
      <c r="A9181">
        <v>9180</v>
      </c>
      <c r="B9181">
        <v>48914.93</v>
      </c>
    </row>
    <row r="9182" spans="1:2">
      <c r="A9182">
        <v>9181</v>
      </c>
      <c r="B9182">
        <v>47922.69</v>
      </c>
    </row>
    <row r="9183" spans="1:2">
      <c r="A9183">
        <v>9182</v>
      </c>
      <c r="B9183">
        <v>45919.95</v>
      </c>
    </row>
    <row r="9184" spans="1:2">
      <c r="A9184">
        <v>9183</v>
      </c>
      <c r="B9184">
        <v>45005.67</v>
      </c>
    </row>
    <row r="9185" spans="1:2">
      <c r="A9185">
        <v>9184</v>
      </c>
      <c r="B9185">
        <v>42731.57</v>
      </c>
    </row>
    <row r="9186" spans="1:2">
      <c r="A9186">
        <v>9185</v>
      </c>
      <c r="B9186">
        <v>45341.84</v>
      </c>
    </row>
    <row r="9187" spans="1:2">
      <c r="A9187">
        <v>9186</v>
      </c>
      <c r="B9187">
        <v>45998.5</v>
      </c>
    </row>
    <row r="9188" spans="1:2">
      <c r="A9188">
        <v>9187</v>
      </c>
      <c r="B9188">
        <v>43015.39</v>
      </c>
    </row>
    <row r="9189" spans="1:2">
      <c r="A9189">
        <v>9188</v>
      </c>
      <c r="B9189">
        <v>40085.160000000003</v>
      </c>
    </row>
    <row r="9190" spans="1:2">
      <c r="A9190">
        <v>9189</v>
      </c>
      <c r="B9190">
        <v>45156.94</v>
      </c>
    </row>
    <row r="9191" spans="1:2">
      <c r="A9191">
        <v>9190</v>
      </c>
      <c r="B9191">
        <v>42017.48</v>
      </c>
    </row>
    <row r="9192" spans="1:2">
      <c r="A9192">
        <v>9191</v>
      </c>
      <c r="B9192">
        <v>42435.95</v>
      </c>
    </row>
    <row r="9193" spans="1:2">
      <c r="A9193">
        <v>9192</v>
      </c>
      <c r="B9193">
        <v>43468.08</v>
      </c>
    </row>
    <row r="9194" spans="1:2">
      <c r="A9194">
        <v>9193</v>
      </c>
      <c r="B9194">
        <v>43503.85</v>
      </c>
    </row>
    <row r="9195" spans="1:2">
      <c r="A9195">
        <v>9194</v>
      </c>
      <c r="B9195">
        <v>47756.73</v>
      </c>
    </row>
    <row r="9196" spans="1:2">
      <c r="A9196">
        <v>9195</v>
      </c>
      <c r="B9196">
        <v>43036.71</v>
      </c>
    </row>
    <row r="9197" spans="1:2">
      <c r="A9197">
        <v>9196</v>
      </c>
      <c r="B9197">
        <v>42079.91</v>
      </c>
    </row>
    <row r="9198" spans="1:2">
      <c r="A9198">
        <v>9197</v>
      </c>
      <c r="B9198">
        <v>45220.34</v>
      </c>
    </row>
    <row r="9199" spans="1:2">
      <c r="A9199">
        <v>9198</v>
      </c>
      <c r="B9199">
        <v>51375.69</v>
      </c>
    </row>
    <row r="9200" spans="1:2">
      <c r="A9200">
        <v>9199</v>
      </c>
      <c r="B9200">
        <v>51109.7</v>
      </c>
    </row>
    <row r="9201" spans="1:2">
      <c r="A9201">
        <v>9200</v>
      </c>
      <c r="B9201">
        <v>42295.24</v>
      </c>
    </row>
    <row r="9202" spans="1:2">
      <c r="A9202">
        <v>9201</v>
      </c>
      <c r="B9202">
        <v>42008.26</v>
      </c>
    </row>
    <row r="9203" spans="1:2">
      <c r="A9203">
        <v>9202</v>
      </c>
      <c r="B9203">
        <v>40156.699999999997</v>
      </c>
    </row>
    <row r="9204" spans="1:2">
      <c r="A9204">
        <v>9203</v>
      </c>
      <c r="B9204">
        <v>47763.39</v>
      </c>
    </row>
    <row r="9205" spans="1:2">
      <c r="A9205">
        <v>9204</v>
      </c>
      <c r="B9205">
        <v>38513.050000000003</v>
      </c>
    </row>
    <row r="9206" spans="1:2">
      <c r="A9206">
        <v>9205</v>
      </c>
      <c r="B9206">
        <v>50680.71</v>
      </c>
    </row>
    <row r="9207" spans="1:2">
      <c r="A9207">
        <v>9206</v>
      </c>
      <c r="B9207">
        <v>44249.16</v>
      </c>
    </row>
    <row r="9208" spans="1:2">
      <c r="A9208">
        <v>9207</v>
      </c>
      <c r="B9208">
        <v>39482.58</v>
      </c>
    </row>
    <row r="9209" spans="1:2">
      <c r="A9209">
        <v>9208</v>
      </c>
      <c r="B9209">
        <v>48920.42</v>
      </c>
    </row>
    <row r="9210" spans="1:2">
      <c r="A9210">
        <v>9209</v>
      </c>
      <c r="B9210">
        <v>44081.46</v>
      </c>
    </row>
    <row r="9211" spans="1:2">
      <c r="A9211">
        <v>9210</v>
      </c>
      <c r="B9211">
        <v>47722.91</v>
      </c>
    </row>
    <row r="9212" spans="1:2">
      <c r="A9212">
        <v>9211</v>
      </c>
      <c r="B9212">
        <v>45897.52</v>
      </c>
    </row>
    <row r="9213" spans="1:2">
      <c r="A9213">
        <v>9212</v>
      </c>
      <c r="B9213">
        <v>42822.67</v>
      </c>
    </row>
    <row r="9214" spans="1:2">
      <c r="A9214">
        <v>9213</v>
      </c>
      <c r="B9214">
        <v>44212.86</v>
      </c>
    </row>
    <row r="9215" spans="1:2">
      <c r="A9215">
        <v>9214</v>
      </c>
      <c r="B9215">
        <v>40285.370000000003</v>
      </c>
    </row>
    <row r="9216" spans="1:2">
      <c r="A9216">
        <v>9215</v>
      </c>
      <c r="B9216">
        <v>53445.54</v>
      </c>
    </row>
    <row r="9217" spans="1:2">
      <c r="A9217">
        <v>9216</v>
      </c>
      <c r="B9217">
        <v>40394.370000000003</v>
      </c>
    </row>
    <row r="9218" spans="1:2">
      <c r="A9218">
        <v>9217</v>
      </c>
      <c r="B9218">
        <v>41917.71</v>
      </c>
    </row>
    <row r="9219" spans="1:2">
      <c r="A9219">
        <v>9218</v>
      </c>
      <c r="B9219">
        <v>44251.41</v>
      </c>
    </row>
    <row r="9220" spans="1:2">
      <c r="A9220">
        <v>9219</v>
      </c>
      <c r="B9220">
        <v>44813.89</v>
      </c>
    </row>
    <row r="9221" spans="1:2">
      <c r="A9221">
        <v>9220</v>
      </c>
      <c r="B9221">
        <v>41411.94</v>
      </c>
    </row>
    <row r="9222" spans="1:2">
      <c r="A9222">
        <v>9221</v>
      </c>
      <c r="B9222">
        <v>52535.12</v>
      </c>
    </row>
    <row r="9223" spans="1:2">
      <c r="A9223">
        <v>9222</v>
      </c>
      <c r="B9223">
        <v>38860.230000000003</v>
      </c>
    </row>
    <row r="9224" spans="1:2">
      <c r="A9224">
        <v>9223</v>
      </c>
      <c r="B9224">
        <v>41221.129999999997</v>
      </c>
    </row>
    <row r="9225" spans="1:2">
      <c r="A9225">
        <v>9224</v>
      </c>
      <c r="B9225">
        <v>43293.74</v>
      </c>
    </row>
    <row r="9226" spans="1:2">
      <c r="A9226">
        <v>9225</v>
      </c>
      <c r="B9226">
        <v>44112.87</v>
      </c>
    </row>
    <row r="9227" spans="1:2">
      <c r="A9227">
        <v>9226</v>
      </c>
      <c r="B9227">
        <v>44473.29</v>
      </c>
    </row>
    <row r="9228" spans="1:2">
      <c r="A9228">
        <v>9227</v>
      </c>
      <c r="B9228">
        <v>39405.800000000003</v>
      </c>
    </row>
    <row r="9229" spans="1:2">
      <c r="A9229">
        <v>9228</v>
      </c>
      <c r="B9229">
        <v>40691.35</v>
      </c>
    </row>
    <row r="9230" spans="1:2">
      <c r="A9230">
        <v>9229</v>
      </c>
      <c r="B9230">
        <v>45714.239999999998</v>
      </c>
    </row>
    <row r="9231" spans="1:2">
      <c r="A9231">
        <v>9230</v>
      </c>
      <c r="B9231">
        <v>47091.89</v>
      </c>
    </row>
    <row r="9232" spans="1:2">
      <c r="A9232">
        <v>9231</v>
      </c>
      <c r="B9232">
        <v>45007.83</v>
      </c>
    </row>
    <row r="9233" spans="1:2">
      <c r="A9233">
        <v>9232</v>
      </c>
      <c r="B9233">
        <v>45819.94</v>
      </c>
    </row>
    <row r="9234" spans="1:2">
      <c r="A9234">
        <v>9233</v>
      </c>
      <c r="B9234">
        <v>42027.09</v>
      </c>
    </row>
    <row r="9235" spans="1:2">
      <c r="A9235">
        <v>9234</v>
      </c>
      <c r="B9235">
        <v>51012.12</v>
      </c>
    </row>
    <row r="9236" spans="1:2">
      <c r="A9236">
        <v>9235</v>
      </c>
      <c r="B9236">
        <v>42185.14</v>
      </c>
    </row>
    <row r="9237" spans="1:2">
      <c r="A9237">
        <v>9236</v>
      </c>
      <c r="B9237">
        <v>38773.64</v>
      </c>
    </row>
    <row r="9238" spans="1:2">
      <c r="A9238">
        <v>9237</v>
      </c>
      <c r="B9238">
        <v>43183.06</v>
      </c>
    </row>
    <row r="9239" spans="1:2">
      <c r="A9239">
        <v>9238</v>
      </c>
      <c r="B9239">
        <v>38570.769999999997</v>
      </c>
    </row>
    <row r="9240" spans="1:2">
      <c r="A9240">
        <v>9239</v>
      </c>
      <c r="B9240">
        <v>37992.65</v>
      </c>
    </row>
    <row r="9241" spans="1:2">
      <c r="A9241">
        <v>9240</v>
      </c>
      <c r="B9241">
        <v>46738.27</v>
      </c>
    </row>
    <row r="9242" spans="1:2">
      <c r="A9242">
        <v>9241</v>
      </c>
      <c r="B9242">
        <v>45829.4</v>
      </c>
    </row>
    <row r="9243" spans="1:2">
      <c r="A9243">
        <v>9242</v>
      </c>
      <c r="B9243">
        <v>39534.379999999997</v>
      </c>
    </row>
    <row r="9244" spans="1:2">
      <c r="A9244">
        <v>9243</v>
      </c>
      <c r="B9244">
        <v>44608.88</v>
      </c>
    </row>
    <row r="9245" spans="1:2">
      <c r="A9245">
        <v>9244</v>
      </c>
      <c r="B9245">
        <v>41852.15</v>
      </c>
    </row>
    <row r="9246" spans="1:2">
      <c r="A9246">
        <v>9245</v>
      </c>
      <c r="B9246">
        <v>46695.41</v>
      </c>
    </row>
    <row r="9247" spans="1:2">
      <c r="A9247">
        <v>9246</v>
      </c>
      <c r="B9247">
        <v>40771.42</v>
      </c>
    </row>
    <row r="9248" spans="1:2">
      <c r="A9248">
        <v>9247</v>
      </c>
      <c r="B9248">
        <v>42086.54</v>
      </c>
    </row>
    <row r="9249" spans="1:2">
      <c r="A9249">
        <v>9248</v>
      </c>
      <c r="B9249">
        <v>40992.94</v>
      </c>
    </row>
    <row r="9250" spans="1:2">
      <c r="A9250">
        <v>9249</v>
      </c>
      <c r="B9250">
        <v>43398.15</v>
      </c>
    </row>
    <row r="9251" spans="1:2">
      <c r="A9251">
        <v>9250</v>
      </c>
      <c r="B9251">
        <v>40085.160000000003</v>
      </c>
    </row>
    <row r="9252" spans="1:2">
      <c r="A9252">
        <v>9251</v>
      </c>
      <c r="B9252">
        <v>41852.21</v>
      </c>
    </row>
    <row r="9253" spans="1:2">
      <c r="A9253">
        <v>9252</v>
      </c>
      <c r="B9253">
        <v>40659.919999999998</v>
      </c>
    </row>
    <row r="9254" spans="1:2">
      <c r="A9254">
        <v>9253</v>
      </c>
      <c r="B9254">
        <v>44449.09</v>
      </c>
    </row>
    <row r="9255" spans="1:2">
      <c r="A9255">
        <v>9254</v>
      </c>
      <c r="B9255">
        <v>44420.06</v>
      </c>
    </row>
    <row r="9256" spans="1:2">
      <c r="A9256">
        <v>9255</v>
      </c>
      <c r="B9256">
        <v>45933.69</v>
      </c>
    </row>
    <row r="9257" spans="1:2">
      <c r="A9257">
        <v>9256</v>
      </c>
      <c r="B9257">
        <v>43670.53</v>
      </c>
    </row>
    <row r="9258" spans="1:2">
      <c r="A9258">
        <v>9257</v>
      </c>
      <c r="B9258">
        <v>44503.96</v>
      </c>
    </row>
    <row r="9259" spans="1:2">
      <c r="A9259">
        <v>9258</v>
      </c>
      <c r="B9259">
        <v>40337.699999999997</v>
      </c>
    </row>
    <row r="9260" spans="1:2">
      <c r="A9260">
        <v>9259</v>
      </c>
      <c r="B9260">
        <v>38773.660000000003</v>
      </c>
    </row>
    <row r="9261" spans="1:2">
      <c r="A9261">
        <v>9260</v>
      </c>
      <c r="B9261">
        <v>44298.38</v>
      </c>
    </row>
    <row r="9262" spans="1:2">
      <c r="A9262">
        <v>9261</v>
      </c>
      <c r="B9262">
        <v>48990.7</v>
      </c>
    </row>
    <row r="9263" spans="1:2">
      <c r="A9263">
        <v>9262</v>
      </c>
      <c r="B9263">
        <v>43897.5</v>
      </c>
    </row>
    <row r="9264" spans="1:2">
      <c r="A9264">
        <v>9263</v>
      </c>
      <c r="B9264">
        <v>43473.37</v>
      </c>
    </row>
    <row r="9265" spans="1:2">
      <c r="A9265">
        <v>9264</v>
      </c>
      <c r="B9265">
        <v>53152.08</v>
      </c>
    </row>
    <row r="9266" spans="1:2">
      <c r="A9266">
        <v>9265</v>
      </c>
      <c r="B9266">
        <v>39814.120000000003</v>
      </c>
    </row>
    <row r="9267" spans="1:2">
      <c r="A9267">
        <v>9266</v>
      </c>
      <c r="B9267">
        <v>39476.74</v>
      </c>
    </row>
    <row r="9268" spans="1:2">
      <c r="A9268">
        <v>9267</v>
      </c>
      <c r="B9268">
        <v>47105.79</v>
      </c>
    </row>
    <row r="9269" spans="1:2">
      <c r="A9269">
        <v>9268</v>
      </c>
      <c r="B9269">
        <v>41243.730000000003</v>
      </c>
    </row>
    <row r="9270" spans="1:2">
      <c r="A9270">
        <v>9269</v>
      </c>
      <c r="B9270">
        <v>40767.449999999997</v>
      </c>
    </row>
    <row r="9271" spans="1:2">
      <c r="A9271">
        <v>9270</v>
      </c>
      <c r="B9271">
        <v>44907.85</v>
      </c>
    </row>
    <row r="9272" spans="1:2">
      <c r="A9272">
        <v>9271</v>
      </c>
      <c r="B9272">
        <v>40534.949999999997</v>
      </c>
    </row>
    <row r="9273" spans="1:2">
      <c r="A9273">
        <v>9272</v>
      </c>
      <c r="B9273">
        <v>40735.160000000003</v>
      </c>
    </row>
    <row r="9274" spans="1:2">
      <c r="A9274">
        <v>9273</v>
      </c>
      <c r="B9274">
        <v>43091.38</v>
      </c>
    </row>
    <row r="9275" spans="1:2">
      <c r="A9275">
        <v>9274</v>
      </c>
      <c r="B9275">
        <v>40499.040000000001</v>
      </c>
    </row>
    <row r="9276" spans="1:2">
      <c r="A9276">
        <v>9275</v>
      </c>
      <c r="B9276">
        <v>42109.74</v>
      </c>
    </row>
    <row r="9277" spans="1:2">
      <c r="A9277">
        <v>9276</v>
      </c>
      <c r="B9277">
        <v>47419.839999999997</v>
      </c>
    </row>
    <row r="9278" spans="1:2">
      <c r="A9278">
        <v>9277</v>
      </c>
      <c r="B9278">
        <v>42017.73</v>
      </c>
    </row>
    <row r="9279" spans="1:2">
      <c r="A9279">
        <v>9278</v>
      </c>
      <c r="B9279">
        <v>51613.26</v>
      </c>
    </row>
    <row r="9280" spans="1:2">
      <c r="A9280">
        <v>9279</v>
      </c>
      <c r="B9280">
        <v>42148.959999999999</v>
      </c>
    </row>
    <row r="9281" spans="1:2">
      <c r="A9281">
        <v>9280</v>
      </c>
      <c r="B9281">
        <v>39482.550000000003</v>
      </c>
    </row>
    <row r="9282" spans="1:2">
      <c r="A9282">
        <v>9281</v>
      </c>
      <c r="B9282">
        <v>40926.81</v>
      </c>
    </row>
    <row r="9283" spans="1:2">
      <c r="A9283">
        <v>9282</v>
      </c>
      <c r="B9283">
        <v>41062.97</v>
      </c>
    </row>
    <row r="9284" spans="1:2">
      <c r="A9284">
        <v>9283</v>
      </c>
      <c r="B9284">
        <v>40568.83</v>
      </c>
    </row>
    <row r="9285" spans="1:2">
      <c r="A9285">
        <v>9284</v>
      </c>
      <c r="B9285">
        <v>40358.69</v>
      </c>
    </row>
    <row r="9286" spans="1:2">
      <c r="A9286">
        <v>9285</v>
      </c>
      <c r="B9286">
        <v>41386.67</v>
      </c>
    </row>
    <row r="9287" spans="1:2">
      <c r="A9287">
        <v>9286</v>
      </c>
      <c r="B9287">
        <v>39924.11</v>
      </c>
    </row>
    <row r="9288" spans="1:2">
      <c r="A9288">
        <v>9287</v>
      </c>
      <c r="B9288">
        <v>40913.379999999997</v>
      </c>
    </row>
    <row r="9289" spans="1:2">
      <c r="A9289">
        <v>9288</v>
      </c>
      <c r="B9289">
        <v>43869.34</v>
      </c>
    </row>
    <row r="9290" spans="1:2">
      <c r="A9290">
        <v>9289</v>
      </c>
      <c r="B9290">
        <v>42796.5</v>
      </c>
    </row>
    <row r="9291" spans="1:2">
      <c r="A9291">
        <v>9290</v>
      </c>
      <c r="B9291">
        <v>42982.54</v>
      </c>
    </row>
    <row r="9292" spans="1:2">
      <c r="A9292">
        <v>9291</v>
      </c>
      <c r="B9292">
        <v>44382.93</v>
      </c>
    </row>
    <row r="9293" spans="1:2">
      <c r="A9293">
        <v>9292</v>
      </c>
      <c r="B9293">
        <v>42773.25</v>
      </c>
    </row>
    <row r="9294" spans="1:2">
      <c r="A9294">
        <v>9293</v>
      </c>
      <c r="B9294">
        <v>44328.14</v>
      </c>
    </row>
    <row r="9295" spans="1:2">
      <c r="A9295">
        <v>9294</v>
      </c>
      <c r="B9295">
        <v>47942.65</v>
      </c>
    </row>
    <row r="9296" spans="1:2">
      <c r="A9296">
        <v>9295</v>
      </c>
      <c r="B9296">
        <v>41486.620000000003</v>
      </c>
    </row>
    <row r="9297" spans="1:2">
      <c r="A9297">
        <v>9296</v>
      </c>
      <c r="B9297">
        <v>38369.54</v>
      </c>
    </row>
    <row r="9298" spans="1:2">
      <c r="A9298">
        <v>9297</v>
      </c>
      <c r="B9298">
        <v>40807.440000000002</v>
      </c>
    </row>
    <row r="9299" spans="1:2">
      <c r="A9299">
        <v>9298</v>
      </c>
      <c r="B9299">
        <v>44312.71</v>
      </c>
    </row>
    <row r="9300" spans="1:2">
      <c r="A9300">
        <v>9299</v>
      </c>
      <c r="B9300">
        <v>43260.02</v>
      </c>
    </row>
    <row r="9301" spans="1:2">
      <c r="A9301">
        <v>9300</v>
      </c>
      <c r="B9301">
        <v>42569.87</v>
      </c>
    </row>
    <row r="9302" spans="1:2">
      <c r="A9302">
        <v>9301</v>
      </c>
      <c r="B9302">
        <v>40253.61</v>
      </c>
    </row>
    <row r="9303" spans="1:2">
      <c r="A9303">
        <v>9302</v>
      </c>
      <c r="B9303">
        <v>39983.879999999997</v>
      </c>
    </row>
    <row r="9304" spans="1:2">
      <c r="A9304">
        <v>9303</v>
      </c>
      <c r="B9304">
        <v>40912.57</v>
      </c>
    </row>
    <row r="9305" spans="1:2">
      <c r="A9305">
        <v>9304</v>
      </c>
      <c r="B9305">
        <v>40645.31</v>
      </c>
    </row>
    <row r="9306" spans="1:2">
      <c r="A9306">
        <v>9305</v>
      </c>
      <c r="B9306">
        <v>38731.18</v>
      </c>
    </row>
    <row r="9307" spans="1:2">
      <c r="A9307">
        <v>9306</v>
      </c>
      <c r="B9307">
        <v>44028.98</v>
      </c>
    </row>
    <row r="9308" spans="1:2">
      <c r="A9308">
        <v>9307</v>
      </c>
      <c r="B9308">
        <v>42332.02</v>
      </c>
    </row>
    <row r="9309" spans="1:2">
      <c r="A9309">
        <v>9308</v>
      </c>
      <c r="B9309">
        <v>44271.55</v>
      </c>
    </row>
    <row r="9310" spans="1:2">
      <c r="A9310">
        <v>9309</v>
      </c>
      <c r="B9310">
        <v>44036.27</v>
      </c>
    </row>
    <row r="9311" spans="1:2">
      <c r="A9311">
        <v>9310</v>
      </c>
      <c r="B9311">
        <v>51374.54</v>
      </c>
    </row>
    <row r="9312" spans="1:2">
      <c r="A9312">
        <v>9311</v>
      </c>
      <c r="B9312">
        <v>41491.300000000003</v>
      </c>
    </row>
    <row r="9313" spans="1:2">
      <c r="A9313">
        <v>9312</v>
      </c>
      <c r="B9313">
        <v>47038.49</v>
      </c>
    </row>
    <row r="9314" spans="1:2">
      <c r="A9314">
        <v>9313</v>
      </c>
      <c r="B9314">
        <v>40757.480000000003</v>
      </c>
    </row>
    <row r="9315" spans="1:2">
      <c r="A9315">
        <v>9314</v>
      </c>
      <c r="B9315">
        <v>41643.75</v>
      </c>
    </row>
    <row r="9316" spans="1:2">
      <c r="A9316">
        <v>9315</v>
      </c>
      <c r="B9316">
        <v>43863.42</v>
      </c>
    </row>
    <row r="9317" spans="1:2">
      <c r="A9317">
        <v>9316</v>
      </c>
      <c r="B9317">
        <v>40871.480000000003</v>
      </c>
    </row>
    <row r="9318" spans="1:2">
      <c r="A9318">
        <v>9317</v>
      </c>
      <c r="B9318">
        <v>44126.6</v>
      </c>
    </row>
    <row r="9319" spans="1:2">
      <c r="A9319">
        <v>9318</v>
      </c>
      <c r="B9319">
        <v>41160.93</v>
      </c>
    </row>
    <row r="9320" spans="1:2">
      <c r="A9320">
        <v>9319</v>
      </c>
      <c r="B9320">
        <v>41134.339999999997</v>
      </c>
    </row>
    <row r="9321" spans="1:2">
      <c r="A9321">
        <v>9320</v>
      </c>
      <c r="B9321">
        <v>41066.97</v>
      </c>
    </row>
    <row r="9322" spans="1:2">
      <c r="A9322">
        <v>9321</v>
      </c>
      <c r="B9322">
        <v>41142.980000000003</v>
      </c>
    </row>
    <row r="9323" spans="1:2">
      <c r="A9323">
        <v>9322</v>
      </c>
      <c r="B9323">
        <v>45063.69</v>
      </c>
    </row>
    <row r="9324" spans="1:2">
      <c r="A9324">
        <v>9323</v>
      </c>
      <c r="B9324">
        <v>38986.14</v>
      </c>
    </row>
    <row r="9325" spans="1:2">
      <c r="A9325">
        <v>9324</v>
      </c>
      <c r="B9325">
        <v>47575.26</v>
      </c>
    </row>
    <row r="9326" spans="1:2">
      <c r="A9326">
        <v>9325</v>
      </c>
      <c r="B9326">
        <v>42490.99</v>
      </c>
    </row>
    <row r="9327" spans="1:2">
      <c r="A9327">
        <v>9326</v>
      </c>
      <c r="B9327">
        <v>40713.99</v>
      </c>
    </row>
    <row r="9328" spans="1:2">
      <c r="A9328">
        <v>9327</v>
      </c>
      <c r="B9328">
        <v>41733.879999999997</v>
      </c>
    </row>
    <row r="9329" spans="1:2">
      <c r="A9329">
        <v>9328</v>
      </c>
      <c r="B9329">
        <v>43665.03</v>
      </c>
    </row>
    <row r="9330" spans="1:2">
      <c r="A9330">
        <v>9329</v>
      </c>
      <c r="B9330">
        <v>47708.52</v>
      </c>
    </row>
    <row r="9331" spans="1:2">
      <c r="A9331">
        <v>9330</v>
      </c>
      <c r="B9331">
        <v>47462.239999999998</v>
      </c>
    </row>
    <row r="9332" spans="1:2">
      <c r="A9332">
        <v>9331</v>
      </c>
      <c r="B9332">
        <v>44713.89</v>
      </c>
    </row>
    <row r="9333" spans="1:2">
      <c r="A9333">
        <v>9332</v>
      </c>
      <c r="B9333">
        <v>47985.25</v>
      </c>
    </row>
    <row r="9334" spans="1:2">
      <c r="A9334">
        <v>9333</v>
      </c>
      <c r="B9334">
        <v>41209.360000000001</v>
      </c>
    </row>
    <row r="9335" spans="1:2">
      <c r="A9335">
        <v>9334</v>
      </c>
      <c r="B9335">
        <v>43565</v>
      </c>
    </row>
    <row r="9336" spans="1:2">
      <c r="A9336">
        <v>9335</v>
      </c>
      <c r="B9336">
        <v>39825.870000000003</v>
      </c>
    </row>
    <row r="9337" spans="1:2">
      <c r="A9337">
        <v>9336</v>
      </c>
      <c r="B9337">
        <v>42339.21</v>
      </c>
    </row>
    <row r="9338" spans="1:2">
      <c r="A9338">
        <v>9337</v>
      </c>
      <c r="B9338">
        <v>43410.63</v>
      </c>
    </row>
    <row r="9339" spans="1:2">
      <c r="A9339">
        <v>9338</v>
      </c>
      <c r="B9339">
        <v>43663.42</v>
      </c>
    </row>
    <row r="9340" spans="1:2">
      <c r="A9340">
        <v>9339</v>
      </c>
      <c r="B9340">
        <v>44520.06</v>
      </c>
    </row>
    <row r="9341" spans="1:2">
      <c r="A9341">
        <v>9340</v>
      </c>
      <c r="B9341">
        <v>44927</v>
      </c>
    </row>
    <row r="9342" spans="1:2">
      <c r="A9342">
        <v>9341</v>
      </c>
      <c r="B9342">
        <v>41460.339999999997</v>
      </c>
    </row>
    <row r="9343" spans="1:2">
      <c r="A9343">
        <v>9342</v>
      </c>
      <c r="B9343">
        <v>39388.61</v>
      </c>
    </row>
    <row r="9344" spans="1:2">
      <c r="A9344">
        <v>9343</v>
      </c>
      <c r="B9344">
        <v>40879.370000000003</v>
      </c>
    </row>
    <row r="9345" spans="1:2">
      <c r="A9345">
        <v>9344</v>
      </c>
      <c r="B9345">
        <v>40270.43</v>
      </c>
    </row>
    <row r="9346" spans="1:2">
      <c r="A9346">
        <v>9345</v>
      </c>
      <c r="B9346">
        <v>41117.31</v>
      </c>
    </row>
    <row r="9347" spans="1:2">
      <c r="A9347">
        <v>9346</v>
      </c>
      <c r="B9347">
        <v>40770.65</v>
      </c>
    </row>
    <row r="9348" spans="1:2">
      <c r="A9348">
        <v>9347</v>
      </c>
      <c r="B9348">
        <v>40813.71</v>
      </c>
    </row>
    <row r="9349" spans="1:2">
      <c r="A9349">
        <v>9348</v>
      </c>
      <c r="B9349">
        <v>41415.08</v>
      </c>
    </row>
    <row r="9350" spans="1:2">
      <c r="A9350">
        <v>9349</v>
      </c>
      <c r="B9350">
        <v>40602.300000000003</v>
      </c>
    </row>
    <row r="9351" spans="1:2">
      <c r="A9351">
        <v>9350</v>
      </c>
      <c r="B9351">
        <v>42475.21</v>
      </c>
    </row>
    <row r="9352" spans="1:2">
      <c r="A9352">
        <v>9351</v>
      </c>
      <c r="B9352">
        <v>43670.2</v>
      </c>
    </row>
    <row r="9353" spans="1:2">
      <c r="A9353">
        <v>9352</v>
      </c>
      <c r="B9353">
        <v>50399.8</v>
      </c>
    </row>
    <row r="9354" spans="1:2">
      <c r="A9354">
        <v>9353</v>
      </c>
      <c r="B9354">
        <v>44221.61</v>
      </c>
    </row>
    <row r="9355" spans="1:2">
      <c r="A9355">
        <v>9354</v>
      </c>
      <c r="B9355">
        <v>49305.79</v>
      </c>
    </row>
    <row r="9356" spans="1:2">
      <c r="A9356">
        <v>9355</v>
      </c>
      <c r="B9356">
        <v>47087.39</v>
      </c>
    </row>
    <row r="9357" spans="1:2">
      <c r="A9357">
        <v>9356</v>
      </c>
      <c r="B9357">
        <v>39494.519999999997</v>
      </c>
    </row>
    <row r="9358" spans="1:2">
      <c r="A9358">
        <v>9357</v>
      </c>
      <c r="B9358">
        <v>39431.67</v>
      </c>
    </row>
    <row r="9359" spans="1:2">
      <c r="A9359">
        <v>9358</v>
      </c>
      <c r="B9359">
        <v>42992.959999999999</v>
      </c>
    </row>
    <row r="9360" spans="1:2">
      <c r="A9360">
        <v>9359</v>
      </c>
      <c r="B9360">
        <v>36969.83</v>
      </c>
    </row>
    <row r="9361" spans="1:2">
      <c r="A9361">
        <v>9360</v>
      </c>
      <c r="B9361">
        <v>42348.82</v>
      </c>
    </row>
    <row r="9362" spans="1:2">
      <c r="A9362">
        <v>9361</v>
      </c>
      <c r="B9362">
        <v>42095.18</v>
      </c>
    </row>
    <row r="9363" spans="1:2">
      <c r="A9363">
        <v>9362</v>
      </c>
      <c r="B9363">
        <v>46573.73</v>
      </c>
    </row>
    <row r="9364" spans="1:2">
      <c r="A9364">
        <v>9363</v>
      </c>
      <c r="B9364">
        <v>47202.14</v>
      </c>
    </row>
    <row r="9365" spans="1:2">
      <c r="A9365">
        <v>9364</v>
      </c>
      <c r="B9365">
        <v>42408.54</v>
      </c>
    </row>
    <row r="9366" spans="1:2">
      <c r="A9366">
        <v>9365</v>
      </c>
      <c r="B9366">
        <v>44315.54</v>
      </c>
    </row>
    <row r="9367" spans="1:2">
      <c r="A9367">
        <v>9366</v>
      </c>
      <c r="B9367">
        <v>40164.480000000003</v>
      </c>
    </row>
    <row r="9368" spans="1:2">
      <c r="A9368">
        <v>9367</v>
      </c>
      <c r="B9368">
        <v>44514.82</v>
      </c>
    </row>
    <row r="9369" spans="1:2">
      <c r="A9369">
        <v>9368</v>
      </c>
      <c r="B9369">
        <v>37803.81</v>
      </c>
    </row>
    <row r="9370" spans="1:2">
      <c r="A9370">
        <v>9369</v>
      </c>
      <c r="B9370">
        <v>47317.05</v>
      </c>
    </row>
    <row r="9371" spans="1:2">
      <c r="A9371">
        <v>9370</v>
      </c>
      <c r="B9371">
        <v>40604.9</v>
      </c>
    </row>
    <row r="9372" spans="1:2">
      <c r="A9372">
        <v>9371</v>
      </c>
      <c r="B9372">
        <v>40734.65</v>
      </c>
    </row>
    <row r="9373" spans="1:2">
      <c r="A9373">
        <v>9372</v>
      </c>
      <c r="B9373">
        <v>41872.239999999998</v>
      </c>
    </row>
    <row r="9374" spans="1:2">
      <c r="A9374">
        <v>9373</v>
      </c>
      <c r="B9374">
        <v>39376.769999999997</v>
      </c>
    </row>
    <row r="9375" spans="1:2">
      <c r="A9375">
        <v>9374</v>
      </c>
      <c r="B9375">
        <v>39662.239999999998</v>
      </c>
    </row>
    <row r="9376" spans="1:2">
      <c r="A9376">
        <v>9375</v>
      </c>
      <c r="B9376">
        <v>43863.53</v>
      </c>
    </row>
    <row r="9377" spans="1:2">
      <c r="A9377">
        <v>9376</v>
      </c>
      <c r="B9377">
        <v>43605.41</v>
      </c>
    </row>
    <row r="9378" spans="1:2">
      <c r="A9378">
        <v>9377</v>
      </c>
      <c r="B9378">
        <v>46697.14</v>
      </c>
    </row>
    <row r="9379" spans="1:2">
      <c r="A9379">
        <v>9378</v>
      </c>
      <c r="B9379">
        <v>42148.95</v>
      </c>
    </row>
    <row r="9380" spans="1:2">
      <c r="A9380">
        <v>9379</v>
      </c>
      <c r="B9380">
        <v>45085.8</v>
      </c>
    </row>
    <row r="9381" spans="1:2">
      <c r="A9381">
        <v>9380</v>
      </c>
      <c r="B9381">
        <v>40801.68</v>
      </c>
    </row>
    <row r="9382" spans="1:2">
      <c r="A9382">
        <v>9381</v>
      </c>
      <c r="B9382">
        <v>41980.1</v>
      </c>
    </row>
    <row r="9383" spans="1:2">
      <c r="A9383">
        <v>9382</v>
      </c>
      <c r="B9383">
        <v>40322.879999999997</v>
      </c>
    </row>
    <row r="9384" spans="1:2">
      <c r="A9384">
        <v>9383</v>
      </c>
      <c r="B9384">
        <v>46809.27</v>
      </c>
    </row>
    <row r="9385" spans="1:2">
      <c r="A9385">
        <v>9384</v>
      </c>
      <c r="B9385">
        <v>47193.15</v>
      </c>
    </row>
    <row r="9386" spans="1:2">
      <c r="A9386">
        <v>9385</v>
      </c>
      <c r="B9386">
        <v>52801.39</v>
      </c>
    </row>
    <row r="9387" spans="1:2">
      <c r="A9387">
        <v>9386</v>
      </c>
      <c r="B9387">
        <v>40740.74</v>
      </c>
    </row>
    <row r="9388" spans="1:2">
      <c r="A9388">
        <v>9387</v>
      </c>
      <c r="B9388">
        <v>47831.29</v>
      </c>
    </row>
    <row r="9389" spans="1:2">
      <c r="A9389">
        <v>9388</v>
      </c>
      <c r="B9389">
        <v>43435.79</v>
      </c>
    </row>
    <row r="9390" spans="1:2">
      <c r="A9390">
        <v>9389</v>
      </c>
      <c r="B9390">
        <v>43572</v>
      </c>
    </row>
    <row r="9391" spans="1:2">
      <c r="A9391">
        <v>9390</v>
      </c>
      <c r="B9391">
        <v>41160.85</v>
      </c>
    </row>
    <row r="9392" spans="1:2">
      <c r="A9392">
        <v>9391</v>
      </c>
      <c r="B9392">
        <v>46695.360000000001</v>
      </c>
    </row>
    <row r="9393" spans="1:2">
      <c r="A9393">
        <v>9392</v>
      </c>
      <c r="B9393">
        <v>45020.47</v>
      </c>
    </row>
    <row r="9394" spans="1:2">
      <c r="A9394">
        <v>9393</v>
      </c>
      <c r="B9394">
        <v>40881.72</v>
      </c>
    </row>
    <row r="9395" spans="1:2">
      <c r="A9395">
        <v>9394</v>
      </c>
      <c r="B9395">
        <v>46878.86</v>
      </c>
    </row>
    <row r="9396" spans="1:2">
      <c r="A9396">
        <v>9395</v>
      </c>
      <c r="B9396">
        <v>41056.120000000003</v>
      </c>
    </row>
    <row r="9397" spans="1:2">
      <c r="A9397">
        <v>9396</v>
      </c>
      <c r="B9397">
        <v>38358.58</v>
      </c>
    </row>
    <row r="9398" spans="1:2">
      <c r="A9398">
        <v>9397</v>
      </c>
      <c r="B9398">
        <v>45354.96</v>
      </c>
    </row>
    <row r="9399" spans="1:2">
      <c r="A9399">
        <v>9398</v>
      </c>
      <c r="B9399">
        <v>44419.97</v>
      </c>
    </row>
    <row r="9400" spans="1:2">
      <c r="A9400">
        <v>9399</v>
      </c>
      <c r="B9400">
        <v>40962.47</v>
      </c>
    </row>
    <row r="9401" spans="1:2">
      <c r="A9401">
        <v>9400</v>
      </c>
      <c r="B9401">
        <v>44434.400000000001</v>
      </c>
    </row>
    <row r="9402" spans="1:2">
      <c r="A9402">
        <v>9401</v>
      </c>
      <c r="B9402">
        <v>39914.120000000003</v>
      </c>
    </row>
    <row r="9403" spans="1:2">
      <c r="A9403">
        <v>9402</v>
      </c>
      <c r="B9403">
        <v>46158.96</v>
      </c>
    </row>
    <row r="9404" spans="1:2">
      <c r="A9404">
        <v>9403</v>
      </c>
      <c r="B9404">
        <v>43678.52</v>
      </c>
    </row>
    <row r="9405" spans="1:2">
      <c r="A9405">
        <v>9404</v>
      </c>
      <c r="B9405">
        <v>51389.13</v>
      </c>
    </row>
    <row r="9406" spans="1:2">
      <c r="A9406">
        <v>9405</v>
      </c>
      <c r="B9406">
        <v>48911.27</v>
      </c>
    </row>
    <row r="9407" spans="1:2">
      <c r="A9407">
        <v>9406</v>
      </c>
      <c r="B9407">
        <v>45104.74</v>
      </c>
    </row>
    <row r="9408" spans="1:2">
      <c r="A9408">
        <v>9407</v>
      </c>
      <c r="B9408">
        <v>45305.13</v>
      </c>
    </row>
    <row r="9409" spans="1:2">
      <c r="A9409">
        <v>9408</v>
      </c>
      <c r="B9409">
        <v>40267.53</v>
      </c>
    </row>
    <row r="9410" spans="1:2">
      <c r="A9410">
        <v>9409</v>
      </c>
      <c r="B9410">
        <v>41708.1</v>
      </c>
    </row>
    <row r="9411" spans="1:2">
      <c r="A9411">
        <v>9410</v>
      </c>
      <c r="B9411">
        <v>43964.66</v>
      </c>
    </row>
    <row r="9412" spans="1:2">
      <c r="A9412">
        <v>9411</v>
      </c>
      <c r="B9412">
        <v>44813.94</v>
      </c>
    </row>
    <row r="9413" spans="1:2">
      <c r="A9413">
        <v>9412</v>
      </c>
      <c r="B9413">
        <v>38125.21</v>
      </c>
    </row>
    <row r="9414" spans="1:2">
      <c r="A9414">
        <v>9413</v>
      </c>
      <c r="B9414">
        <v>42101.32</v>
      </c>
    </row>
    <row r="9415" spans="1:2">
      <c r="A9415">
        <v>9414</v>
      </c>
      <c r="B9415">
        <v>44201.86</v>
      </c>
    </row>
    <row r="9416" spans="1:2">
      <c r="A9416">
        <v>9415</v>
      </c>
      <c r="B9416">
        <v>45571.16</v>
      </c>
    </row>
    <row r="9417" spans="1:2">
      <c r="A9417">
        <v>9416</v>
      </c>
      <c r="B9417">
        <v>41332.639999999999</v>
      </c>
    </row>
    <row r="9418" spans="1:2">
      <c r="A9418">
        <v>9417</v>
      </c>
      <c r="B9418">
        <v>40458.660000000003</v>
      </c>
    </row>
    <row r="9419" spans="1:2">
      <c r="A9419">
        <v>9418</v>
      </c>
      <c r="B9419">
        <v>43522.09</v>
      </c>
    </row>
    <row r="9420" spans="1:2">
      <c r="A9420">
        <v>9419</v>
      </c>
      <c r="B9420">
        <v>44891.11</v>
      </c>
    </row>
    <row r="9421" spans="1:2">
      <c r="A9421">
        <v>9420</v>
      </c>
      <c r="B9421">
        <v>42001.51</v>
      </c>
    </row>
    <row r="9422" spans="1:2">
      <c r="A9422">
        <v>9421</v>
      </c>
      <c r="B9422">
        <v>52517.61</v>
      </c>
    </row>
    <row r="9423" spans="1:2">
      <c r="A9423">
        <v>9422</v>
      </c>
      <c r="B9423">
        <v>41543.449999999997</v>
      </c>
    </row>
    <row r="9424" spans="1:2">
      <c r="A9424">
        <v>9423</v>
      </c>
      <c r="B9424">
        <v>41399.919999999998</v>
      </c>
    </row>
    <row r="9425" spans="1:2">
      <c r="A9425">
        <v>9424</v>
      </c>
      <c r="B9425">
        <v>40415.08</v>
      </c>
    </row>
    <row r="9426" spans="1:2">
      <c r="A9426">
        <v>9425</v>
      </c>
      <c r="B9426">
        <v>39823.730000000003</v>
      </c>
    </row>
    <row r="9427" spans="1:2">
      <c r="A9427">
        <v>9426</v>
      </c>
      <c r="B9427">
        <v>45434.35</v>
      </c>
    </row>
    <row r="9428" spans="1:2">
      <c r="A9428">
        <v>9427</v>
      </c>
      <c r="B9428">
        <v>42204.46</v>
      </c>
    </row>
    <row r="9429" spans="1:2">
      <c r="A9429">
        <v>9428</v>
      </c>
      <c r="B9429">
        <v>44204.14</v>
      </c>
    </row>
    <row r="9430" spans="1:2">
      <c r="A9430">
        <v>9429</v>
      </c>
      <c r="B9430">
        <v>38042</v>
      </c>
    </row>
    <row r="9431" spans="1:2">
      <c r="A9431">
        <v>9430</v>
      </c>
      <c r="B9431">
        <v>43616.82</v>
      </c>
    </row>
    <row r="9432" spans="1:2">
      <c r="A9432">
        <v>9431</v>
      </c>
      <c r="B9432">
        <v>49708.95</v>
      </c>
    </row>
    <row r="9433" spans="1:2">
      <c r="A9433">
        <v>9432</v>
      </c>
      <c r="B9433">
        <v>49358.42</v>
      </c>
    </row>
    <row r="9434" spans="1:2">
      <c r="A9434">
        <v>9433</v>
      </c>
      <c r="B9434">
        <v>42144.41</v>
      </c>
    </row>
    <row r="9435" spans="1:2">
      <c r="A9435">
        <v>9434</v>
      </c>
      <c r="B9435">
        <v>44527.86</v>
      </c>
    </row>
    <row r="9436" spans="1:2">
      <c r="A9436">
        <v>9435</v>
      </c>
      <c r="B9436">
        <v>46341.61</v>
      </c>
    </row>
    <row r="9437" spans="1:2">
      <c r="A9437">
        <v>9436</v>
      </c>
      <c r="B9437">
        <v>42295.15</v>
      </c>
    </row>
    <row r="9438" spans="1:2">
      <c r="A9438">
        <v>9437</v>
      </c>
      <c r="B9438">
        <v>45048.85</v>
      </c>
    </row>
    <row r="9439" spans="1:2">
      <c r="A9439">
        <v>9438</v>
      </c>
      <c r="B9439">
        <v>43863.45</v>
      </c>
    </row>
    <row r="9440" spans="1:2">
      <c r="A9440">
        <v>9439</v>
      </c>
      <c r="B9440">
        <v>40366.620000000003</v>
      </c>
    </row>
    <row r="9441" spans="1:2">
      <c r="A9441">
        <v>9440</v>
      </c>
      <c r="B9441">
        <v>38052.57</v>
      </c>
    </row>
    <row r="9442" spans="1:2">
      <c r="A9442">
        <v>9441</v>
      </c>
      <c r="B9442">
        <v>44319.98</v>
      </c>
    </row>
    <row r="9443" spans="1:2">
      <c r="A9443">
        <v>9442</v>
      </c>
      <c r="B9443">
        <v>49317.1</v>
      </c>
    </row>
    <row r="9444" spans="1:2">
      <c r="A9444">
        <v>9443</v>
      </c>
      <c r="B9444">
        <v>49778.559999999998</v>
      </c>
    </row>
    <row r="9445" spans="1:2">
      <c r="A9445">
        <v>9444</v>
      </c>
      <c r="B9445">
        <v>42538.97</v>
      </c>
    </row>
    <row r="9446" spans="1:2">
      <c r="A9446">
        <v>9445</v>
      </c>
      <c r="B9446">
        <v>45108.33</v>
      </c>
    </row>
    <row r="9447" spans="1:2">
      <c r="A9447">
        <v>9446</v>
      </c>
      <c r="B9447">
        <v>43502.9</v>
      </c>
    </row>
    <row r="9448" spans="1:2">
      <c r="A9448">
        <v>9447</v>
      </c>
      <c r="B9448">
        <v>43447.94</v>
      </c>
    </row>
    <row r="9449" spans="1:2">
      <c r="A9449">
        <v>9448</v>
      </c>
      <c r="B9449">
        <v>37609.839999999997</v>
      </c>
    </row>
    <row r="9450" spans="1:2">
      <c r="A9450">
        <v>9449</v>
      </c>
      <c r="B9450">
        <v>45039.44</v>
      </c>
    </row>
    <row r="9451" spans="1:2">
      <c r="A9451">
        <v>9450</v>
      </c>
      <c r="B9451">
        <v>44298.31</v>
      </c>
    </row>
    <row r="9452" spans="1:2">
      <c r="A9452">
        <v>9451</v>
      </c>
      <c r="B9452">
        <v>42802.559999999998</v>
      </c>
    </row>
    <row r="9453" spans="1:2">
      <c r="A9453">
        <v>9452</v>
      </c>
      <c r="B9453">
        <v>52903.55</v>
      </c>
    </row>
    <row r="9454" spans="1:2">
      <c r="A9454">
        <v>9453</v>
      </c>
      <c r="B9454">
        <v>43595.23</v>
      </c>
    </row>
    <row r="9455" spans="1:2">
      <c r="A9455">
        <v>9454</v>
      </c>
      <c r="B9455">
        <v>45750.080000000002</v>
      </c>
    </row>
    <row r="9456" spans="1:2">
      <c r="A9456">
        <v>9455</v>
      </c>
      <c r="B9456">
        <v>41789.360000000001</v>
      </c>
    </row>
    <row r="9457" spans="1:2">
      <c r="A9457">
        <v>9456</v>
      </c>
      <c r="B9457">
        <v>47427.81</v>
      </c>
    </row>
    <row r="9458" spans="1:2">
      <c r="A9458">
        <v>9457</v>
      </c>
      <c r="B9458">
        <v>45149.98</v>
      </c>
    </row>
    <row r="9459" spans="1:2">
      <c r="A9459">
        <v>9458</v>
      </c>
      <c r="B9459">
        <v>42137.57</v>
      </c>
    </row>
    <row r="9460" spans="1:2">
      <c r="A9460">
        <v>9459</v>
      </c>
      <c r="B9460">
        <v>47796.75</v>
      </c>
    </row>
    <row r="9461" spans="1:2">
      <c r="A9461">
        <v>9460</v>
      </c>
      <c r="B9461">
        <v>42943.85</v>
      </c>
    </row>
    <row r="9462" spans="1:2">
      <c r="A9462">
        <v>9461</v>
      </c>
      <c r="B9462">
        <v>41995.21</v>
      </c>
    </row>
    <row r="9463" spans="1:2">
      <c r="A9463">
        <v>9462</v>
      </c>
      <c r="B9463">
        <v>47029.24</v>
      </c>
    </row>
    <row r="9464" spans="1:2">
      <c r="A9464">
        <v>9463</v>
      </c>
      <c r="B9464">
        <v>42186.58</v>
      </c>
    </row>
    <row r="9465" spans="1:2">
      <c r="A9465">
        <v>9464</v>
      </c>
      <c r="B9465">
        <v>42970.55</v>
      </c>
    </row>
    <row r="9466" spans="1:2">
      <c r="A9466">
        <v>9465</v>
      </c>
      <c r="B9466">
        <v>43761.39</v>
      </c>
    </row>
    <row r="9467" spans="1:2">
      <c r="A9467">
        <v>9466</v>
      </c>
      <c r="B9467">
        <v>46693.02</v>
      </c>
    </row>
    <row r="9468" spans="1:2">
      <c r="A9468">
        <v>9467</v>
      </c>
      <c r="B9468">
        <v>44543.98</v>
      </c>
    </row>
    <row r="9469" spans="1:2">
      <c r="A9469">
        <v>9468</v>
      </c>
      <c r="B9469">
        <v>44174.34</v>
      </c>
    </row>
    <row r="9470" spans="1:2">
      <c r="A9470">
        <v>9469</v>
      </c>
      <c r="B9470">
        <v>45505.1</v>
      </c>
    </row>
    <row r="9471" spans="1:2">
      <c r="A9471">
        <v>9470</v>
      </c>
      <c r="B9471">
        <v>40107.339999999997</v>
      </c>
    </row>
    <row r="9472" spans="1:2">
      <c r="A9472">
        <v>9471</v>
      </c>
      <c r="B9472">
        <v>42399.49</v>
      </c>
    </row>
    <row r="9473" spans="1:2">
      <c r="A9473">
        <v>9472</v>
      </c>
      <c r="B9473">
        <v>44772.66</v>
      </c>
    </row>
    <row r="9474" spans="1:2">
      <c r="A9474">
        <v>9473</v>
      </c>
      <c r="B9474">
        <v>47287.33</v>
      </c>
    </row>
    <row r="9475" spans="1:2">
      <c r="A9475">
        <v>9474</v>
      </c>
      <c r="B9475">
        <v>40439.51</v>
      </c>
    </row>
    <row r="9476" spans="1:2">
      <c r="A9476">
        <v>9475</v>
      </c>
      <c r="B9476">
        <v>38844.449999999997</v>
      </c>
    </row>
    <row r="9477" spans="1:2">
      <c r="A9477">
        <v>9476</v>
      </c>
      <c r="B9477">
        <v>44353.3</v>
      </c>
    </row>
    <row r="9478" spans="1:2">
      <c r="A9478">
        <v>9477</v>
      </c>
      <c r="B9478">
        <v>43762.31</v>
      </c>
    </row>
    <row r="9479" spans="1:2">
      <c r="A9479">
        <v>9478</v>
      </c>
      <c r="B9479">
        <v>43981.65</v>
      </c>
    </row>
    <row r="9480" spans="1:2">
      <c r="A9480">
        <v>9479</v>
      </c>
      <c r="B9480">
        <v>39617.85</v>
      </c>
    </row>
    <row r="9481" spans="1:2">
      <c r="A9481">
        <v>9480</v>
      </c>
      <c r="B9481">
        <v>41340.589999999997</v>
      </c>
    </row>
    <row r="9482" spans="1:2">
      <c r="A9482">
        <v>9481</v>
      </c>
      <c r="B9482">
        <v>41748.550000000003</v>
      </c>
    </row>
    <row r="9483" spans="1:2">
      <c r="A9483">
        <v>9482</v>
      </c>
      <c r="B9483">
        <v>45107.77</v>
      </c>
    </row>
    <row r="9484" spans="1:2">
      <c r="A9484">
        <v>9483</v>
      </c>
      <c r="B9484">
        <v>44182.15</v>
      </c>
    </row>
    <row r="9485" spans="1:2">
      <c r="A9485">
        <v>9484</v>
      </c>
      <c r="B9485">
        <v>41534.25</v>
      </c>
    </row>
    <row r="9486" spans="1:2">
      <c r="A9486">
        <v>9485</v>
      </c>
      <c r="B9486">
        <v>46837.93</v>
      </c>
    </row>
    <row r="9487" spans="1:2">
      <c r="A9487">
        <v>9486</v>
      </c>
      <c r="B9487">
        <v>48473.73</v>
      </c>
    </row>
    <row r="9488" spans="1:2">
      <c r="A9488">
        <v>9487</v>
      </c>
      <c r="B9488">
        <v>46089.83</v>
      </c>
    </row>
    <row r="9489" spans="1:2">
      <c r="A9489">
        <v>9488</v>
      </c>
      <c r="B9489">
        <v>41903.199999999997</v>
      </c>
    </row>
    <row r="9490" spans="1:2">
      <c r="A9490">
        <v>9489</v>
      </c>
      <c r="B9490">
        <v>41665.56</v>
      </c>
    </row>
    <row r="9491" spans="1:2">
      <c r="A9491">
        <v>9490</v>
      </c>
      <c r="B9491">
        <v>44884.05</v>
      </c>
    </row>
    <row r="9492" spans="1:2">
      <c r="A9492">
        <v>9491</v>
      </c>
      <c r="B9492">
        <v>44528.93</v>
      </c>
    </row>
    <row r="9493" spans="1:2">
      <c r="A9493">
        <v>9492</v>
      </c>
      <c r="B9493">
        <v>43108.55</v>
      </c>
    </row>
    <row r="9494" spans="1:2">
      <c r="A9494">
        <v>9493</v>
      </c>
      <c r="B9494">
        <v>42831.6</v>
      </c>
    </row>
    <row r="9495" spans="1:2">
      <c r="A9495">
        <v>9494</v>
      </c>
      <c r="B9495">
        <v>41884.720000000001</v>
      </c>
    </row>
    <row r="9496" spans="1:2">
      <c r="A9496">
        <v>9495</v>
      </c>
      <c r="B9496">
        <v>48257.68</v>
      </c>
    </row>
    <row r="9497" spans="1:2">
      <c r="A9497">
        <v>9496</v>
      </c>
      <c r="B9497">
        <v>40873.81</v>
      </c>
    </row>
    <row r="9498" spans="1:2">
      <c r="A9498">
        <v>9497</v>
      </c>
      <c r="B9498">
        <v>41519.39</v>
      </c>
    </row>
    <row r="9499" spans="1:2">
      <c r="A9499">
        <v>9498</v>
      </c>
      <c r="B9499">
        <v>36694.71</v>
      </c>
    </row>
    <row r="9500" spans="1:2">
      <c r="A9500">
        <v>9499</v>
      </c>
      <c r="B9500">
        <v>45002.06</v>
      </c>
    </row>
    <row r="9501" spans="1:2">
      <c r="A9501">
        <v>9500</v>
      </c>
      <c r="B9501">
        <v>39988.93</v>
      </c>
    </row>
    <row r="9502" spans="1:2">
      <c r="A9502">
        <v>9501</v>
      </c>
      <c r="B9502">
        <v>41296.6</v>
      </c>
    </row>
    <row r="9503" spans="1:2">
      <c r="A9503">
        <v>9502</v>
      </c>
      <c r="B9503">
        <v>42340.23</v>
      </c>
    </row>
    <row r="9504" spans="1:2">
      <c r="A9504">
        <v>9503</v>
      </c>
      <c r="B9504">
        <v>37266.26</v>
      </c>
    </row>
    <row r="9505" spans="1:2">
      <c r="A9505">
        <v>9504</v>
      </c>
      <c r="B9505">
        <v>38097.94</v>
      </c>
    </row>
    <row r="9506" spans="1:2">
      <c r="A9506">
        <v>9505</v>
      </c>
      <c r="B9506">
        <v>41467.230000000003</v>
      </c>
    </row>
    <row r="9507" spans="1:2">
      <c r="A9507">
        <v>9506</v>
      </c>
      <c r="B9507">
        <v>44519.99</v>
      </c>
    </row>
    <row r="9508" spans="1:2">
      <c r="A9508">
        <v>9507</v>
      </c>
      <c r="B9508">
        <v>42287.68</v>
      </c>
    </row>
    <row r="9509" spans="1:2">
      <c r="A9509">
        <v>9508</v>
      </c>
      <c r="B9509">
        <v>50626.17</v>
      </c>
    </row>
    <row r="9510" spans="1:2">
      <c r="A9510">
        <v>9509</v>
      </c>
      <c r="B9510">
        <v>43154.93</v>
      </c>
    </row>
    <row r="9511" spans="1:2">
      <c r="A9511">
        <v>9510</v>
      </c>
      <c r="B9511">
        <v>38881.410000000003</v>
      </c>
    </row>
    <row r="9512" spans="1:2">
      <c r="A9512">
        <v>9511</v>
      </c>
      <c r="B9512">
        <v>40770.589999999997</v>
      </c>
    </row>
    <row r="9513" spans="1:2">
      <c r="A9513">
        <v>9512</v>
      </c>
      <c r="B9513">
        <v>39155.620000000003</v>
      </c>
    </row>
    <row r="9514" spans="1:2">
      <c r="A9514">
        <v>9513</v>
      </c>
      <c r="B9514">
        <v>40921.129999999997</v>
      </c>
    </row>
    <row r="9515" spans="1:2">
      <c r="A9515">
        <v>9514</v>
      </c>
      <c r="B9515">
        <v>49090.95</v>
      </c>
    </row>
    <row r="9516" spans="1:2">
      <c r="A9516">
        <v>9515</v>
      </c>
      <c r="B9516">
        <v>42692.63</v>
      </c>
    </row>
    <row r="9517" spans="1:2">
      <c r="A9517">
        <v>9516</v>
      </c>
      <c r="B9517">
        <v>38728.160000000003</v>
      </c>
    </row>
    <row r="9518" spans="1:2">
      <c r="A9518">
        <v>9517</v>
      </c>
      <c r="B9518">
        <v>51318.8</v>
      </c>
    </row>
    <row r="9519" spans="1:2">
      <c r="A9519">
        <v>9518</v>
      </c>
      <c r="B9519">
        <v>42148.78</v>
      </c>
    </row>
    <row r="9520" spans="1:2">
      <c r="A9520">
        <v>9519</v>
      </c>
      <c r="B9520">
        <v>46647.86</v>
      </c>
    </row>
    <row r="9521" spans="1:2">
      <c r="A9521">
        <v>9520</v>
      </c>
      <c r="B9521">
        <v>37840.120000000003</v>
      </c>
    </row>
    <row r="9522" spans="1:2">
      <c r="A9522">
        <v>9521</v>
      </c>
      <c r="B9522">
        <v>46002.84</v>
      </c>
    </row>
    <row r="9523" spans="1:2">
      <c r="A9523">
        <v>9522</v>
      </c>
      <c r="B9523">
        <v>46833.31</v>
      </c>
    </row>
    <row r="9524" spans="1:2">
      <c r="A9524">
        <v>9523</v>
      </c>
      <c r="B9524">
        <v>44202.59</v>
      </c>
    </row>
    <row r="9525" spans="1:2">
      <c r="A9525">
        <v>9524</v>
      </c>
      <c r="B9525">
        <v>43113.120000000003</v>
      </c>
    </row>
    <row r="9526" spans="1:2">
      <c r="A9526">
        <v>9525</v>
      </c>
      <c r="B9526">
        <v>40356.06</v>
      </c>
    </row>
    <row r="9527" spans="1:2">
      <c r="A9527">
        <v>9526</v>
      </c>
      <c r="B9527">
        <v>42633.4</v>
      </c>
    </row>
    <row r="9528" spans="1:2">
      <c r="A9528">
        <v>9527</v>
      </c>
      <c r="B9528">
        <v>44028.99</v>
      </c>
    </row>
    <row r="9529" spans="1:2">
      <c r="A9529">
        <v>9528</v>
      </c>
      <c r="B9529">
        <v>45755.92</v>
      </c>
    </row>
    <row r="9530" spans="1:2">
      <c r="A9530">
        <v>9529</v>
      </c>
      <c r="B9530">
        <v>44504.09</v>
      </c>
    </row>
    <row r="9531" spans="1:2">
      <c r="A9531">
        <v>9530</v>
      </c>
      <c r="B9531">
        <v>42992.959999999999</v>
      </c>
    </row>
    <row r="9532" spans="1:2">
      <c r="A9532">
        <v>9531</v>
      </c>
      <c r="B9532">
        <v>51066.63</v>
      </c>
    </row>
    <row r="9533" spans="1:2">
      <c r="A9533">
        <v>9532</v>
      </c>
      <c r="B9533">
        <v>44508.88</v>
      </c>
    </row>
    <row r="9534" spans="1:2">
      <c r="A9534">
        <v>9533</v>
      </c>
      <c r="B9534">
        <v>42117.66</v>
      </c>
    </row>
    <row r="9535" spans="1:2">
      <c r="A9535">
        <v>9534</v>
      </c>
      <c r="B9535">
        <v>42448.99</v>
      </c>
    </row>
    <row r="9536" spans="1:2">
      <c r="A9536">
        <v>9535</v>
      </c>
      <c r="B9536">
        <v>41126.85</v>
      </c>
    </row>
    <row r="9537" spans="1:2">
      <c r="A9537">
        <v>9536</v>
      </c>
      <c r="B9537">
        <v>39919.99</v>
      </c>
    </row>
    <row r="9538" spans="1:2">
      <c r="A9538">
        <v>9537</v>
      </c>
      <c r="B9538">
        <v>44471.51</v>
      </c>
    </row>
    <row r="9539" spans="1:2">
      <c r="A9539">
        <v>9538</v>
      </c>
      <c r="B9539">
        <v>45684.79</v>
      </c>
    </row>
    <row r="9540" spans="1:2">
      <c r="A9540">
        <v>9539</v>
      </c>
      <c r="B9540">
        <v>44398.44</v>
      </c>
    </row>
    <row r="9541" spans="1:2">
      <c r="A9541">
        <v>9540</v>
      </c>
      <c r="B9541">
        <v>48429.599999999999</v>
      </c>
    </row>
    <row r="9542" spans="1:2">
      <c r="A9542">
        <v>9541</v>
      </c>
      <c r="B9542">
        <v>39452.75</v>
      </c>
    </row>
    <row r="9543" spans="1:2">
      <c r="A9543">
        <v>9542</v>
      </c>
      <c r="B9543">
        <v>46698.1</v>
      </c>
    </row>
    <row r="9544" spans="1:2">
      <c r="A9544">
        <v>9543</v>
      </c>
      <c r="B9544">
        <v>39578.82</v>
      </c>
    </row>
    <row r="9545" spans="1:2">
      <c r="A9545">
        <v>9544</v>
      </c>
      <c r="B9545">
        <v>40628.410000000003</v>
      </c>
    </row>
    <row r="9546" spans="1:2">
      <c r="A9546">
        <v>9545</v>
      </c>
      <c r="B9546">
        <v>46693</v>
      </c>
    </row>
    <row r="9547" spans="1:2">
      <c r="A9547">
        <v>9546</v>
      </c>
      <c r="B9547">
        <v>40603.660000000003</v>
      </c>
    </row>
    <row r="9548" spans="1:2">
      <c r="A9548">
        <v>9547</v>
      </c>
      <c r="B9548">
        <v>43227.86</v>
      </c>
    </row>
    <row r="9549" spans="1:2">
      <c r="A9549">
        <v>9548</v>
      </c>
      <c r="B9549">
        <v>42622.34</v>
      </c>
    </row>
    <row r="9550" spans="1:2">
      <c r="A9550">
        <v>9549</v>
      </c>
      <c r="B9550">
        <v>41481.07</v>
      </c>
    </row>
    <row r="9551" spans="1:2">
      <c r="A9551">
        <v>9550</v>
      </c>
      <c r="B9551">
        <v>40939.89</v>
      </c>
    </row>
    <row r="9552" spans="1:2">
      <c r="A9552">
        <v>9551</v>
      </c>
      <c r="B9552">
        <v>43581.95</v>
      </c>
    </row>
    <row r="9553" spans="1:2">
      <c r="A9553">
        <v>9552</v>
      </c>
      <c r="B9553">
        <v>40330.57</v>
      </c>
    </row>
    <row r="9554" spans="1:2">
      <c r="A9554">
        <v>9553</v>
      </c>
      <c r="B9554">
        <v>44899.58</v>
      </c>
    </row>
    <row r="9555" spans="1:2">
      <c r="A9555">
        <v>9554</v>
      </c>
      <c r="B9555">
        <v>48165.38</v>
      </c>
    </row>
    <row r="9556" spans="1:2">
      <c r="A9556">
        <v>9555</v>
      </c>
      <c r="B9556">
        <v>44312.83</v>
      </c>
    </row>
    <row r="9557" spans="1:2">
      <c r="A9557">
        <v>9556</v>
      </c>
      <c r="B9557">
        <v>40866.93</v>
      </c>
    </row>
    <row r="9558" spans="1:2">
      <c r="A9558">
        <v>9557</v>
      </c>
      <c r="B9558">
        <v>44252.63</v>
      </c>
    </row>
    <row r="9559" spans="1:2">
      <c r="A9559">
        <v>9558</v>
      </c>
      <c r="B9559">
        <v>47129.26</v>
      </c>
    </row>
    <row r="9560" spans="1:2">
      <c r="A9560">
        <v>9559</v>
      </c>
      <c r="B9560">
        <v>44453.34</v>
      </c>
    </row>
    <row r="9561" spans="1:2">
      <c r="A9561">
        <v>9560</v>
      </c>
      <c r="B9561">
        <v>42738.83</v>
      </c>
    </row>
    <row r="9562" spans="1:2">
      <c r="A9562">
        <v>9561</v>
      </c>
      <c r="B9562">
        <v>45220.3</v>
      </c>
    </row>
    <row r="9563" spans="1:2">
      <c r="A9563">
        <v>9562</v>
      </c>
      <c r="B9563">
        <v>45136.74</v>
      </c>
    </row>
    <row r="9564" spans="1:2">
      <c r="A9564">
        <v>9563</v>
      </c>
      <c r="B9564">
        <v>50333.19</v>
      </c>
    </row>
    <row r="9565" spans="1:2">
      <c r="A9565">
        <v>9564</v>
      </c>
      <c r="B9565">
        <v>43247.94</v>
      </c>
    </row>
    <row r="9566" spans="1:2">
      <c r="A9566">
        <v>9565</v>
      </c>
      <c r="B9566">
        <v>42017.65</v>
      </c>
    </row>
    <row r="9567" spans="1:2">
      <c r="A9567">
        <v>9566</v>
      </c>
      <c r="B9567">
        <v>43646.23</v>
      </c>
    </row>
    <row r="9568" spans="1:2">
      <c r="A9568">
        <v>9567</v>
      </c>
      <c r="B9568">
        <v>40672.33</v>
      </c>
    </row>
    <row r="9569" spans="1:2">
      <c r="A9569">
        <v>9568</v>
      </c>
      <c r="B9569">
        <v>42488.29</v>
      </c>
    </row>
    <row r="9570" spans="1:2">
      <c r="A9570">
        <v>9569</v>
      </c>
      <c r="B9570">
        <v>46797.14</v>
      </c>
    </row>
    <row r="9571" spans="1:2">
      <c r="A9571">
        <v>9570</v>
      </c>
      <c r="B9571">
        <v>45488.53</v>
      </c>
    </row>
    <row r="9572" spans="1:2">
      <c r="A9572">
        <v>9571</v>
      </c>
      <c r="B9572">
        <v>46579.51</v>
      </c>
    </row>
    <row r="9573" spans="1:2">
      <c r="A9573">
        <v>9572</v>
      </c>
      <c r="B9573">
        <v>43096.43</v>
      </c>
    </row>
    <row r="9574" spans="1:2">
      <c r="A9574">
        <v>9573</v>
      </c>
      <c r="B9574">
        <v>48412.71</v>
      </c>
    </row>
    <row r="9575" spans="1:2">
      <c r="A9575">
        <v>9574</v>
      </c>
      <c r="B9575">
        <v>42924.68</v>
      </c>
    </row>
    <row r="9576" spans="1:2">
      <c r="A9576">
        <v>9575</v>
      </c>
      <c r="B9576">
        <v>45505.14</v>
      </c>
    </row>
    <row r="9577" spans="1:2">
      <c r="A9577">
        <v>9576</v>
      </c>
      <c r="B9577">
        <v>39213.15</v>
      </c>
    </row>
    <row r="9578" spans="1:2">
      <c r="A9578">
        <v>9577</v>
      </c>
      <c r="B9578">
        <v>42607.66</v>
      </c>
    </row>
    <row r="9579" spans="1:2">
      <c r="A9579">
        <v>9578</v>
      </c>
      <c r="B9579">
        <v>45107.76</v>
      </c>
    </row>
    <row r="9580" spans="1:2">
      <c r="A9580">
        <v>9579</v>
      </c>
      <c r="B9580">
        <v>44155.67</v>
      </c>
    </row>
    <row r="9581" spans="1:2">
      <c r="A9581">
        <v>9580</v>
      </c>
      <c r="B9581">
        <v>43806.39</v>
      </c>
    </row>
    <row r="9582" spans="1:2">
      <c r="A9582">
        <v>9581</v>
      </c>
      <c r="B9582">
        <v>41886.51</v>
      </c>
    </row>
    <row r="9583" spans="1:2">
      <c r="A9583">
        <v>9582</v>
      </c>
      <c r="B9583">
        <v>38394.870000000003</v>
      </c>
    </row>
    <row r="9584" spans="1:2">
      <c r="A9584">
        <v>9583</v>
      </c>
      <c r="B9584">
        <v>45271.11</v>
      </c>
    </row>
    <row r="9585" spans="1:2">
      <c r="A9585">
        <v>9584</v>
      </c>
      <c r="B9585">
        <v>47264.76</v>
      </c>
    </row>
    <row r="9586" spans="1:2">
      <c r="A9586">
        <v>9585</v>
      </c>
      <c r="B9586">
        <v>46831.85</v>
      </c>
    </row>
    <row r="9587" spans="1:2">
      <c r="A9587">
        <v>9586</v>
      </c>
      <c r="B9587">
        <v>39128.42</v>
      </c>
    </row>
    <row r="9588" spans="1:2">
      <c r="A9588">
        <v>9587</v>
      </c>
      <c r="B9588">
        <v>48433.17</v>
      </c>
    </row>
    <row r="9589" spans="1:2">
      <c r="A9589">
        <v>9588</v>
      </c>
      <c r="B9589">
        <v>44126.33</v>
      </c>
    </row>
    <row r="9590" spans="1:2">
      <c r="A9590">
        <v>9589</v>
      </c>
      <c r="B9590">
        <v>37196.230000000003</v>
      </c>
    </row>
    <row r="9591" spans="1:2">
      <c r="A9591">
        <v>9590</v>
      </c>
      <c r="B9591">
        <v>45494.51</v>
      </c>
    </row>
    <row r="9592" spans="1:2">
      <c r="A9592">
        <v>9591</v>
      </c>
      <c r="B9592">
        <v>48138.51</v>
      </c>
    </row>
    <row r="9593" spans="1:2">
      <c r="A9593">
        <v>9592</v>
      </c>
      <c r="B9593">
        <v>42892.62</v>
      </c>
    </row>
    <row r="9594" spans="1:2">
      <c r="A9594">
        <v>9593</v>
      </c>
      <c r="B9594">
        <v>41221.08</v>
      </c>
    </row>
    <row r="9595" spans="1:2">
      <c r="A9595">
        <v>9594</v>
      </c>
      <c r="B9595">
        <v>44913.77</v>
      </c>
    </row>
    <row r="9596" spans="1:2">
      <c r="A9596">
        <v>9595</v>
      </c>
      <c r="B9596">
        <v>48501.35</v>
      </c>
    </row>
    <row r="9597" spans="1:2">
      <c r="A9597">
        <v>9596</v>
      </c>
      <c r="B9597">
        <v>46217.77</v>
      </c>
    </row>
    <row r="9598" spans="1:2">
      <c r="A9598">
        <v>9597</v>
      </c>
      <c r="B9598">
        <v>43105.77</v>
      </c>
    </row>
    <row r="9599" spans="1:2">
      <c r="A9599">
        <v>9598</v>
      </c>
      <c r="B9599">
        <v>50998.080000000002</v>
      </c>
    </row>
    <row r="9600" spans="1:2">
      <c r="A9600">
        <v>9599</v>
      </c>
      <c r="B9600">
        <v>38928.51</v>
      </c>
    </row>
    <row r="9601" spans="1:2">
      <c r="A9601">
        <v>9600</v>
      </c>
      <c r="B9601">
        <v>43495.83</v>
      </c>
    </row>
    <row r="9602" spans="1:2">
      <c r="A9602">
        <v>9601</v>
      </c>
      <c r="B9602">
        <v>42702.68</v>
      </c>
    </row>
    <row r="9603" spans="1:2">
      <c r="A9603">
        <v>9602</v>
      </c>
      <c r="B9603">
        <v>46639.32</v>
      </c>
    </row>
    <row r="9604" spans="1:2">
      <c r="A9604">
        <v>9603</v>
      </c>
      <c r="B9604">
        <v>42920.55</v>
      </c>
    </row>
    <row r="9605" spans="1:2">
      <c r="A9605">
        <v>9604</v>
      </c>
      <c r="B9605">
        <v>38477.620000000003</v>
      </c>
    </row>
    <row r="9606" spans="1:2">
      <c r="A9606">
        <v>9605</v>
      </c>
      <c r="B9606">
        <v>46681.03</v>
      </c>
    </row>
    <row r="9607" spans="1:2">
      <c r="A9607">
        <v>9606</v>
      </c>
      <c r="B9607">
        <v>40588.9</v>
      </c>
    </row>
    <row r="9608" spans="1:2">
      <c r="A9608">
        <v>9607</v>
      </c>
      <c r="B9608">
        <v>43433.42</v>
      </c>
    </row>
    <row r="9609" spans="1:2">
      <c r="A9609">
        <v>9608</v>
      </c>
      <c r="B9609">
        <v>44684.37</v>
      </c>
    </row>
    <row r="9610" spans="1:2">
      <c r="A9610">
        <v>9609</v>
      </c>
      <c r="B9610">
        <v>45165.120000000003</v>
      </c>
    </row>
    <row r="9611" spans="1:2">
      <c r="A9611">
        <v>9610</v>
      </c>
      <c r="B9611">
        <v>44561.95</v>
      </c>
    </row>
    <row r="9612" spans="1:2">
      <c r="A9612">
        <v>9611</v>
      </c>
      <c r="B9612">
        <v>46626.67</v>
      </c>
    </row>
    <row r="9613" spans="1:2">
      <c r="A9613">
        <v>9612</v>
      </c>
      <c r="B9613">
        <v>39812.9</v>
      </c>
    </row>
    <row r="9614" spans="1:2">
      <c r="A9614">
        <v>9613</v>
      </c>
      <c r="B9614">
        <v>40891.4</v>
      </c>
    </row>
    <row r="9615" spans="1:2">
      <c r="A9615">
        <v>9614</v>
      </c>
      <c r="B9615">
        <v>41404.85</v>
      </c>
    </row>
    <row r="9616" spans="1:2">
      <c r="A9616">
        <v>9615</v>
      </c>
      <c r="B9616">
        <v>41844.449999999997</v>
      </c>
    </row>
    <row r="9617" spans="1:2">
      <c r="A9617">
        <v>9616</v>
      </c>
      <c r="B9617">
        <v>50617.52</v>
      </c>
    </row>
    <row r="9618" spans="1:2">
      <c r="A9618">
        <v>9617</v>
      </c>
      <c r="B9618">
        <v>45694.38</v>
      </c>
    </row>
    <row r="9619" spans="1:2">
      <c r="A9619">
        <v>9618</v>
      </c>
      <c r="B9619">
        <v>42095.16</v>
      </c>
    </row>
    <row r="9620" spans="1:2">
      <c r="A9620">
        <v>9619</v>
      </c>
      <c r="B9620">
        <v>41931.919999999998</v>
      </c>
    </row>
    <row r="9621" spans="1:2">
      <c r="A9621">
        <v>9620</v>
      </c>
      <c r="B9621">
        <v>41750.129999999997</v>
      </c>
    </row>
    <row r="9622" spans="1:2">
      <c r="A9622">
        <v>9621</v>
      </c>
      <c r="B9622">
        <v>44020.32</v>
      </c>
    </row>
    <row r="9623" spans="1:2">
      <c r="A9623">
        <v>9622</v>
      </c>
      <c r="B9623">
        <v>43805.41</v>
      </c>
    </row>
    <row r="9624" spans="1:2">
      <c r="A9624">
        <v>9623</v>
      </c>
      <c r="B9624">
        <v>46187</v>
      </c>
    </row>
    <row r="9625" spans="1:2">
      <c r="A9625">
        <v>9624</v>
      </c>
      <c r="B9625">
        <v>42425.83</v>
      </c>
    </row>
    <row r="9626" spans="1:2">
      <c r="A9626">
        <v>9625</v>
      </c>
      <c r="B9626">
        <v>40214.17</v>
      </c>
    </row>
    <row r="9627" spans="1:2">
      <c r="A9627">
        <v>9626</v>
      </c>
      <c r="B9627">
        <v>49696.14</v>
      </c>
    </row>
    <row r="9628" spans="1:2">
      <c r="A9628">
        <v>9627</v>
      </c>
      <c r="B9628">
        <v>53239.33</v>
      </c>
    </row>
    <row r="9629" spans="1:2">
      <c r="A9629">
        <v>9628</v>
      </c>
      <c r="B9629">
        <v>44271.08</v>
      </c>
    </row>
    <row r="9630" spans="1:2">
      <c r="A9630">
        <v>9629</v>
      </c>
      <c r="B9630">
        <v>47038.64</v>
      </c>
    </row>
    <row r="9631" spans="1:2">
      <c r="A9631">
        <v>9630</v>
      </c>
      <c r="B9631">
        <v>50570.86</v>
      </c>
    </row>
    <row r="9632" spans="1:2">
      <c r="A9632">
        <v>9631</v>
      </c>
      <c r="B9632">
        <v>40050.769999999997</v>
      </c>
    </row>
    <row r="9633" spans="1:2">
      <c r="A9633">
        <v>9632</v>
      </c>
      <c r="B9633">
        <v>43691.47</v>
      </c>
    </row>
    <row r="9634" spans="1:2">
      <c r="A9634">
        <v>9633</v>
      </c>
      <c r="B9634">
        <v>43625.86</v>
      </c>
    </row>
    <row r="9635" spans="1:2">
      <c r="A9635">
        <v>9634</v>
      </c>
      <c r="B9635">
        <v>40237.730000000003</v>
      </c>
    </row>
    <row r="9636" spans="1:2">
      <c r="A9636">
        <v>9635</v>
      </c>
      <c r="B9636">
        <v>42029.68</v>
      </c>
    </row>
    <row r="9637" spans="1:2">
      <c r="A9637">
        <v>9636</v>
      </c>
      <c r="B9637">
        <v>41934.400000000001</v>
      </c>
    </row>
    <row r="9638" spans="1:2">
      <c r="A9638">
        <v>9637</v>
      </c>
      <c r="B9638">
        <v>46395.65</v>
      </c>
    </row>
    <row r="9639" spans="1:2">
      <c r="A9639">
        <v>9638</v>
      </c>
      <c r="B9639">
        <v>52085.81</v>
      </c>
    </row>
    <row r="9640" spans="1:2">
      <c r="A9640">
        <v>9639</v>
      </c>
      <c r="B9640">
        <v>50261.88</v>
      </c>
    </row>
    <row r="9641" spans="1:2">
      <c r="A9641">
        <v>9640</v>
      </c>
      <c r="B9641">
        <v>43695.519999999997</v>
      </c>
    </row>
    <row r="9642" spans="1:2">
      <c r="A9642">
        <v>9641</v>
      </c>
      <c r="B9642">
        <v>41256.11</v>
      </c>
    </row>
    <row r="9643" spans="1:2">
      <c r="A9643">
        <v>9642</v>
      </c>
      <c r="B9643">
        <v>45777.79</v>
      </c>
    </row>
    <row r="9644" spans="1:2">
      <c r="A9644">
        <v>9643</v>
      </c>
      <c r="B9644">
        <v>44119.38</v>
      </c>
    </row>
    <row r="9645" spans="1:2">
      <c r="A9645">
        <v>9644</v>
      </c>
      <c r="B9645">
        <v>51225.120000000003</v>
      </c>
    </row>
    <row r="9646" spans="1:2">
      <c r="A9646">
        <v>9645</v>
      </c>
      <c r="B9646">
        <v>36345.15</v>
      </c>
    </row>
    <row r="9647" spans="1:2">
      <c r="A9647">
        <v>9646</v>
      </c>
      <c r="B9647">
        <v>40619.46</v>
      </c>
    </row>
    <row r="9648" spans="1:2">
      <c r="A9648">
        <v>9647</v>
      </c>
      <c r="B9648">
        <v>42037.18</v>
      </c>
    </row>
    <row r="9649" spans="1:2">
      <c r="A9649">
        <v>9648</v>
      </c>
      <c r="B9649">
        <v>42101.51</v>
      </c>
    </row>
    <row r="9650" spans="1:2">
      <c r="A9650">
        <v>9649</v>
      </c>
      <c r="B9650">
        <v>51193.39</v>
      </c>
    </row>
    <row r="9651" spans="1:2">
      <c r="A9651">
        <v>9650</v>
      </c>
      <c r="B9651">
        <v>49783.44</v>
      </c>
    </row>
    <row r="9652" spans="1:2">
      <c r="A9652">
        <v>9651</v>
      </c>
      <c r="B9652">
        <v>41162.97</v>
      </c>
    </row>
    <row r="9653" spans="1:2">
      <c r="A9653">
        <v>9652</v>
      </c>
      <c r="B9653">
        <v>46838.45</v>
      </c>
    </row>
    <row r="9654" spans="1:2">
      <c r="A9654">
        <v>9653</v>
      </c>
      <c r="B9654">
        <v>44807.83</v>
      </c>
    </row>
    <row r="9655" spans="1:2">
      <c r="A9655">
        <v>9654</v>
      </c>
      <c r="B9655">
        <v>43515.26</v>
      </c>
    </row>
    <row r="9656" spans="1:2">
      <c r="A9656">
        <v>9655</v>
      </c>
      <c r="B9656">
        <v>42217.73</v>
      </c>
    </row>
    <row r="9657" spans="1:2">
      <c r="A9657">
        <v>9656</v>
      </c>
      <c r="B9657">
        <v>49892.480000000003</v>
      </c>
    </row>
    <row r="9658" spans="1:2">
      <c r="A9658">
        <v>9657</v>
      </c>
      <c r="B9658">
        <v>41821.5</v>
      </c>
    </row>
    <row r="9659" spans="1:2">
      <c r="A9659">
        <v>9658</v>
      </c>
      <c r="B9659">
        <v>43058.01</v>
      </c>
    </row>
    <row r="9660" spans="1:2">
      <c r="A9660">
        <v>9659</v>
      </c>
      <c r="B9660">
        <v>41106.04</v>
      </c>
    </row>
    <row r="9661" spans="1:2">
      <c r="A9661">
        <v>9660</v>
      </c>
      <c r="B9661">
        <v>43060.97</v>
      </c>
    </row>
    <row r="9662" spans="1:2">
      <c r="A9662">
        <v>9661</v>
      </c>
      <c r="B9662">
        <v>39476.730000000003</v>
      </c>
    </row>
    <row r="9663" spans="1:2">
      <c r="A9663">
        <v>9662</v>
      </c>
      <c r="B9663">
        <v>49247.57</v>
      </c>
    </row>
    <row r="9664" spans="1:2">
      <c r="A9664">
        <v>9663</v>
      </c>
      <c r="B9664">
        <v>40587.550000000003</v>
      </c>
    </row>
    <row r="9665" spans="1:2">
      <c r="A9665">
        <v>9664</v>
      </c>
      <c r="B9665">
        <v>40771.51</v>
      </c>
    </row>
    <row r="9666" spans="1:2">
      <c r="A9666">
        <v>9665</v>
      </c>
      <c r="B9666">
        <v>38771.35</v>
      </c>
    </row>
    <row r="9667" spans="1:2">
      <c r="A9667">
        <v>9666</v>
      </c>
      <c r="B9667">
        <v>45205.08</v>
      </c>
    </row>
    <row r="9668" spans="1:2">
      <c r="A9668">
        <v>9667</v>
      </c>
      <c r="B9668">
        <v>51118.92</v>
      </c>
    </row>
    <row r="9669" spans="1:2">
      <c r="A9669">
        <v>9668</v>
      </c>
      <c r="B9669">
        <v>40050.74</v>
      </c>
    </row>
    <row r="9670" spans="1:2">
      <c r="A9670">
        <v>9669</v>
      </c>
      <c r="B9670">
        <v>51581.64</v>
      </c>
    </row>
    <row r="9671" spans="1:2">
      <c r="A9671">
        <v>9670</v>
      </c>
      <c r="B9671">
        <v>41116.5</v>
      </c>
    </row>
    <row r="9672" spans="1:2">
      <c r="A9672">
        <v>9671</v>
      </c>
      <c r="B9672">
        <v>41221.06</v>
      </c>
    </row>
    <row r="9673" spans="1:2">
      <c r="A9673">
        <v>9672</v>
      </c>
      <c r="B9673">
        <v>44902.14</v>
      </c>
    </row>
    <row r="9674" spans="1:2">
      <c r="A9674">
        <v>9673</v>
      </c>
      <c r="B9674">
        <v>42945.08</v>
      </c>
    </row>
    <row r="9675" spans="1:2">
      <c r="A9675">
        <v>9674</v>
      </c>
      <c r="B9675">
        <v>44971.24</v>
      </c>
    </row>
    <row r="9676" spans="1:2">
      <c r="A9676">
        <v>9675</v>
      </c>
      <c r="B9676">
        <v>43703.53</v>
      </c>
    </row>
    <row r="9677" spans="1:2">
      <c r="A9677">
        <v>9676</v>
      </c>
      <c r="B9677">
        <v>44646.9</v>
      </c>
    </row>
    <row r="9678" spans="1:2">
      <c r="A9678">
        <v>9677</v>
      </c>
      <c r="B9678">
        <v>42086.55</v>
      </c>
    </row>
    <row r="9679" spans="1:2">
      <c r="A9679">
        <v>9678</v>
      </c>
      <c r="B9679">
        <v>44351.51</v>
      </c>
    </row>
    <row r="9680" spans="1:2">
      <c r="A9680">
        <v>9679</v>
      </c>
      <c r="B9680">
        <v>41752.129999999997</v>
      </c>
    </row>
    <row r="9681" spans="1:2">
      <c r="A9681">
        <v>9680</v>
      </c>
      <c r="B9681">
        <v>41830.39</v>
      </c>
    </row>
    <row r="9682" spans="1:2">
      <c r="A9682">
        <v>9681</v>
      </c>
      <c r="B9682">
        <v>44407.05</v>
      </c>
    </row>
    <row r="9683" spans="1:2">
      <c r="A9683">
        <v>9682</v>
      </c>
      <c r="B9683">
        <v>42579.73</v>
      </c>
    </row>
    <row r="9684" spans="1:2">
      <c r="A9684">
        <v>9683</v>
      </c>
      <c r="B9684">
        <v>44228.84</v>
      </c>
    </row>
    <row r="9685" spans="1:2">
      <c r="A9685">
        <v>9684</v>
      </c>
      <c r="B9685">
        <v>42137.34</v>
      </c>
    </row>
    <row r="9686" spans="1:2">
      <c r="A9686">
        <v>9685</v>
      </c>
      <c r="B9686">
        <v>40050.79</v>
      </c>
    </row>
    <row r="9687" spans="1:2">
      <c r="A9687">
        <v>9686</v>
      </c>
      <c r="B9687">
        <v>41652.1</v>
      </c>
    </row>
    <row r="9688" spans="1:2">
      <c r="A9688">
        <v>9687</v>
      </c>
      <c r="B9688">
        <v>42448.99</v>
      </c>
    </row>
    <row r="9689" spans="1:2">
      <c r="A9689">
        <v>9688</v>
      </c>
      <c r="B9689">
        <v>44946.59</v>
      </c>
    </row>
    <row r="9690" spans="1:2">
      <c r="A9690">
        <v>9689</v>
      </c>
      <c r="B9690">
        <v>46895.23</v>
      </c>
    </row>
    <row r="9691" spans="1:2">
      <c r="A9691">
        <v>9690</v>
      </c>
      <c r="B9691">
        <v>49678.48</v>
      </c>
    </row>
    <row r="9692" spans="1:2">
      <c r="A9692">
        <v>9691</v>
      </c>
      <c r="B9692">
        <v>46948.86</v>
      </c>
    </row>
    <row r="9693" spans="1:2">
      <c r="A9693">
        <v>9692</v>
      </c>
      <c r="B9693">
        <v>42086.61</v>
      </c>
    </row>
    <row r="9694" spans="1:2">
      <c r="A9694">
        <v>9693</v>
      </c>
      <c r="B9694">
        <v>49783.360000000001</v>
      </c>
    </row>
    <row r="9695" spans="1:2">
      <c r="A9695">
        <v>9694</v>
      </c>
      <c r="B9695">
        <v>40488.519999999997</v>
      </c>
    </row>
    <row r="9696" spans="1:2">
      <c r="A9696">
        <v>9695</v>
      </c>
      <c r="B9696">
        <v>40292.730000000003</v>
      </c>
    </row>
    <row r="9697" spans="1:2">
      <c r="A9697">
        <v>9696</v>
      </c>
      <c r="B9697">
        <v>48416.74</v>
      </c>
    </row>
    <row r="9698" spans="1:2">
      <c r="A9698">
        <v>9697</v>
      </c>
      <c r="B9698">
        <v>40769.21</v>
      </c>
    </row>
    <row r="9699" spans="1:2">
      <c r="A9699">
        <v>9698</v>
      </c>
      <c r="B9699">
        <v>42332.78</v>
      </c>
    </row>
    <row r="9700" spans="1:2">
      <c r="A9700">
        <v>9699</v>
      </c>
      <c r="B9700">
        <v>42248.94</v>
      </c>
    </row>
    <row r="9701" spans="1:2">
      <c r="A9701">
        <v>9700</v>
      </c>
      <c r="B9701">
        <v>44029.02</v>
      </c>
    </row>
    <row r="9702" spans="1:2">
      <c r="A9702">
        <v>9701</v>
      </c>
      <c r="B9702">
        <v>41852.17</v>
      </c>
    </row>
    <row r="9703" spans="1:2">
      <c r="A9703">
        <v>9702</v>
      </c>
      <c r="B9703">
        <v>40911.980000000003</v>
      </c>
    </row>
    <row r="9704" spans="1:2">
      <c r="A9704">
        <v>9703</v>
      </c>
      <c r="B9704">
        <v>40348.17</v>
      </c>
    </row>
    <row r="9705" spans="1:2">
      <c r="A9705">
        <v>9704</v>
      </c>
      <c r="B9705">
        <v>47291.94</v>
      </c>
    </row>
    <row r="9706" spans="1:2">
      <c r="A9706">
        <v>9705</v>
      </c>
      <c r="B9706">
        <v>50243.45</v>
      </c>
    </row>
    <row r="9707" spans="1:2">
      <c r="A9707">
        <v>9706</v>
      </c>
      <c r="B9707">
        <v>41684.019999999997</v>
      </c>
    </row>
    <row r="9708" spans="1:2">
      <c r="A9708">
        <v>9707</v>
      </c>
      <c r="B9708">
        <v>37443.379999999997</v>
      </c>
    </row>
    <row r="9709" spans="1:2">
      <c r="A9709">
        <v>9708</v>
      </c>
      <c r="B9709">
        <v>41984.18</v>
      </c>
    </row>
    <row r="9710" spans="1:2">
      <c r="A9710">
        <v>9709</v>
      </c>
      <c r="B9710">
        <v>44117.72</v>
      </c>
    </row>
    <row r="9711" spans="1:2">
      <c r="A9711">
        <v>9710</v>
      </c>
      <c r="B9711">
        <v>44949.55</v>
      </c>
    </row>
    <row r="9712" spans="1:2">
      <c r="A9712">
        <v>9711</v>
      </c>
      <c r="B9712">
        <v>40585.440000000002</v>
      </c>
    </row>
    <row r="9713" spans="1:2">
      <c r="A9713">
        <v>9712</v>
      </c>
      <c r="B9713">
        <v>51686.12</v>
      </c>
    </row>
    <row r="9714" spans="1:2">
      <c r="A9714">
        <v>9713</v>
      </c>
      <c r="B9714">
        <v>51370.39</v>
      </c>
    </row>
    <row r="9715" spans="1:2">
      <c r="A9715">
        <v>9714</v>
      </c>
      <c r="B9715">
        <v>44082.99</v>
      </c>
    </row>
    <row r="9716" spans="1:2">
      <c r="A9716">
        <v>9715</v>
      </c>
      <c r="B9716">
        <v>39756.449999999997</v>
      </c>
    </row>
    <row r="9717" spans="1:2">
      <c r="A9717">
        <v>9716</v>
      </c>
      <c r="B9717">
        <v>38917.19</v>
      </c>
    </row>
    <row r="9718" spans="1:2">
      <c r="A9718">
        <v>9717</v>
      </c>
      <c r="B9718">
        <v>49816.22</v>
      </c>
    </row>
    <row r="9719" spans="1:2">
      <c r="A9719">
        <v>9718</v>
      </c>
      <c r="B9719">
        <v>42302.37</v>
      </c>
    </row>
    <row r="9720" spans="1:2">
      <c r="A9720">
        <v>9719</v>
      </c>
      <c r="B9720">
        <v>44390.33</v>
      </c>
    </row>
    <row r="9721" spans="1:2">
      <c r="A9721">
        <v>9720</v>
      </c>
      <c r="B9721">
        <v>42702.57</v>
      </c>
    </row>
    <row r="9722" spans="1:2">
      <c r="A9722">
        <v>9721</v>
      </c>
      <c r="B9722">
        <v>40858.19</v>
      </c>
    </row>
    <row r="9723" spans="1:2">
      <c r="A9723">
        <v>9722</v>
      </c>
      <c r="B9723">
        <v>48772.36</v>
      </c>
    </row>
    <row r="9724" spans="1:2">
      <c r="A9724">
        <v>9723</v>
      </c>
      <c r="B9724">
        <v>43624.94</v>
      </c>
    </row>
    <row r="9725" spans="1:2">
      <c r="A9725">
        <v>9724</v>
      </c>
      <c r="B9725">
        <v>40260.58</v>
      </c>
    </row>
    <row r="9726" spans="1:2">
      <c r="A9726">
        <v>9725</v>
      </c>
      <c r="B9726">
        <v>44826.62</v>
      </c>
    </row>
    <row r="9727" spans="1:2">
      <c r="A9727">
        <v>9726</v>
      </c>
      <c r="B9727">
        <v>44408.86</v>
      </c>
    </row>
    <row r="9728" spans="1:2">
      <c r="A9728">
        <v>9727</v>
      </c>
      <c r="B9728">
        <v>48022.21</v>
      </c>
    </row>
    <row r="9729" spans="1:2">
      <c r="A9729">
        <v>9728</v>
      </c>
      <c r="B9729">
        <v>40078.39</v>
      </c>
    </row>
    <row r="9730" spans="1:2">
      <c r="A9730">
        <v>9729</v>
      </c>
      <c r="B9730">
        <v>39346.79</v>
      </c>
    </row>
    <row r="9731" spans="1:2">
      <c r="A9731">
        <v>9730</v>
      </c>
      <c r="B9731">
        <v>48406.29</v>
      </c>
    </row>
    <row r="9732" spans="1:2">
      <c r="A9732">
        <v>9731</v>
      </c>
      <c r="B9732">
        <v>48769.05</v>
      </c>
    </row>
    <row r="9733" spans="1:2">
      <c r="A9733">
        <v>9732</v>
      </c>
      <c r="B9733">
        <v>42967.01</v>
      </c>
    </row>
    <row r="9734" spans="1:2">
      <c r="A9734">
        <v>9733</v>
      </c>
      <c r="B9734">
        <v>45641.61</v>
      </c>
    </row>
    <row r="9735" spans="1:2">
      <c r="A9735">
        <v>9734</v>
      </c>
      <c r="B9735">
        <v>48313.02</v>
      </c>
    </row>
    <row r="9736" spans="1:2">
      <c r="A9736">
        <v>9735</v>
      </c>
      <c r="B9736">
        <v>51043.22</v>
      </c>
    </row>
    <row r="9737" spans="1:2">
      <c r="A9737">
        <v>9736</v>
      </c>
      <c r="B9737">
        <v>42028.71</v>
      </c>
    </row>
    <row r="9738" spans="1:2">
      <c r="A9738">
        <v>9737</v>
      </c>
      <c r="B9738">
        <v>44455.09</v>
      </c>
    </row>
    <row r="9739" spans="1:2">
      <c r="A9739">
        <v>9738</v>
      </c>
      <c r="B9739">
        <v>38665.72</v>
      </c>
    </row>
    <row r="9740" spans="1:2">
      <c r="A9740">
        <v>9739</v>
      </c>
      <c r="B9740">
        <v>40928.32</v>
      </c>
    </row>
    <row r="9741" spans="1:2">
      <c r="A9741">
        <v>9740</v>
      </c>
      <c r="B9741">
        <v>50035.31</v>
      </c>
    </row>
    <row r="9742" spans="1:2">
      <c r="A9742">
        <v>9741</v>
      </c>
      <c r="B9742">
        <v>44502.42</v>
      </c>
    </row>
    <row r="9743" spans="1:2">
      <c r="A9743">
        <v>9742</v>
      </c>
      <c r="B9743">
        <v>42996.52</v>
      </c>
    </row>
    <row r="9744" spans="1:2">
      <c r="A9744">
        <v>9743</v>
      </c>
      <c r="B9744">
        <v>49013.54</v>
      </c>
    </row>
    <row r="9745" spans="1:2">
      <c r="A9745">
        <v>9744</v>
      </c>
      <c r="B9745">
        <v>40963.21</v>
      </c>
    </row>
    <row r="9746" spans="1:2">
      <c r="A9746">
        <v>9745</v>
      </c>
      <c r="B9746">
        <v>40329.29</v>
      </c>
    </row>
    <row r="9747" spans="1:2">
      <c r="A9747">
        <v>9746</v>
      </c>
      <c r="B9747">
        <v>44206.720000000001</v>
      </c>
    </row>
    <row r="9748" spans="1:2">
      <c r="A9748">
        <v>9747</v>
      </c>
      <c r="B9748">
        <v>36871.51</v>
      </c>
    </row>
    <row r="9749" spans="1:2">
      <c r="A9749">
        <v>9748</v>
      </c>
      <c r="B9749">
        <v>42117.71</v>
      </c>
    </row>
    <row r="9750" spans="1:2">
      <c r="A9750">
        <v>9749</v>
      </c>
      <c r="B9750">
        <v>38773.57</v>
      </c>
    </row>
    <row r="9751" spans="1:2">
      <c r="A9751">
        <v>9750</v>
      </c>
      <c r="B9751">
        <v>43371.12</v>
      </c>
    </row>
    <row r="9752" spans="1:2">
      <c r="A9752">
        <v>9751</v>
      </c>
      <c r="B9752">
        <v>41079.42</v>
      </c>
    </row>
    <row r="9753" spans="1:2">
      <c r="A9753">
        <v>9752</v>
      </c>
      <c r="B9753">
        <v>43911.38</v>
      </c>
    </row>
    <row r="9754" spans="1:2">
      <c r="A9754">
        <v>9753</v>
      </c>
      <c r="B9754">
        <v>42890.79</v>
      </c>
    </row>
    <row r="9755" spans="1:2">
      <c r="A9755">
        <v>9754</v>
      </c>
      <c r="B9755">
        <v>53102.57</v>
      </c>
    </row>
    <row r="9756" spans="1:2">
      <c r="A9756">
        <v>9755</v>
      </c>
      <c r="B9756">
        <v>47767.27</v>
      </c>
    </row>
    <row r="9757" spans="1:2">
      <c r="A9757">
        <v>9756</v>
      </c>
      <c r="B9757">
        <v>42086.6</v>
      </c>
    </row>
    <row r="9758" spans="1:2">
      <c r="A9758">
        <v>9757</v>
      </c>
      <c r="B9758">
        <v>41952.14</v>
      </c>
    </row>
    <row r="9759" spans="1:2">
      <c r="A9759">
        <v>9758</v>
      </c>
      <c r="B9759">
        <v>40747.129999999997</v>
      </c>
    </row>
    <row r="9760" spans="1:2">
      <c r="A9760">
        <v>9759</v>
      </c>
      <c r="B9760">
        <v>47841.51</v>
      </c>
    </row>
    <row r="9761" spans="1:2">
      <c r="A9761">
        <v>9760</v>
      </c>
      <c r="B9761">
        <v>39431.629999999997</v>
      </c>
    </row>
    <row r="9762" spans="1:2">
      <c r="A9762">
        <v>9761</v>
      </c>
      <c r="B9762">
        <v>45165.120000000003</v>
      </c>
    </row>
    <row r="9763" spans="1:2">
      <c r="A9763">
        <v>9762</v>
      </c>
      <c r="B9763">
        <v>47741.68</v>
      </c>
    </row>
    <row r="9764" spans="1:2">
      <c r="A9764">
        <v>9763</v>
      </c>
      <c r="B9764">
        <v>44407.14</v>
      </c>
    </row>
    <row r="9765" spans="1:2">
      <c r="A9765">
        <v>9764</v>
      </c>
      <c r="B9765">
        <v>49674.79</v>
      </c>
    </row>
    <row r="9766" spans="1:2">
      <c r="A9766">
        <v>9765</v>
      </c>
      <c r="B9766">
        <v>53697.57</v>
      </c>
    </row>
    <row r="9767" spans="1:2">
      <c r="A9767">
        <v>9766</v>
      </c>
      <c r="B9767">
        <v>44202.26</v>
      </c>
    </row>
    <row r="9768" spans="1:2">
      <c r="A9768">
        <v>9767</v>
      </c>
      <c r="B9768">
        <v>38103.78</v>
      </c>
    </row>
    <row r="9769" spans="1:2">
      <c r="A9769">
        <v>9768</v>
      </c>
      <c r="B9769">
        <v>44683.97</v>
      </c>
    </row>
    <row r="9770" spans="1:2">
      <c r="A9770">
        <v>9769</v>
      </c>
      <c r="B9770">
        <v>43845.5</v>
      </c>
    </row>
    <row r="9771" spans="1:2">
      <c r="A9771">
        <v>9770</v>
      </c>
      <c r="B9771">
        <v>43345.93</v>
      </c>
    </row>
    <row r="9772" spans="1:2">
      <c r="A9772">
        <v>9771</v>
      </c>
      <c r="B9772">
        <v>44129.21</v>
      </c>
    </row>
    <row r="9773" spans="1:2">
      <c r="A9773">
        <v>9772</v>
      </c>
      <c r="B9773">
        <v>42397.74</v>
      </c>
    </row>
    <row r="9774" spans="1:2">
      <c r="A9774">
        <v>9773</v>
      </c>
      <c r="B9774">
        <v>42673.03</v>
      </c>
    </row>
    <row r="9775" spans="1:2">
      <c r="A9775">
        <v>9774</v>
      </c>
      <c r="B9775">
        <v>44329.04</v>
      </c>
    </row>
    <row r="9776" spans="1:2">
      <c r="A9776">
        <v>9775</v>
      </c>
      <c r="B9776">
        <v>38779.269999999997</v>
      </c>
    </row>
    <row r="9777" spans="1:2">
      <c r="A9777">
        <v>9776</v>
      </c>
      <c r="B9777">
        <v>41303.370000000003</v>
      </c>
    </row>
    <row r="9778" spans="1:2">
      <c r="A9778">
        <v>9777</v>
      </c>
      <c r="B9778">
        <v>42337.68</v>
      </c>
    </row>
    <row r="9779" spans="1:2">
      <c r="A9779">
        <v>9778</v>
      </c>
      <c r="B9779">
        <v>45399.58</v>
      </c>
    </row>
    <row r="9780" spans="1:2">
      <c r="A9780">
        <v>9779</v>
      </c>
      <c r="B9780">
        <v>43733.39</v>
      </c>
    </row>
    <row r="9781" spans="1:2">
      <c r="A9781">
        <v>9780</v>
      </c>
      <c r="B9781">
        <v>40059.47</v>
      </c>
    </row>
    <row r="9782" spans="1:2">
      <c r="A9782">
        <v>9781</v>
      </c>
      <c r="B9782">
        <v>46326.18</v>
      </c>
    </row>
    <row r="9783" spans="1:2">
      <c r="A9783">
        <v>9782</v>
      </c>
      <c r="B9783">
        <v>42739.09</v>
      </c>
    </row>
    <row r="9784" spans="1:2">
      <c r="A9784">
        <v>9783</v>
      </c>
      <c r="B9784">
        <v>43708.88</v>
      </c>
    </row>
    <row r="9785" spans="1:2">
      <c r="A9785">
        <v>9784</v>
      </c>
      <c r="B9785">
        <v>47077.24</v>
      </c>
    </row>
    <row r="9786" spans="1:2">
      <c r="A9786">
        <v>9785</v>
      </c>
      <c r="B9786">
        <v>44498.44</v>
      </c>
    </row>
    <row r="9787" spans="1:2">
      <c r="A9787">
        <v>9786</v>
      </c>
      <c r="B9787">
        <v>49584.19</v>
      </c>
    </row>
    <row r="9788" spans="1:2">
      <c r="A9788">
        <v>9787</v>
      </c>
      <c r="B9788">
        <v>51459.5</v>
      </c>
    </row>
    <row r="9789" spans="1:2">
      <c r="A9789">
        <v>9788</v>
      </c>
      <c r="B9789">
        <v>42606.99</v>
      </c>
    </row>
    <row r="9790" spans="1:2">
      <c r="A9790">
        <v>9789</v>
      </c>
      <c r="B9790">
        <v>44128.89</v>
      </c>
    </row>
    <row r="9791" spans="1:2">
      <c r="A9791">
        <v>9790</v>
      </c>
      <c r="B9791">
        <v>44108.34</v>
      </c>
    </row>
    <row r="9792" spans="1:2">
      <c r="A9792">
        <v>9791</v>
      </c>
      <c r="B9792">
        <v>41446.589999999997</v>
      </c>
    </row>
    <row r="9793" spans="1:2">
      <c r="A9793">
        <v>9792</v>
      </c>
      <c r="B9793">
        <v>39376.79</v>
      </c>
    </row>
    <row r="9794" spans="1:2">
      <c r="A9794">
        <v>9793</v>
      </c>
      <c r="B9794">
        <v>44020.32</v>
      </c>
    </row>
    <row r="9795" spans="1:2">
      <c r="A9795">
        <v>9794</v>
      </c>
      <c r="B9795">
        <v>44006.49</v>
      </c>
    </row>
    <row r="9796" spans="1:2">
      <c r="A9796">
        <v>9795</v>
      </c>
      <c r="B9796">
        <v>42390.65</v>
      </c>
    </row>
    <row r="9797" spans="1:2">
      <c r="A9797">
        <v>9796</v>
      </c>
      <c r="B9797">
        <v>42893.09</v>
      </c>
    </row>
    <row r="9798" spans="1:2">
      <c r="A9798">
        <v>9797</v>
      </c>
      <c r="B9798">
        <v>44675.91</v>
      </c>
    </row>
    <row r="9799" spans="1:2">
      <c r="A9799">
        <v>9798</v>
      </c>
      <c r="B9799">
        <v>43082.32</v>
      </c>
    </row>
    <row r="9800" spans="1:2">
      <c r="A9800">
        <v>9799</v>
      </c>
      <c r="B9800">
        <v>43963.47</v>
      </c>
    </row>
    <row r="9801" spans="1:2">
      <c r="A9801">
        <v>9800</v>
      </c>
      <c r="B9801">
        <v>39122.25</v>
      </c>
    </row>
    <row r="9802" spans="1:2">
      <c r="A9802">
        <v>9801</v>
      </c>
      <c r="B9802">
        <v>42769.760000000002</v>
      </c>
    </row>
    <row r="9803" spans="1:2">
      <c r="A9803">
        <v>9802</v>
      </c>
      <c r="B9803">
        <v>44246.18</v>
      </c>
    </row>
    <row r="9804" spans="1:2">
      <c r="A9804">
        <v>9803</v>
      </c>
      <c r="B9804">
        <v>42675.21</v>
      </c>
    </row>
    <row r="9805" spans="1:2">
      <c r="A9805">
        <v>9804</v>
      </c>
      <c r="B9805">
        <v>41121.120000000003</v>
      </c>
    </row>
    <row r="9806" spans="1:2">
      <c r="A9806">
        <v>9805</v>
      </c>
      <c r="B9806">
        <v>43615.67</v>
      </c>
    </row>
    <row r="9807" spans="1:2">
      <c r="A9807">
        <v>9806</v>
      </c>
      <c r="B9807">
        <v>44957.85</v>
      </c>
    </row>
    <row r="9808" spans="1:2">
      <c r="A9808">
        <v>9807</v>
      </c>
      <c r="B9808">
        <v>43754.879999999997</v>
      </c>
    </row>
    <row r="9809" spans="1:2">
      <c r="A9809">
        <v>9808</v>
      </c>
      <c r="B9809">
        <v>51027</v>
      </c>
    </row>
    <row r="9810" spans="1:2">
      <c r="A9810">
        <v>9809</v>
      </c>
      <c r="B9810">
        <v>42349</v>
      </c>
    </row>
    <row r="9811" spans="1:2">
      <c r="A9811">
        <v>9810</v>
      </c>
      <c r="B9811">
        <v>39416.33</v>
      </c>
    </row>
    <row r="9812" spans="1:2">
      <c r="A9812">
        <v>9811</v>
      </c>
      <c r="B9812">
        <v>46337.89</v>
      </c>
    </row>
    <row r="9813" spans="1:2">
      <c r="A9813">
        <v>9812</v>
      </c>
      <c r="B9813">
        <v>37958.25</v>
      </c>
    </row>
    <row r="9814" spans="1:2">
      <c r="A9814">
        <v>9813</v>
      </c>
      <c r="B9814">
        <v>39079.42</v>
      </c>
    </row>
    <row r="9815" spans="1:2">
      <c r="A9815">
        <v>9814</v>
      </c>
      <c r="B9815">
        <v>42988.55</v>
      </c>
    </row>
    <row r="9816" spans="1:2">
      <c r="A9816">
        <v>9815</v>
      </c>
      <c r="B9816">
        <v>49402.74</v>
      </c>
    </row>
    <row r="9817" spans="1:2">
      <c r="A9817">
        <v>9816</v>
      </c>
      <c r="B9817">
        <v>45294.32</v>
      </c>
    </row>
    <row r="9818" spans="1:2">
      <c r="A9818">
        <v>9817</v>
      </c>
      <c r="B9818">
        <v>51982.42</v>
      </c>
    </row>
    <row r="9819" spans="1:2">
      <c r="A9819">
        <v>9818</v>
      </c>
      <c r="B9819">
        <v>45575.53</v>
      </c>
    </row>
    <row r="9820" spans="1:2">
      <c r="A9820">
        <v>9819</v>
      </c>
      <c r="B9820">
        <v>47459.87</v>
      </c>
    </row>
    <row r="9821" spans="1:2">
      <c r="A9821">
        <v>9820</v>
      </c>
      <c r="B9821">
        <v>41281.54</v>
      </c>
    </row>
    <row r="9822" spans="1:2">
      <c r="A9822">
        <v>9821</v>
      </c>
      <c r="B9822">
        <v>50714.06</v>
      </c>
    </row>
    <row r="9823" spans="1:2">
      <c r="A9823">
        <v>9822</v>
      </c>
      <c r="B9823">
        <v>48078.8</v>
      </c>
    </row>
    <row r="9824" spans="1:2">
      <c r="A9824">
        <v>9823</v>
      </c>
      <c r="B9824">
        <v>40848.39</v>
      </c>
    </row>
    <row r="9825" spans="1:2">
      <c r="A9825">
        <v>9824</v>
      </c>
      <c r="B9825">
        <v>44800.03</v>
      </c>
    </row>
    <row r="9826" spans="1:2">
      <c r="A9826">
        <v>9825</v>
      </c>
      <c r="B9826">
        <v>51243.12</v>
      </c>
    </row>
    <row r="9827" spans="1:2">
      <c r="A9827">
        <v>9826</v>
      </c>
      <c r="B9827">
        <v>44808.19</v>
      </c>
    </row>
    <row r="9828" spans="1:2">
      <c r="A9828">
        <v>9827</v>
      </c>
      <c r="B9828">
        <v>39168.559999999998</v>
      </c>
    </row>
    <row r="9829" spans="1:2">
      <c r="A9829">
        <v>9828</v>
      </c>
      <c r="B9829">
        <v>39744.339999999997</v>
      </c>
    </row>
    <row r="9830" spans="1:2">
      <c r="A9830">
        <v>9829</v>
      </c>
      <c r="B9830">
        <v>42790.78</v>
      </c>
    </row>
    <row r="9831" spans="1:2">
      <c r="A9831">
        <v>9830</v>
      </c>
      <c r="B9831">
        <v>44584.35</v>
      </c>
    </row>
    <row r="9832" spans="1:2">
      <c r="A9832">
        <v>9831</v>
      </c>
      <c r="B9832">
        <v>43598.59</v>
      </c>
    </row>
    <row r="9833" spans="1:2">
      <c r="A9833">
        <v>9832</v>
      </c>
      <c r="B9833">
        <v>42508.73</v>
      </c>
    </row>
    <row r="9834" spans="1:2">
      <c r="A9834">
        <v>9833</v>
      </c>
      <c r="B9834">
        <v>41882.699999999997</v>
      </c>
    </row>
    <row r="9835" spans="1:2">
      <c r="A9835">
        <v>9834</v>
      </c>
      <c r="B9835">
        <v>42893.120000000003</v>
      </c>
    </row>
    <row r="9836" spans="1:2">
      <c r="A9836">
        <v>9835</v>
      </c>
      <c r="B9836">
        <v>45107.72</v>
      </c>
    </row>
    <row r="9837" spans="1:2">
      <c r="A9837">
        <v>9836</v>
      </c>
      <c r="B9837">
        <v>43972.84</v>
      </c>
    </row>
    <row r="9838" spans="1:2">
      <c r="A9838">
        <v>9837</v>
      </c>
      <c r="B9838">
        <v>47585.73</v>
      </c>
    </row>
    <row r="9839" spans="1:2">
      <c r="A9839">
        <v>9838</v>
      </c>
      <c r="B9839">
        <v>39307.89</v>
      </c>
    </row>
    <row r="9840" spans="1:2">
      <c r="A9840">
        <v>9839</v>
      </c>
      <c r="B9840">
        <v>42385.07</v>
      </c>
    </row>
    <row r="9841" spans="1:2">
      <c r="A9841">
        <v>9840</v>
      </c>
      <c r="B9841">
        <v>46635.44</v>
      </c>
    </row>
    <row r="9842" spans="1:2">
      <c r="A9842">
        <v>9841</v>
      </c>
      <c r="B9842">
        <v>39288.57</v>
      </c>
    </row>
    <row r="9843" spans="1:2">
      <c r="A9843">
        <v>9842</v>
      </c>
      <c r="B9843">
        <v>42813.56</v>
      </c>
    </row>
    <row r="9844" spans="1:2">
      <c r="A9844">
        <v>9843</v>
      </c>
      <c r="B9844">
        <v>38582.980000000003</v>
      </c>
    </row>
    <row r="9845" spans="1:2">
      <c r="A9845">
        <v>9844</v>
      </c>
      <c r="B9845">
        <v>44619.16</v>
      </c>
    </row>
    <row r="9846" spans="1:2">
      <c r="A9846">
        <v>9845</v>
      </c>
      <c r="B9846">
        <v>46528.07</v>
      </c>
    </row>
    <row r="9847" spans="1:2">
      <c r="A9847">
        <v>9846</v>
      </c>
      <c r="B9847">
        <v>43059.42</v>
      </c>
    </row>
    <row r="9848" spans="1:2">
      <c r="A9848">
        <v>9847</v>
      </c>
      <c r="B9848">
        <v>44320.32</v>
      </c>
    </row>
    <row r="9849" spans="1:2">
      <c r="A9849">
        <v>9848</v>
      </c>
      <c r="B9849">
        <v>40183.919999999998</v>
      </c>
    </row>
    <row r="9850" spans="1:2">
      <c r="A9850">
        <v>9849</v>
      </c>
      <c r="B9850">
        <v>48955.45</v>
      </c>
    </row>
    <row r="9851" spans="1:2">
      <c r="A9851">
        <v>9850</v>
      </c>
      <c r="B9851">
        <v>42308.76</v>
      </c>
    </row>
    <row r="9852" spans="1:2">
      <c r="A9852">
        <v>9851</v>
      </c>
      <c r="B9852">
        <v>46592.959999999999</v>
      </c>
    </row>
    <row r="9853" spans="1:2">
      <c r="A9853">
        <v>9852</v>
      </c>
      <c r="B9853">
        <v>52551.42</v>
      </c>
    </row>
    <row r="9854" spans="1:2">
      <c r="A9854">
        <v>9853</v>
      </c>
      <c r="B9854">
        <v>45175.6</v>
      </c>
    </row>
    <row r="9855" spans="1:2">
      <c r="A9855">
        <v>9854</v>
      </c>
      <c r="B9855">
        <v>41795.11</v>
      </c>
    </row>
    <row r="9856" spans="1:2">
      <c r="A9856">
        <v>9855</v>
      </c>
      <c r="B9856">
        <v>51373.62</v>
      </c>
    </row>
    <row r="9857" spans="1:2">
      <c r="A9857">
        <v>9856</v>
      </c>
      <c r="B9857">
        <v>40003.379999999997</v>
      </c>
    </row>
    <row r="9858" spans="1:2">
      <c r="A9858">
        <v>9857</v>
      </c>
      <c r="B9858">
        <v>41937.32</v>
      </c>
    </row>
    <row r="9859" spans="1:2">
      <c r="A9859">
        <v>9858</v>
      </c>
      <c r="B9859">
        <v>42661.15</v>
      </c>
    </row>
    <row r="9860" spans="1:2">
      <c r="A9860">
        <v>9859</v>
      </c>
      <c r="B9860">
        <v>45862.95</v>
      </c>
    </row>
    <row r="9861" spans="1:2">
      <c r="A9861">
        <v>9860</v>
      </c>
      <c r="B9861">
        <v>48955.65</v>
      </c>
    </row>
    <row r="9862" spans="1:2">
      <c r="A9862">
        <v>9861</v>
      </c>
      <c r="B9862">
        <v>44045.5</v>
      </c>
    </row>
    <row r="9863" spans="1:2">
      <c r="A9863">
        <v>9862</v>
      </c>
      <c r="B9863">
        <v>42348.97</v>
      </c>
    </row>
    <row r="9864" spans="1:2">
      <c r="A9864">
        <v>9863</v>
      </c>
      <c r="B9864">
        <v>45457.59</v>
      </c>
    </row>
    <row r="9865" spans="1:2">
      <c r="A9865">
        <v>9864</v>
      </c>
      <c r="B9865">
        <v>53138.3</v>
      </c>
    </row>
    <row r="9866" spans="1:2">
      <c r="A9866">
        <v>9865</v>
      </c>
      <c r="B9866">
        <v>41058.92</v>
      </c>
    </row>
    <row r="9867" spans="1:2">
      <c r="A9867">
        <v>9866</v>
      </c>
      <c r="B9867">
        <v>45120.47</v>
      </c>
    </row>
    <row r="9868" spans="1:2">
      <c r="A9868">
        <v>9867</v>
      </c>
      <c r="B9868">
        <v>43913.51</v>
      </c>
    </row>
    <row r="9869" spans="1:2">
      <c r="A9869">
        <v>9868</v>
      </c>
      <c r="B9869">
        <v>41043.800000000003</v>
      </c>
    </row>
    <row r="9870" spans="1:2">
      <c r="A9870">
        <v>9869</v>
      </c>
      <c r="B9870">
        <v>41534.339999999997</v>
      </c>
    </row>
    <row r="9871" spans="1:2">
      <c r="A9871">
        <v>9870</v>
      </c>
      <c r="B9871">
        <v>37866.79</v>
      </c>
    </row>
    <row r="9872" spans="1:2">
      <c r="A9872">
        <v>9871</v>
      </c>
      <c r="B9872">
        <v>42602.66</v>
      </c>
    </row>
    <row r="9873" spans="1:2">
      <c r="A9873">
        <v>9872</v>
      </c>
      <c r="B9873">
        <v>41861.81</v>
      </c>
    </row>
    <row r="9874" spans="1:2">
      <c r="A9874">
        <v>9873</v>
      </c>
      <c r="B9874">
        <v>44813.760000000002</v>
      </c>
    </row>
    <row r="9875" spans="1:2">
      <c r="A9875">
        <v>9874</v>
      </c>
      <c r="B9875">
        <v>51801.02</v>
      </c>
    </row>
    <row r="9876" spans="1:2">
      <c r="A9876">
        <v>9875</v>
      </c>
      <c r="B9876">
        <v>45691.28</v>
      </c>
    </row>
    <row r="9877" spans="1:2">
      <c r="A9877">
        <v>9876</v>
      </c>
      <c r="B9877">
        <v>45305.75</v>
      </c>
    </row>
    <row r="9878" spans="1:2">
      <c r="A9878">
        <v>9877</v>
      </c>
      <c r="B9878">
        <v>40521.78</v>
      </c>
    </row>
    <row r="9879" spans="1:2">
      <c r="A9879">
        <v>9878</v>
      </c>
      <c r="B9879">
        <v>38770.720000000001</v>
      </c>
    </row>
    <row r="9880" spans="1:2">
      <c r="A9880">
        <v>9879</v>
      </c>
      <c r="B9880">
        <v>39218.33</v>
      </c>
    </row>
    <row r="9881" spans="1:2">
      <c r="A9881">
        <v>9880</v>
      </c>
      <c r="B9881">
        <v>44749.33</v>
      </c>
    </row>
    <row r="9882" spans="1:2">
      <c r="A9882">
        <v>9881</v>
      </c>
      <c r="B9882">
        <v>42162.25</v>
      </c>
    </row>
    <row r="9883" spans="1:2">
      <c r="A9883">
        <v>9882</v>
      </c>
      <c r="B9883">
        <v>45639.75</v>
      </c>
    </row>
    <row r="9884" spans="1:2">
      <c r="A9884">
        <v>9883</v>
      </c>
      <c r="B9884">
        <v>43375.63</v>
      </c>
    </row>
    <row r="9885" spans="1:2">
      <c r="A9885">
        <v>9884</v>
      </c>
      <c r="B9885">
        <v>40781.870000000003</v>
      </c>
    </row>
    <row r="9886" spans="1:2">
      <c r="A9886">
        <v>9885</v>
      </c>
      <c r="B9886">
        <v>43629.62</v>
      </c>
    </row>
    <row r="9887" spans="1:2">
      <c r="A9887">
        <v>9886</v>
      </c>
      <c r="B9887">
        <v>44613.83</v>
      </c>
    </row>
    <row r="9888" spans="1:2">
      <c r="A9888">
        <v>9887</v>
      </c>
      <c r="B9888">
        <v>40024.050000000003</v>
      </c>
    </row>
    <row r="9889" spans="1:2">
      <c r="A9889">
        <v>9888</v>
      </c>
      <c r="B9889">
        <v>40432.199999999997</v>
      </c>
    </row>
    <row r="9890" spans="1:2">
      <c r="A9890">
        <v>9889</v>
      </c>
      <c r="B9890">
        <v>43977.760000000002</v>
      </c>
    </row>
    <row r="9891" spans="1:2">
      <c r="A9891">
        <v>9890</v>
      </c>
      <c r="B9891">
        <v>45657.57</v>
      </c>
    </row>
    <row r="9892" spans="1:2">
      <c r="A9892">
        <v>9891</v>
      </c>
      <c r="B9892">
        <v>41259.93</v>
      </c>
    </row>
    <row r="9893" spans="1:2">
      <c r="A9893">
        <v>9892</v>
      </c>
      <c r="B9893">
        <v>42001.54</v>
      </c>
    </row>
    <row r="9894" spans="1:2">
      <c r="A9894">
        <v>9893</v>
      </c>
      <c r="B9894">
        <v>48436.5</v>
      </c>
    </row>
    <row r="9895" spans="1:2">
      <c r="A9895">
        <v>9894</v>
      </c>
      <c r="B9895">
        <v>48468.959999999999</v>
      </c>
    </row>
    <row r="9896" spans="1:2">
      <c r="A9896">
        <v>9895</v>
      </c>
      <c r="B9896">
        <v>45456.02</v>
      </c>
    </row>
    <row r="9897" spans="1:2">
      <c r="A9897">
        <v>9896</v>
      </c>
      <c r="B9897">
        <v>41952.18</v>
      </c>
    </row>
    <row r="9898" spans="1:2">
      <c r="A9898">
        <v>9897</v>
      </c>
      <c r="B9898">
        <v>39376.69</v>
      </c>
    </row>
    <row r="9899" spans="1:2">
      <c r="A9899">
        <v>9898</v>
      </c>
      <c r="B9899">
        <v>40497.910000000003</v>
      </c>
    </row>
    <row r="9900" spans="1:2">
      <c r="A9900">
        <v>9899</v>
      </c>
      <c r="B9900">
        <v>46898.17</v>
      </c>
    </row>
    <row r="9901" spans="1:2">
      <c r="A9901">
        <v>9900</v>
      </c>
      <c r="B9901">
        <v>43419.89</v>
      </c>
    </row>
    <row r="9902" spans="1:2">
      <c r="A9902">
        <v>9901</v>
      </c>
      <c r="B9902">
        <v>43941.88</v>
      </c>
    </row>
    <row r="9903" spans="1:2">
      <c r="A9903">
        <v>9902</v>
      </c>
      <c r="B9903">
        <v>40550.89</v>
      </c>
    </row>
    <row r="9904" spans="1:2">
      <c r="A9904">
        <v>9903</v>
      </c>
      <c r="B9904">
        <v>48401.35</v>
      </c>
    </row>
    <row r="9905" spans="1:2">
      <c r="A9905">
        <v>9904</v>
      </c>
      <c r="B9905">
        <v>54386.75</v>
      </c>
    </row>
    <row r="9906" spans="1:2">
      <c r="A9906">
        <v>9905</v>
      </c>
      <c r="B9906">
        <v>40740.769999999997</v>
      </c>
    </row>
    <row r="9907" spans="1:2">
      <c r="A9907">
        <v>9906</v>
      </c>
      <c r="B9907">
        <v>46269.98</v>
      </c>
    </row>
    <row r="9908" spans="1:2">
      <c r="A9908">
        <v>9907</v>
      </c>
      <c r="B9908">
        <v>45007.77</v>
      </c>
    </row>
    <row r="9909" spans="1:2">
      <c r="A9909">
        <v>9908</v>
      </c>
      <c r="B9909">
        <v>42060.57</v>
      </c>
    </row>
    <row r="9910" spans="1:2">
      <c r="A9910">
        <v>9909</v>
      </c>
      <c r="B9910">
        <v>43184.72</v>
      </c>
    </row>
    <row r="9911" spans="1:2">
      <c r="A9911">
        <v>9910</v>
      </c>
      <c r="B9911">
        <v>45959.74</v>
      </c>
    </row>
    <row r="9912" spans="1:2">
      <c r="A9912">
        <v>9911</v>
      </c>
      <c r="B9912">
        <v>44667.66</v>
      </c>
    </row>
    <row r="9913" spans="1:2">
      <c r="A9913">
        <v>9912</v>
      </c>
      <c r="B9913">
        <v>46231.93</v>
      </c>
    </row>
    <row r="9914" spans="1:2">
      <c r="A9914">
        <v>9913</v>
      </c>
      <c r="B9914">
        <v>43124.15</v>
      </c>
    </row>
    <row r="9915" spans="1:2">
      <c r="A9915">
        <v>9914</v>
      </c>
      <c r="B9915">
        <v>46090.38</v>
      </c>
    </row>
    <row r="9916" spans="1:2">
      <c r="A9916">
        <v>9915</v>
      </c>
      <c r="B9916">
        <v>46231.77</v>
      </c>
    </row>
    <row r="9917" spans="1:2">
      <c r="A9917">
        <v>9916</v>
      </c>
      <c r="B9917">
        <v>43733.11</v>
      </c>
    </row>
    <row r="9918" spans="1:2">
      <c r="A9918">
        <v>9917</v>
      </c>
      <c r="B9918">
        <v>51125.03</v>
      </c>
    </row>
    <row r="9919" spans="1:2">
      <c r="A9919">
        <v>9918</v>
      </c>
      <c r="B9919">
        <v>44078.37</v>
      </c>
    </row>
    <row r="9920" spans="1:2">
      <c r="A9920">
        <v>9919</v>
      </c>
      <c r="B9920">
        <v>43938.2</v>
      </c>
    </row>
    <row r="9921" spans="1:2">
      <c r="A9921">
        <v>9920</v>
      </c>
      <c r="B9921">
        <v>50327.94</v>
      </c>
    </row>
    <row r="9922" spans="1:2">
      <c r="A9922">
        <v>9921</v>
      </c>
      <c r="B9922">
        <v>40879.919999999998</v>
      </c>
    </row>
    <row r="9923" spans="1:2">
      <c r="A9923">
        <v>9922</v>
      </c>
      <c r="B9923">
        <v>44308.69</v>
      </c>
    </row>
    <row r="9924" spans="1:2">
      <c r="A9924">
        <v>9923</v>
      </c>
      <c r="B9924">
        <v>49891.37</v>
      </c>
    </row>
    <row r="9925" spans="1:2">
      <c r="A9925">
        <v>9924</v>
      </c>
      <c r="B9925">
        <v>47019.87</v>
      </c>
    </row>
    <row r="9926" spans="1:2">
      <c r="A9926">
        <v>9925</v>
      </c>
      <c r="B9926">
        <v>43220.4</v>
      </c>
    </row>
    <row r="9927" spans="1:2">
      <c r="A9927">
        <v>9926</v>
      </c>
      <c r="B9927">
        <v>45123.69</v>
      </c>
    </row>
    <row r="9928" spans="1:2">
      <c r="A9928">
        <v>9927</v>
      </c>
      <c r="B9928">
        <v>41317.300000000003</v>
      </c>
    </row>
    <row r="9929" spans="1:2">
      <c r="A9929">
        <v>9928</v>
      </c>
      <c r="B9929">
        <v>39718.32</v>
      </c>
    </row>
    <row r="9930" spans="1:2">
      <c r="A9930">
        <v>9929</v>
      </c>
      <c r="B9930">
        <v>43786.080000000002</v>
      </c>
    </row>
    <row r="9931" spans="1:2">
      <c r="A9931">
        <v>9930</v>
      </c>
      <c r="B9931">
        <v>42992.9</v>
      </c>
    </row>
    <row r="9932" spans="1:2">
      <c r="A9932">
        <v>9931</v>
      </c>
      <c r="B9932">
        <v>44112.83</v>
      </c>
    </row>
    <row r="9933" spans="1:2">
      <c r="A9933">
        <v>9932</v>
      </c>
      <c r="B9933">
        <v>41142.79</v>
      </c>
    </row>
    <row r="9934" spans="1:2">
      <c r="A9934">
        <v>9933</v>
      </c>
      <c r="B9934">
        <v>41293.81</v>
      </c>
    </row>
    <row r="9935" spans="1:2">
      <c r="A9935">
        <v>9934</v>
      </c>
      <c r="B9935">
        <v>54821.37</v>
      </c>
    </row>
    <row r="9936" spans="1:2">
      <c r="A9936">
        <v>9935</v>
      </c>
      <c r="B9936">
        <v>41360.06</v>
      </c>
    </row>
    <row r="9937" spans="1:2">
      <c r="A9937">
        <v>9936</v>
      </c>
      <c r="B9937">
        <v>50475.15</v>
      </c>
    </row>
    <row r="9938" spans="1:2">
      <c r="A9938">
        <v>9937</v>
      </c>
      <c r="B9938">
        <v>46452.87</v>
      </c>
    </row>
    <row r="9939" spans="1:2">
      <c r="A9939">
        <v>9938</v>
      </c>
      <c r="B9939">
        <v>42381.36</v>
      </c>
    </row>
    <row r="9940" spans="1:2">
      <c r="A9940">
        <v>9939</v>
      </c>
      <c r="B9940">
        <v>42449.06</v>
      </c>
    </row>
    <row r="9941" spans="1:2">
      <c r="A9941">
        <v>9940</v>
      </c>
      <c r="B9941">
        <v>42855.02</v>
      </c>
    </row>
    <row r="9942" spans="1:2">
      <c r="A9942">
        <v>9941</v>
      </c>
      <c r="B9942">
        <v>38764.67</v>
      </c>
    </row>
    <row r="9943" spans="1:2">
      <c r="A9943">
        <v>9942</v>
      </c>
      <c r="B9943">
        <v>47795.4</v>
      </c>
    </row>
    <row r="9944" spans="1:2">
      <c r="A9944">
        <v>9943</v>
      </c>
      <c r="B9944">
        <v>44784.959999999999</v>
      </c>
    </row>
    <row r="9945" spans="1:2">
      <c r="A9945">
        <v>9944</v>
      </c>
      <c r="B9945">
        <v>42948.74</v>
      </c>
    </row>
    <row r="9946" spans="1:2">
      <c r="A9946">
        <v>9945</v>
      </c>
      <c r="B9946">
        <v>42308.75</v>
      </c>
    </row>
    <row r="9947" spans="1:2">
      <c r="A9947">
        <v>9946</v>
      </c>
      <c r="B9947">
        <v>47282.69</v>
      </c>
    </row>
    <row r="9948" spans="1:2">
      <c r="A9948">
        <v>9947</v>
      </c>
      <c r="B9948">
        <v>44419.839999999997</v>
      </c>
    </row>
    <row r="9949" spans="1:2">
      <c r="A9949">
        <v>9948</v>
      </c>
      <c r="B9949">
        <v>44296.74</v>
      </c>
    </row>
    <row r="9950" spans="1:2">
      <c r="A9950">
        <v>9949</v>
      </c>
      <c r="B9950">
        <v>45107.8</v>
      </c>
    </row>
    <row r="9951" spans="1:2">
      <c r="A9951">
        <v>9950</v>
      </c>
      <c r="B9951">
        <v>44775.43</v>
      </c>
    </row>
    <row r="9952" spans="1:2">
      <c r="A9952">
        <v>9951</v>
      </c>
      <c r="B9952">
        <v>39431.660000000003</v>
      </c>
    </row>
    <row r="9953" spans="1:2">
      <c r="A9953">
        <v>9952</v>
      </c>
      <c r="B9953">
        <v>47303.57</v>
      </c>
    </row>
    <row r="9954" spans="1:2">
      <c r="A9954">
        <v>9953</v>
      </c>
      <c r="B9954">
        <v>44891.09</v>
      </c>
    </row>
    <row r="9955" spans="1:2">
      <c r="A9955">
        <v>9954</v>
      </c>
      <c r="B9955">
        <v>41844.79</v>
      </c>
    </row>
    <row r="9956" spans="1:2">
      <c r="A9956">
        <v>9955</v>
      </c>
      <c r="B9956">
        <v>40294.370000000003</v>
      </c>
    </row>
    <row r="9957" spans="1:2">
      <c r="A9957">
        <v>9956</v>
      </c>
      <c r="B9957">
        <v>47701.95</v>
      </c>
    </row>
    <row r="9958" spans="1:2">
      <c r="A9958">
        <v>9957</v>
      </c>
      <c r="B9958">
        <v>40981.79</v>
      </c>
    </row>
    <row r="9959" spans="1:2">
      <c r="A9959">
        <v>9958</v>
      </c>
      <c r="B9959">
        <v>42948.63</v>
      </c>
    </row>
    <row r="9960" spans="1:2">
      <c r="A9960">
        <v>9959</v>
      </c>
      <c r="B9960">
        <v>45404.92</v>
      </c>
    </row>
    <row r="9961" spans="1:2">
      <c r="A9961">
        <v>9960</v>
      </c>
      <c r="B9961">
        <v>43752.98</v>
      </c>
    </row>
    <row r="9962" spans="1:2">
      <c r="A9962">
        <v>9961</v>
      </c>
      <c r="B9962">
        <v>47796.75</v>
      </c>
    </row>
    <row r="9963" spans="1:2">
      <c r="A9963">
        <v>9962</v>
      </c>
      <c r="B9963">
        <v>41493.85</v>
      </c>
    </row>
    <row r="9964" spans="1:2">
      <c r="A9964">
        <v>9963</v>
      </c>
      <c r="B9964">
        <v>40183.949999999997</v>
      </c>
    </row>
    <row r="9965" spans="1:2">
      <c r="A9965">
        <v>9964</v>
      </c>
      <c r="B9965">
        <v>44180.88</v>
      </c>
    </row>
    <row r="9966" spans="1:2">
      <c r="A9966">
        <v>9965</v>
      </c>
      <c r="B9966">
        <v>47402.77</v>
      </c>
    </row>
    <row r="9967" spans="1:2">
      <c r="A9967">
        <v>9966</v>
      </c>
      <c r="B9967">
        <v>44528.4</v>
      </c>
    </row>
    <row r="9968" spans="1:2">
      <c r="A9968">
        <v>9967</v>
      </c>
      <c r="B9968">
        <v>49544.79</v>
      </c>
    </row>
    <row r="9969" spans="1:2">
      <c r="A9969">
        <v>9968</v>
      </c>
      <c r="B9969">
        <v>46597.22</v>
      </c>
    </row>
    <row r="9970" spans="1:2">
      <c r="A9970">
        <v>9969</v>
      </c>
      <c r="B9970">
        <v>43616.67</v>
      </c>
    </row>
    <row r="9971" spans="1:2">
      <c r="A9971">
        <v>9970</v>
      </c>
      <c r="B9971">
        <v>47134.17</v>
      </c>
    </row>
    <row r="9972" spans="1:2">
      <c r="A9972">
        <v>9971</v>
      </c>
      <c r="B9972">
        <v>42572.05</v>
      </c>
    </row>
    <row r="9973" spans="1:2">
      <c r="A9973">
        <v>9972</v>
      </c>
      <c r="B9973">
        <v>49086.42</v>
      </c>
    </row>
    <row r="9974" spans="1:2">
      <c r="A9974">
        <v>9973</v>
      </c>
      <c r="B9974">
        <v>42426.82</v>
      </c>
    </row>
    <row r="9975" spans="1:2">
      <c r="A9975">
        <v>9974</v>
      </c>
      <c r="B9975">
        <v>39661.82</v>
      </c>
    </row>
    <row r="9976" spans="1:2">
      <c r="A9976">
        <v>9975</v>
      </c>
      <c r="B9976">
        <v>46795.360000000001</v>
      </c>
    </row>
    <row r="9977" spans="1:2">
      <c r="A9977">
        <v>9976</v>
      </c>
      <c r="B9977">
        <v>49048.01</v>
      </c>
    </row>
    <row r="9978" spans="1:2">
      <c r="A9978">
        <v>9977</v>
      </c>
      <c r="B9978">
        <v>43963.43</v>
      </c>
    </row>
    <row r="9979" spans="1:2">
      <c r="A9979">
        <v>9978</v>
      </c>
      <c r="B9979">
        <v>40565.129999999997</v>
      </c>
    </row>
    <row r="9980" spans="1:2">
      <c r="A9980">
        <v>9979</v>
      </c>
      <c r="B9980">
        <v>42688.55</v>
      </c>
    </row>
    <row r="9981" spans="1:2">
      <c r="A9981">
        <v>9980</v>
      </c>
      <c r="B9981">
        <v>46790.83</v>
      </c>
    </row>
    <row r="9982" spans="1:2">
      <c r="A9982">
        <v>9981</v>
      </c>
      <c r="B9982">
        <v>43391.09</v>
      </c>
    </row>
    <row r="9983" spans="1:2">
      <c r="A9983">
        <v>9982</v>
      </c>
      <c r="B9983">
        <v>43908.93</v>
      </c>
    </row>
    <row r="9984" spans="1:2">
      <c r="A9984">
        <v>9983</v>
      </c>
      <c r="B9984">
        <v>43956.56</v>
      </c>
    </row>
    <row r="9985" spans="1:2">
      <c r="A9985">
        <v>9984</v>
      </c>
      <c r="B9985">
        <v>53920.19</v>
      </c>
    </row>
    <row r="9986" spans="1:2">
      <c r="A9986">
        <v>9985</v>
      </c>
      <c r="B9986">
        <v>41300.129999999997</v>
      </c>
    </row>
    <row r="9987" spans="1:2">
      <c r="A9987">
        <v>9986</v>
      </c>
      <c r="B9987">
        <v>40024.1</v>
      </c>
    </row>
    <row r="9988" spans="1:2">
      <c r="A9988">
        <v>9987</v>
      </c>
      <c r="B9988">
        <v>43702.8</v>
      </c>
    </row>
    <row r="9989" spans="1:2">
      <c r="A9989">
        <v>9988</v>
      </c>
      <c r="B9989">
        <v>44150.9</v>
      </c>
    </row>
    <row r="9990" spans="1:2">
      <c r="A9990">
        <v>9989</v>
      </c>
      <c r="B9990">
        <v>49094.94</v>
      </c>
    </row>
    <row r="9991" spans="1:2">
      <c r="A9991">
        <v>9990</v>
      </c>
      <c r="B9991">
        <v>52392.57</v>
      </c>
    </row>
    <row r="9992" spans="1:2">
      <c r="A9992">
        <v>9991</v>
      </c>
      <c r="B9992">
        <v>42236.08</v>
      </c>
    </row>
    <row r="9993" spans="1:2">
      <c r="A9993">
        <v>9992</v>
      </c>
      <c r="B9993">
        <v>43948.52</v>
      </c>
    </row>
    <row r="9994" spans="1:2">
      <c r="A9994">
        <v>9993</v>
      </c>
      <c r="B9994">
        <v>40337.57</v>
      </c>
    </row>
    <row r="9995" spans="1:2">
      <c r="A9995">
        <v>9994</v>
      </c>
      <c r="B9995">
        <v>39418.93</v>
      </c>
    </row>
    <row r="9996" spans="1:2">
      <c r="A9996">
        <v>9995</v>
      </c>
      <c r="B9996">
        <v>47994.52</v>
      </c>
    </row>
    <row r="9997" spans="1:2">
      <c r="A9997">
        <v>9996</v>
      </c>
      <c r="B9997">
        <v>42750.16</v>
      </c>
    </row>
    <row r="9998" spans="1:2">
      <c r="A9998">
        <v>9997</v>
      </c>
      <c r="B9998">
        <v>40259.89</v>
      </c>
    </row>
    <row r="9999" spans="1:2">
      <c r="A9999">
        <v>9998</v>
      </c>
      <c r="B9999">
        <v>44465.84</v>
      </c>
    </row>
    <row r="10000" spans="1:2">
      <c r="A10000">
        <v>9999</v>
      </c>
      <c r="B10000">
        <v>50399.74</v>
      </c>
    </row>
    <row r="10001" spans="1:2">
      <c r="A10001">
        <v>10000</v>
      </c>
      <c r="B10001">
        <v>41764.31</v>
      </c>
    </row>
    <row r="10002" spans="1:2">
      <c r="A10002">
        <v>10001</v>
      </c>
      <c r="B10002">
        <v>47899.1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2"/>
  <sheetViews>
    <sheetView topLeftCell="A2" workbookViewId="0">
      <selection activeCell="Q26" sqref="Q26"/>
    </sheetView>
  </sheetViews>
  <sheetFormatPr baseColWidth="10" defaultRowHeight="15" x14ac:dyDescent="0"/>
  <cols>
    <col min="1" max="1" width="6.1640625" customWidth="1"/>
    <col min="2" max="2" width="9.1640625" customWidth="1"/>
  </cols>
  <sheetData>
    <row r="1" spans="1:2">
      <c r="A1" t="s">
        <v>159</v>
      </c>
    </row>
    <row r="2" spans="1:2">
      <c r="A2">
        <v>1</v>
      </c>
      <c r="B2">
        <v>13937.67</v>
      </c>
    </row>
    <row r="3" spans="1:2">
      <c r="A3">
        <v>2</v>
      </c>
      <c r="B3">
        <v>14003.51</v>
      </c>
    </row>
    <row r="4" spans="1:2">
      <c r="A4">
        <v>3</v>
      </c>
      <c r="B4">
        <v>14088.15</v>
      </c>
    </row>
    <row r="5" spans="1:2">
      <c r="A5">
        <v>4</v>
      </c>
      <c r="B5">
        <v>13727.48</v>
      </c>
    </row>
    <row r="6" spans="1:2">
      <c r="A6">
        <v>5</v>
      </c>
      <c r="B6">
        <v>13756.93</v>
      </c>
    </row>
    <row r="7" spans="1:2">
      <c r="A7">
        <v>6</v>
      </c>
      <c r="B7">
        <v>13526.53</v>
      </c>
    </row>
    <row r="8" spans="1:2">
      <c r="A8">
        <v>7</v>
      </c>
      <c r="B8">
        <v>13607.72</v>
      </c>
    </row>
    <row r="9" spans="1:2">
      <c r="A9">
        <v>8</v>
      </c>
      <c r="B9">
        <v>13575.36</v>
      </c>
    </row>
    <row r="10" spans="1:2">
      <c r="A10">
        <v>9</v>
      </c>
      <c r="B10">
        <v>13517.59</v>
      </c>
    </row>
    <row r="11" spans="1:2">
      <c r="A11">
        <v>10</v>
      </c>
      <c r="B11">
        <v>13545.04</v>
      </c>
    </row>
    <row r="12" spans="1:2">
      <c r="A12">
        <v>11</v>
      </c>
      <c r="B12">
        <v>13403.16</v>
      </c>
    </row>
    <row r="13" spans="1:2">
      <c r="A13">
        <v>12</v>
      </c>
      <c r="B13">
        <v>13500.13</v>
      </c>
    </row>
    <row r="14" spans="1:2">
      <c r="A14">
        <v>13</v>
      </c>
      <c r="B14">
        <v>13497.22</v>
      </c>
    </row>
    <row r="15" spans="1:2">
      <c r="A15">
        <v>14</v>
      </c>
      <c r="B15">
        <v>13583.54</v>
      </c>
    </row>
    <row r="16" spans="1:2">
      <c r="A16">
        <v>15</v>
      </c>
      <c r="B16">
        <v>13515.53</v>
      </c>
    </row>
    <row r="17" spans="1:2">
      <c r="A17">
        <v>16</v>
      </c>
      <c r="B17">
        <v>13690.72</v>
      </c>
    </row>
    <row r="18" spans="1:2">
      <c r="A18">
        <v>17</v>
      </c>
      <c r="B18">
        <v>13351.12</v>
      </c>
    </row>
    <row r="19" spans="1:2">
      <c r="A19">
        <v>18</v>
      </c>
      <c r="B19">
        <v>13077.77</v>
      </c>
    </row>
    <row r="20" spans="1:2">
      <c r="A20">
        <v>19</v>
      </c>
      <c r="B20">
        <v>13176.04</v>
      </c>
    </row>
    <row r="21" spans="1:2">
      <c r="A21">
        <v>20</v>
      </c>
      <c r="B21">
        <v>13268.81</v>
      </c>
    </row>
    <row r="22" spans="1:2">
      <c r="A22">
        <v>21</v>
      </c>
      <c r="B22">
        <v>13125.79</v>
      </c>
    </row>
    <row r="23" spans="1:2">
      <c r="A23">
        <v>22</v>
      </c>
      <c r="B23">
        <v>13042.49</v>
      </c>
    </row>
    <row r="24" spans="1:2">
      <c r="A24">
        <v>23</v>
      </c>
      <c r="B24">
        <v>13091.63</v>
      </c>
    </row>
    <row r="25" spans="1:2">
      <c r="A25">
        <v>24</v>
      </c>
      <c r="B25">
        <v>12910.66</v>
      </c>
    </row>
    <row r="26" spans="1:2">
      <c r="A26">
        <v>25</v>
      </c>
      <c r="B26">
        <v>13137.01</v>
      </c>
    </row>
    <row r="27" spans="1:2">
      <c r="A27">
        <v>26</v>
      </c>
      <c r="B27">
        <v>13188.21</v>
      </c>
    </row>
    <row r="28" spans="1:2">
      <c r="A28">
        <v>27</v>
      </c>
      <c r="B28">
        <v>13251.38</v>
      </c>
    </row>
    <row r="29" spans="1:2">
      <c r="A29">
        <v>28</v>
      </c>
      <c r="B29">
        <v>13198.19</v>
      </c>
    </row>
    <row r="30" spans="1:2">
      <c r="A30">
        <v>29</v>
      </c>
      <c r="B30">
        <v>13134.73</v>
      </c>
    </row>
    <row r="31" spans="1:2">
      <c r="A31">
        <v>30</v>
      </c>
      <c r="B31">
        <v>13279.24</v>
      </c>
    </row>
    <row r="32" spans="1:2">
      <c r="A32">
        <v>31</v>
      </c>
      <c r="B32">
        <v>13240.21</v>
      </c>
    </row>
    <row r="33" spans="1:2">
      <c r="A33">
        <v>32</v>
      </c>
      <c r="B33">
        <v>13395.98</v>
      </c>
    </row>
    <row r="34" spans="1:2">
      <c r="A34">
        <v>33</v>
      </c>
      <c r="B34">
        <v>13211.88</v>
      </c>
    </row>
    <row r="35" spans="1:2">
      <c r="A35">
        <v>34</v>
      </c>
      <c r="B35">
        <v>13274.58</v>
      </c>
    </row>
    <row r="36" spans="1:2">
      <c r="A36">
        <v>35</v>
      </c>
      <c r="B36">
        <v>13061.28</v>
      </c>
    </row>
    <row r="37" spans="1:2">
      <c r="A37">
        <v>36</v>
      </c>
      <c r="B37">
        <v>13080.88</v>
      </c>
    </row>
    <row r="38" spans="1:2">
      <c r="A38">
        <v>37</v>
      </c>
      <c r="B38">
        <v>13191.44</v>
      </c>
    </row>
    <row r="39" spans="1:2">
      <c r="A39">
        <v>38</v>
      </c>
      <c r="B39">
        <v>13277.15</v>
      </c>
    </row>
    <row r="40" spans="1:2">
      <c r="A40">
        <v>39</v>
      </c>
      <c r="B40">
        <v>12984.86</v>
      </c>
    </row>
    <row r="41" spans="1:2">
      <c r="A41">
        <v>40</v>
      </c>
      <c r="B41">
        <v>13153.94</v>
      </c>
    </row>
    <row r="42" spans="1:2">
      <c r="A42">
        <v>41</v>
      </c>
      <c r="B42">
        <v>13078.69</v>
      </c>
    </row>
    <row r="43" spans="1:2">
      <c r="A43">
        <v>42</v>
      </c>
      <c r="B43">
        <v>13119.57</v>
      </c>
    </row>
    <row r="44" spans="1:2">
      <c r="A44">
        <v>43</v>
      </c>
      <c r="B44">
        <v>13116.71</v>
      </c>
    </row>
    <row r="45" spans="1:2">
      <c r="A45">
        <v>44</v>
      </c>
      <c r="B45">
        <v>13043.29</v>
      </c>
    </row>
    <row r="46" spans="1:2">
      <c r="A46">
        <v>45</v>
      </c>
      <c r="B46">
        <v>13163.82</v>
      </c>
    </row>
    <row r="47" spans="1:2">
      <c r="A47">
        <v>46</v>
      </c>
      <c r="B47">
        <v>13075.76</v>
      </c>
    </row>
    <row r="48" spans="1:2">
      <c r="A48">
        <v>47</v>
      </c>
      <c r="B48">
        <v>12955.45</v>
      </c>
    </row>
    <row r="49" spans="1:2">
      <c r="A49">
        <v>48</v>
      </c>
      <c r="B49">
        <v>13084.37</v>
      </c>
    </row>
    <row r="50" spans="1:2">
      <c r="A50">
        <v>49</v>
      </c>
      <c r="B50">
        <v>13068.04</v>
      </c>
    </row>
    <row r="51" spans="1:2">
      <c r="A51">
        <v>50</v>
      </c>
      <c r="B51">
        <v>13029.42</v>
      </c>
    </row>
    <row r="52" spans="1:2">
      <c r="A52">
        <v>51</v>
      </c>
      <c r="B52">
        <v>13124.78</v>
      </c>
    </row>
    <row r="53" spans="1:2">
      <c r="A53">
        <v>52</v>
      </c>
      <c r="B53">
        <v>13091.93</v>
      </c>
    </row>
    <row r="54" spans="1:2">
      <c r="A54">
        <v>53</v>
      </c>
      <c r="B54">
        <v>12964.28</v>
      </c>
    </row>
    <row r="55" spans="1:2">
      <c r="A55">
        <v>54</v>
      </c>
      <c r="B55">
        <v>13089.94</v>
      </c>
    </row>
    <row r="56" spans="1:2">
      <c r="A56">
        <v>55</v>
      </c>
      <c r="B56">
        <v>13035.57</v>
      </c>
    </row>
    <row r="57" spans="1:2">
      <c r="A57">
        <v>56</v>
      </c>
      <c r="B57">
        <v>13002.87</v>
      </c>
    </row>
    <row r="58" spans="1:2">
      <c r="A58">
        <v>57</v>
      </c>
      <c r="B58">
        <v>13154.33</v>
      </c>
    </row>
    <row r="59" spans="1:2">
      <c r="A59">
        <v>58</v>
      </c>
      <c r="B59">
        <v>13133.9</v>
      </c>
    </row>
    <row r="60" spans="1:2">
      <c r="A60">
        <v>59</v>
      </c>
      <c r="B60">
        <v>13065.22</v>
      </c>
    </row>
    <row r="61" spans="1:2">
      <c r="A61">
        <v>60</v>
      </c>
      <c r="B61">
        <v>12969.46</v>
      </c>
    </row>
    <row r="62" spans="1:2">
      <c r="A62">
        <v>61</v>
      </c>
      <c r="B62">
        <v>13029.43</v>
      </c>
    </row>
    <row r="63" spans="1:2">
      <c r="A63">
        <v>62</v>
      </c>
      <c r="B63">
        <v>13012.38</v>
      </c>
    </row>
    <row r="64" spans="1:2">
      <c r="A64">
        <v>63</v>
      </c>
      <c r="B64">
        <v>13075.75</v>
      </c>
    </row>
    <row r="65" spans="1:2">
      <c r="A65">
        <v>64</v>
      </c>
      <c r="B65">
        <v>12990.06</v>
      </c>
    </row>
    <row r="66" spans="1:2">
      <c r="A66">
        <v>65</v>
      </c>
      <c r="B66">
        <v>13262.92</v>
      </c>
    </row>
    <row r="67" spans="1:2">
      <c r="A67">
        <v>66</v>
      </c>
      <c r="B67">
        <v>13138.28</v>
      </c>
    </row>
    <row r="68" spans="1:2">
      <c r="A68">
        <v>67</v>
      </c>
      <c r="B68">
        <v>12977.77</v>
      </c>
    </row>
    <row r="69" spans="1:2">
      <c r="A69">
        <v>68</v>
      </c>
      <c r="B69">
        <v>13038.53</v>
      </c>
    </row>
    <row r="70" spans="1:2">
      <c r="A70">
        <v>69</v>
      </c>
      <c r="B70">
        <v>13054.79</v>
      </c>
    </row>
    <row r="71" spans="1:2">
      <c r="A71">
        <v>70</v>
      </c>
      <c r="B71">
        <v>12987.03</v>
      </c>
    </row>
    <row r="72" spans="1:2">
      <c r="A72">
        <v>71</v>
      </c>
      <c r="B72">
        <v>12985.8</v>
      </c>
    </row>
    <row r="73" spans="1:2">
      <c r="A73">
        <v>72</v>
      </c>
      <c r="B73">
        <v>13083.97</v>
      </c>
    </row>
    <row r="74" spans="1:2">
      <c r="A74">
        <v>73</v>
      </c>
      <c r="B74">
        <v>13110.57</v>
      </c>
    </row>
    <row r="75" spans="1:2">
      <c r="A75">
        <v>74</v>
      </c>
      <c r="B75">
        <v>12851.93</v>
      </c>
    </row>
    <row r="76" spans="1:2">
      <c r="A76">
        <v>75</v>
      </c>
      <c r="B76">
        <v>12850.72</v>
      </c>
    </row>
    <row r="77" spans="1:2">
      <c r="A77">
        <v>76</v>
      </c>
      <c r="B77">
        <v>13305.18</v>
      </c>
    </row>
    <row r="78" spans="1:2">
      <c r="A78">
        <v>77</v>
      </c>
      <c r="B78">
        <v>12888.7</v>
      </c>
    </row>
    <row r="79" spans="1:2">
      <c r="A79">
        <v>78</v>
      </c>
      <c r="B79">
        <v>12922.79</v>
      </c>
    </row>
    <row r="80" spans="1:2">
      <c r="A80">
        <v>79</v>
      </c>
      <c r="B80">
        <v>13054.18</v>
      </c>
    </row>
    <row r="81" spans="1:2">
      <c r="A81">
        <v>80</v>
      </c>
      <c r="B81">
        <v>13015.19</v>
      </c>
    </row>
    <row r="82" spans="1:2">
      <c r="A82">
        <v>81</v>
      </c>
      <c r="B82">
        <v>13277.19</v>
      </c>
    </row>
    <row r="83" spans="1:2">
      <c r="A83">
        <v>82</v>
      </c>
      <c r="B83">
        <v>13066.76</v>
      </c>
    </row>
    <row r="84" spans="1:2">
      <c r="A84">
        <v>83</v>
      </c>
      <c r="B84">
        <v>12961.94</v>
      </c>
    </row>
    <row r="85" spans="1:2">
      <c r="A85">
        <v>84</v>
      </c>
      <c r="B85">
        <v>13130.01</v>
      </c>
    </row>
    <row r="86" spans="1:2">
      <c r="A86">
        <v>85</v>
      </c>
      <c r="B86">
        <v>13048.51</v>
      </c>
    </row>
    <row r="87" spans="1:2">
      <c r="A87">
        <v>86</v>
      </c>
      <c r="B87">
        <v>13210.68</v>
      </c>
    </row>
    <row r="88" spans="1:2">
      <c r="A88">
        <v>87</v>
      </c>
      <c r="B88">
        <v>13146.96</v>
      </c>
    </row>
    <row r="89" spans="1:2">
      <c r="A89">
        <v>88</v>
      </c>
      <c r="B89">
        <v>13083.11</v>
      </c>
    </row>
    <row r="90" spans="1:2">
      <c r="A90">
        <v>89</v>
      </c>
      <c r="B90">
        <v>13151.41</v>
      </c>
    </row>
    <row r="91" spans="1:2">
      <c r="A91">
        <v>90</v>
      </c>
      <c r="B91">
        <v>13031.52</v>
      </c>
    </row>
    <row r="92" spans="1:2">
      <c r="A92">
        <v>91</v>
      </c>
      <c r="B92">
        <v>13098.85</v>
      </c>
    </row>
    <row r="93" spans="1:2">
      <c r="A93">
        <v>92</v>
      </c>
      <c r="B93">
        <v>13232.74</v>
      </c>
    </row>
    <row r="94" spans="1:2">
      <c r="A94">
        <v>93</v>
      </c>
      <c r="B94">
        <v>13222</v>
      </c>
    </row>
    <row r="95" spans="1:2">
      <c r="A95">
        <v>94</v>
      </c>
      <c r="B95">
        <v>12982.7</v>
      </c>
    </row>
    <row r="96" spans="1:2">
      <c r="A96">
        <v>95</v>
      </c>
      <c r="B96">
        <v>13005.84</v>
      </c>
    </row>
    <row r="97" spans="1:2">
      <c r="A97">
        <v>96</v>
      </c>
      <c r="B97">
        <v>13107.01</v>
      </c>
    </row>
    <row r="98" spans="1:2">
      <c r="A98">
        <v>97</v>
      </c>
      <c r="B98">
        <v>13330.52</v>
      </c>
    </row>
    <row r="99" spans="1:2">
      <c r="A99">
        <v>98</v>
      </c>
      <c r="B99">
        <v>12929.95</v>
      </c>
    </row>
    <row r="100" spans="1:2">
      <c r="A100">
        <v>99</v>
      </c>
      <c r="B100">
        <v>13346.67</v>
      </c>
    </row>
    <row r="101" spans="1:2">
      <c r="A101">
        <v>100</v>
      </c>
      <c r="B101">
        <v>13156.15</v>
      </c>
    </row>
    <row r="102" spans="1:2">
      <c r="A102">
        <v>101</v>
      </c>
      <c r="B102">
        <v>13106.07</v>
      </c>
    </row>
    <row r="103" spans="1:2">
      <c r="A103">
        <v>102</v>
      </c>
      <c r="B103">
        <v>12978.28</v>
      </c>
    </row>
    <row r="104" spans="1:2">
      <c r="A104">
        <v>103</v>
      </c>
      <c r="B104">
        <v>13138.9</v>
      </c>
    </row>
    <row r="105" spans="1:2">
      <c r="A105">
        <v>104</v>
      </c>
      <c r="B105">
        <v>13152.29</v>
      </c>
    </row>
    <row r="106" spans="1:2">
      <c r="A106">
        <v>105</v>
      </c>
      <c r="B106">
        <v>13271.9</v>
      </c>
    </row>
    <row r="107" spans="1:2">
      <c r="A107">
        <v>106</v>
      </c>
      <c r="B107">
        <v>13036.38</v>
      </c>
    </row>
    <row r="108" spans="1:2">
      <c r="A108">
        <v>107</v>
      </c>
      <c r="B108">
        <v>13149.9</v>
      </c>
    </row>
    <row r="109" spans="1:2">
      <c r="A109">
        <v>108</v>
      </c>
      <c r="B109">
        <v>13180.33</v>
      </c>
    </row>
    <row r="110" spans="1:2">
      <c r="A110">
        <v>109</v>
      </c>
      <c r="B110">
        <v>13189.41</v>
      </c>
    </row>
    <row r="111" spans="1:2">
      <c r="A111">
        <v>110</v>
      </c>
      <c r="B111">
        <v>13216.43</v>
      </c>
    </row>
    <row r="112" spans="1:2">
      <c r="A112">
        <v>111</v>
      </c>
      <c r="B112">
        <v>13174.33</v>
      </c>
    </row>
    <row r="113" spans="1:2">
      <c r="A113">
        <v>112</v>
      </c>
      <c r="B113">
        <v>13133.59</v>
      </c>
    </row>
    <row r="114" spans="1:2">
      <c r="A114">
        <v>113</v>
      </c>
      <c r="B114">
        <v>13160.98</v>
      </c>
    </row>
    <row r="115" spans="1:2">
      <c r="A115">
        <v>114</v>
      </c>
      <c r="B115">
        <v>13073.75</v>
      </c>
    </row>
    <row r="116" spans="1:2">
      <c r="A116">
        <v>115</v>
      </c>
      <c r="B116">
        <v>13135.23</v>
      </c>
    </row>
    <row r="117" spans="1:2">
      <c r="A117">
        <v>116</v>
      </c>
      <c r="B117">
        <v>13155.17</v>
      </c>
    </row>
    <row r="118" spans="1:2">
      <c r="A118">
        <v>117</v>
      </c>
      <c r="B118">
        <v>13205.23</v>
      </c>
    </row>
    <row r="119" spans="1:2">
      <c r="A119">
        <v>118</v>
      </c>
      <c r="B119">
        <v>13043.07</v>
      </c>
    </row>
    <row r="120" spans="1:2">
      <c r="A120">
        <v>119</v>
      </c>
      <c r="B120">
        <v>13105.53</v>
      </c>
    </row>
    <row r="121" spans="1:2">
      <c r="A121">
        <v>120</v>
      </c>
      <c r="B121">
        <v>13016.45</v>
      </c>
    </row>
    <row r="122" spans="1:2">
      <c r="A122">
        <v>121</v>
      </c>
      <c r="B122">
        <v>13243.72</v>
      </c>
    </row>
    <row r="123" spans="1:2">
      <c r="A123">
        <v>122</v>
      </c>
      <c r="B123">
        <v>12952.5</v>
      </c>
    </row>
    <row r="124" spans="1:2">
      <c r="A124">
        <v>123</v>
      </c>
      <c r="B124">
        <v>13065.78</v>
      </c>
    </row>
    <row r="125" spans="1:2">
      <c r="A125">
        <v>124</v>
      </c>
      <c r="B125">
        <v>13049.47</v>
      </c>
    </row>
    <row r="126" spans="1:2">
      <c r="A126">
        <v>125</v>
      </c>
      <c r="B126">
        <v>13173.88</v>
      </c>
    </row>
    <row r="127" spans="1:2">
      <c r="A127">
        <v>126</v>
      </c>
      <c r="B127">
        <v>13068.54</v>
      </c>
    </row>
    <row r="128" spans="1:2">
      <c r="A128">
        <v>127</v>
      </c>
      <c r="B128">
        <v>12999.06</v>
      </c>
    </row>
    <row r="129" spans="1:2">
      <c r="A129">
        <v>128</v>
      </c>
      <c r="B129">
        <v>13170.66</v>
      </c>
    </row>
    <row r="130" spans="1:2">
      <c r="A130">
        <v>129</v>
      </c>
      <c r="B130">
        <v>13116.76</v>
      </c>
    </row>
    <row r="131" spans="1:2">
      <c r="A131">
        <v>130</v>
      </c>
      <c r="B131">
        <v>13034.25</v>
      </c>
    </row>
    <row r="132" spans="1:2">
      <c r="A132">
        <v>131</v>
      </c>
      <c r="B132">
        <v>13196.52</v>
      </c>
    </row>
    <row r="133" spans="1:2">
      <c r="A133">
        <v>132</v>
      </c>
      <c r="B133">
        <v>13250.16</v>
      </c>
    </row>
    <row r="134" spans="1:2">
      <c r="A134">
        <v>133</v>
      </c>
      <c r="B134">
        <v>13192.31</v>
      </c>
    </row>
    <row r="135" spans="1:2">
      <c r="A135">
        <v>134</v>
      </c>
      <c r="B135">
        <v>12999.81</v>
      </c>
    </row>
    <row r="136" spans="1:2">
      <c r="A136">
        <v>135</v>
      </c>
      <c r="B136">
        <v>13118.84</v>
      </c>
    </row>
    <row r="137" spans="1:2">
      <c r="A137">
        <v>136</v>
      </c>
      <c r="B137">
        <v>12977.22</v>
      </c>
    </row>
    <row r="138" spans="1:2">
      <c r="A138">
        <v>137</v>
      </c>
      <c r="B138">
        <v>13254.34</v>
      </c>
    </row>
    <row r="139" spans="1:2">
      <c r="A139">
        <v>138</v>
      </c>
      <c r="B139">
        <v>13055.87</v>
      </c>
    </row>
    <row r="140" spans="1:2">
      <c r="A140">
        <v>139</v>
      </c>
      <c r="B140">
        <v>13078.97</v>
      </c>
    </row>
    <row r="141" spans="1:2">
      <c r="A141">
        <v>140</v>
      </c>
      <c r="B141">
        <v>13286.78</v>
      </c>
    </row>
    <row r="142" spans="1:2">
      <c r="A142">
        <v>141</v>
      </c>
      <c r="B142">
        <v>13225.9</v>
      </c>
    </row>
    <row r="143" spans="1:2">
      <c r="A143">
        <v>142</v>
      </c>
      <c r="B143">
        <v>13233.38</v>
      </c>
    </row>
    <row r="144" spans="1:2">
      <c r="A144">
        <v>143</v>
      </c>
      <c r="B144">
        <v>13255.82</v>
      </c>
    </row>
    <row r="145" spans="1:2">
      <c r="A145">
        <v>144</v>
      </c>
      <c r="B145">
        <v>13097.2</v>
      </c>
    </row>
    <row r="146" spans="1:2">
      <c r="A146">
        <v>145</v>
      </c>
      <c r="B146">
        <v>13195.42</v>
      </c>
    </row>
    <row r="147" spans="1:2">
      <c r="A147">
        <v>146</v>
      </c>
      <c r="B147">
        <v>13107.02</v>
      </c>
    </row>
    <row r="148" spans="1:2">
      <c r="A148">
        <v>147</v>
      </c>
      <c r="B148">
        <v>13115.87</v>
      </c>
    </row>
    <row r="149" spans="1:2">
      <c r="A149">
        <v>148</v>
      </c>
      <c r="B149">
        <v>13169.08</v>
      </c>
    </row>
    <row r="150" spans="1:2">
      <c r="A150">
        <v>149</v>
      </c>
      <c r="B150">
        <v>13106.84</v>
      </c>
    </row>
    <row r="151" spans="1:2">
      <c r="A151">
        <v>150</v>
      </c>
      <c r="B151">
        <v>13080.65</v>
      </c>
    </row>
    <row r="152" spans="1:2">
      <c r="A152">
        <v>151</v>
      </c>
      <c r="B152">
        <v>13330.35</v>
      </c>
    </row>
    <row r="153" spans="1:2">
      <c r="A153">
        <v>152</v>
      </c>
      <c r="B153">
        <v>13135.33</v>
      </c>
    </row>
    <row r="154" spans="1:2">
      <c r="A154">
        <v>153</v>
      </c>
      <c r="B154">
        <v>12985.6</v>
      </c>
    </row>
    <row r="155" spans="1:2">
      <c r="A155">
        <v>154</v>
      </c>
      <c r="B155">
        <v>13257.31</v>
      </c>
    </row>
    <row r="156" spans="1:2">
      <c r="A156">
        <v>155</v>
      </c>
      <c r="B156">
        <v>13113.1</v>
      </c>
    </row>
    <row r="157" spans="1:2">
      <c r="A157">
        <v>156</v>
      </c>
      <c r="B157">
        <v>12962.19</v>
      </c>
    </row>
    <row r="158" spans="1:2">
      <c r="A158">
        <v>157</v>
      </c>
      <c r="B158">
        <v>13099.78</v>
      </c>
    </row>
    <row r="159" spans="1:2">
      <c r="A159">
        <v>158</v>
      </c>
      <c r="B159">
        <v>13255.13</v>
      </c>
    </row>
    <row r="160" spans="1:2">
      <c r="A160">
        <v>159</v>
      </c>
      <c r="B160">
        <v>13022.43</v>
      </c>
    </row>
    <row r="161" spans="1:2">
      <c r="A161">
        <v>160</v>
      </c>
      <c r="B161">
        <v>13129.91</v>
      </c>
    </row>
    <row r="162" spans="1:2">
      <c r="A162">
        <v>161</v>
      </c>
      <c r="B162">
        <v>13225.99</v>
      </c>
    </row>
    <row r="163" spans="1:2">
      <c r="A163">
        <v>162</v>
      </c>
      <c r="B163">
        <v>13088.75</v>
      </c>
    </row>
    <row r="164" spans="1:2">
      <c r="A164">
        <v>163</v>
      </c>
      <c r="B164">
        <v>12997.26</v>
      </c>
    </row>
    <row r="165" spans="1:2">
      <c r="A165">
        <v>164</v>
      </c>
      <c r="B165">
        <v>13232.79</v>
      </c>
    </row>
    <row r="166" spans="1:2">
      <c r="A166">
        <v>165</v>
      </c>
      <c r="B166">
        <v>13108.4</v>
      </c>
    </row>
    <row r="167" spans="1:2">
      <c r="A167">
        <v>166</v>
      </c>
      <c r="B167">
        <v>13287.04</v>
      </c>
    </row>
    <row r="168" spans="1:2">
      <c r="A168">
        <v>167</v>
      </c>
      <c r="B168">
        <v>13048.66</v>
      </c>
    </row>
    <row r="169" spans="1:2">
      <c r="A169">
        <v>168</v>
      </c>
      <c r="B169">
        <v>13152.95</v>
      </c>
    </row>
    <row r="170" spans="1:2">
      <c r="A170">
        <v>169</v>
      </c>
      <c r="B170">
        <v>13139.61</v>
      </c>
    </row>
    <row r="171" spans="1:2">
      <c r="A171">
        <v>170</v>
      </c>
      <c r="B171">
        <v>13200.43</v>
      </c>
    </row>
    <row r="172" spans="1:2">
      <c r="A172">
        <v>171</v>
      </c>
      <c r="B172">
        <v>12970.4</v>
      </c>
    </row>
    <row r="173" spans="1:2">
      <c r="A173">
        <v>172</v>
      </c>
      <c r="B173">
        <v>13269.49</v>
      </c>
    </row>
    <row r="174" spans="1:2">
      <c r="A174">
        <v>173</v>
      </c>
      <c r="B174">
        <v>13344.6</v>
      </c>
    </row>
    <row r="175" spans="1:2">
      <c r="A175">
        <v>174</v>
      </c>
      <c r="B175">
        <v>13223.45</v>
      </c>
    </row>
    <row r="176" spans="1:2">
      <c r="A176">
        <v>175</v>
      </c>
      <c r="B176">
        <v>13164.35</v>
      </c>
    </row>
    <row r="177" spans="1:2">
      <c r="A177">
        <v>176</v>
      </c>
      <c r="B177">
        <v>13233.62</v>
      </c>
    </row>
    <row r="178" spans="1:2">
      <c r="A178">
        <v>177</v>
      </c>
      <c r="B178">
        <v>13070.79</v>
      </c>
    </row>
    <row r="179" spans="1:2">
      <c r="A179">
        <v>178</v>
      </c>
      <c r="B179">
        <v>13267.47</v>
      </c>
    </row>
    <row r="180" spans="1:2">
      <c r="A180">
        <v>179</v>
      </c>
      <c r="B180">
        <v>13166.04</v>
      </c>
    </row>
    <row r="181" spans="1:2">
      <c r="A181">
        <v>180</v>
      </c>
      <c r="B181">
        <v>13062.83</v>
      </c>
    </row>
    <row r="182" spans="1:2">
      <c r="A182">
        <v>181</v>
      </c>
      <c r="B182">
        <v>13112.53</v>
      </c>
    </row>
    <row r="183" spans="1:2">
      <c r="A183">
        <v>182</v>
      </c>
      <c r="B183">
        <v>13204.08</v>
      </c>
    </row>
    <row r="184" spans="1:2">
      <c r="A184">
        <v>183</v>
      </c>
      <c r="B184">
        <v>13117.68</v>
      </c>
    </row>
    <row r="185" spans="1:2">
      <c r="A185">
        <v>184</v>
      </c>
      <c r="B185">
        <v>13304.36</v>
      </c>
    </row>
    <row r="186" spans="1:2">
      <c r="A186">
        <v>185</v>
      </c>
      <c r="B186">
        <v>13027.44</v>
      </c>
    </row>
    <row r="187" spans="1:2">
      <c r="A187">
        <v>186</v>
      </c>
      <c r="B187">
        <v>12979.63</v>
      </c>
    </row>
    <row r="188" spans="1:2">
      <c r="A188">
        <v>187</v>
      </c>
      <c r="B188">
        <v>13217.37</v>
      </c>
    </row>
    <row r="189" spans="1:2">
      <c r="A189">
        <v>188</v>
      </c>
      <c r="B189">
        <v>13165.33</v>
      </c>
    </row>
    <row r="190" spans="1:2">
      <c r="A190">
        <v>189</v>
      </c>
      <c r="B190">
        <v>13142.2</v>
      </c>
    </row>
    <row r="191" spans="1:2">
      <c r="A191">
        <v>190</v>
      </c>
      <c r="B191">
        <v>13212.6</v>
      </c>
    </row>
    <row r="192" spans="1:2">
      <c r="A192">
        <v>191</v>
      </c>
      <c r="B192">
        <v>13030.71</v>
      </c>
    </row>
    <row r="193" spans="1:2">
      <c r="A193">
        <v>192</v>
      </c>
      <c r="B193">
        <v>13046.98</v>
      </c>
    </row>
    <row r="194" spans="1:2">
      <c r="A194">
        <v>193</v>
      </c>
      <c r="B194">
        <v>13182.03</v>
      </c>
    </row>
    <row r="195" spans="1:2">
      <c r="A195">
        <v>194</v>
      </c>
      <c r="B195">
        <v>13094.56</v>
      </c>
    </row>
    <row r="196" spans="1:2">
      <c r="A196">
        <v>195</v>
      </c>
      <c r="B196">
        <v>13340.42</v>
      </c>
    </row>
    <row r="197" spans="1:2">
      <c r="A197">
        <v>196</v>
      </c>
      <c r="B197">
        <v>13205.29</v>
      </c>
    </row>
    <row r="198" spans="1:2">
      <c r="A198">
        <v>197</v>
      </c>
      <c r="B198">
        <v>13130.42</v>
      </c>
    </row>
    <row r="199" spans="1:2">
      <c r="A199">
        <v>198</v>
      </c>
      <c r="B199">
        <v>13133.15</v>
      </c>
    </row>
    <row r="200" spans="1:2">
      <c r="A200">
        <v>199</v>
      </c>
      <c r="B200">
        <v>13109.82</v>
      </c>
    </row>
    <row r="201" spans="1:2">
      <c r="A201">
        <v>200</v>
      </c>
      <c r="B201">
        <v>13164.15</v>
      </c>
    </row>
    <row r="202" spans="1:2">
      <c r="A202">
        <v>201</v>
      </c>
      <c r="B202">
        <v>13212.55</v>
      </c>
    </row>
    <row r="203" spans="1:2">
      <c r="A203">
        <v>202</v>
      </c>
      <c r="B203">
        <v>13043.96</v>
      </c>
    </row>
    <row r="204" spans="1:2">
      <c r="A204">
        <v>203</v>
      </c>
      <c r="B204">
        <v>12999.07</v>
      </c>
    </row>
    <row r="205" spans="1:2">
      <c r="A205">
        <v>204</v>
      </c>
      <c r="B205">
        <v>13289.62</v>
      </c>
    </row>
    <row r="206" spans="1:2">
      <c r="A206">
        <v>205</v>
      </c>
      <c r="B206">
        <v>13043.16</v>
      </c>
    </row>
    <row r="207" spans="1:2">
      <c r="A207">
        <v>206</v>
      </c>
      <c r="B207">
        <v>13091.27</v>
      </c>
    </row>
    <row r="208" spans="1:2">
      <c r="A208">
        <v>207</v>
      </c>
      <c r="B208">
        <v>13080.77</v>
      </c>
    </row>
    <row r="209" spans="1:2">
      <c r="A209">
        <v>208</v>
      </c>
      <c r="B209">
        <v>13072.03</v>
      </c>
    </row>
    <row r="210" spans="1:2">
      <c r="A210">
        <v>209</v>
      </c>
      <c r="B210">
        <v>13251.74</v>
      </c>
    </row>
    <row r="211" spans="1:2">
      <c r="A211">
        <v>210</v>
      </c>
      <c r="B211">
        <v>13204.43</v>
      </c>
    </row>
    <row r="212" spans="1:2">
      <c r="A212">
        <v>211</v>
      </c>
      <c r="B212">
        <v>13136.87</v>
      </c>
    </row>
    <row r="213" spans="1:2">
      <c r="A213">
        <v>212</v>
      </c>
      <c r="B213">
        <v>13114.37</v>
      </c>
    </row>
    <row r="214" spans="1:2">
      <c r="A214">
        <v>213</v>
      </c>
      <c r="B214">
        <v>13222.81</v>
      </c>
    </row>
    <row r="215" spans="1:2">
      <c r="A215">
        <v>214</v>
      </c>
      <c r="B215">
        <v>13035.94</v>
      </c>
    </row>
    <row r="216" spans="1:2">
      <c r="A216">
        <v>215</v>
      </c>
      <c r="B216">
        <v>13213.72</v>
      </c>
    </row>
    <row r="217" spans="1:2">
      <c r="A217">
        <v>216</v>
      </c>
      <c r="B217">
        <v>13148.67</v>
      </c>
    </row>
    <row r="218" spans="1:2">
      <c r="A218">
        <v>217</v>
      </c>
      <c r="B218">
        <v>13243.09</v>
      </c>
    </row>
    <row r="219" spans="1:2">
      <c r="A219">
        <v>218</v>
      </c>
      <c r="B219">
        <v>13218.74</v>
      </c>
    </row>
    <row r="220" spans="1:2">
      <c r="A220">
        <v>219</v>
      </c>
      <c r="B220">
        <v>13055.43</v>
      </c>
    </row>
    <row r="221" spans="1:2">
      <c r="A221">
        <v>220</v>
      </c>
      <c r="B221">
        <v>13215.42</v>
      </c>
    </row>
    <row r="222" spans="1:2">
      <c r="A222">
        <v>221</v>
      </c>
      <c r="B222">
        <v>13055.35</v>
      </c>
    </row>
    <row r="223" spans="1:2">
      <c r="A223">
        <v>222</v>
      </c>
      <c r="B223">
        <v>13073.37</v>
      </c>
    </row>
    <row r="224" spans="1:2">
      <c r="A224">
        <v>223</v>
      </c>
      <c r="B224">
        <v>13095.52</v>
      </c>
    </row>
    <row r="225" spans="1:2">
      <c r="A225">
        <v>224</v>
      </c>
      <c r="B225">
        <v>13121.62</v>
      </c>
    </row>
    <row r="226" spans="1:2">
      <c r="A226">
        <v>225</v>
      </c>
      <c r="B226">
        <v>12947</v>
      </c>
    </row>
    <row r="227" spans="1:2">
      <c r="A227">
        <v>226</v>
      </c>
      <c r="B227">
        <v>13080.45</v>
      </c>
    </row>
    <row r="228" spans="1:2">
      <c r="A228">
        <v>227</v>
      </c>
      <c r="B228">
        <v>13113.62</v>
      </c>
    </row>
    <row r="229" spans="1:2">
      <c r="A229">
        <v>228</v>
      </c>
      <c r="B229">
        <v>13005.1</v>
      </c>
    </row>
    <row r="230" spans="1:2">
      <c r="A230">
        <v>229</v>
      </c>
      <c r="B230">
        <v>13027.02</v>
      </c>
    </row>
    <row r="231" spans="1:2">
      <c r="A231">
        <v>230</v>
      </c>
      <c r="B231">
        <v>13047.66</v>
      </c>
    </row>
    <row r="232" spans="1:2">
      <c r="A232">
        <v>231</v>
      </c>
      <c r="B232">
        <v>13308.35</v>
      </c>
    </row>
    <row r="233" spans="1:2">
      <c r="A233">
        <v>232</v>
      </c>
      <c r="B233">
        <v>13068.68</v>
      </c>
    </row>
    <row r="234" spans="1:2">
      <c r="A234">
        <v>233</v>
      </c>
      <c r="B234">
        <v>13139.5</v>
      </c>
    </row>
    <row r="235" spans="1:2">
      <c r="A235">
        <v>234</v>
      </c>
      <c r="B235">
        <v>12883.28</v>
      </c>
    </row>
    <row r="236" spans="1:2">
      <c r="A236">
        <v>235</v>
      </c>
      <c r="B236">
        <v>13204.04</v>
      </c>
    </row>
    <row r="237" spans="1:2">
      <c r="A237">
        <v>236</v>
      </c>
      <c r="B237">
        <v>13289.15</v>
      </c>
    </row>
    <row r="238" spans="1:2">
      <c r="A238">
        <v>237</v>
      </c>
      <c r="B238">
        <v>13170.03</v>
      </c>
    </row>
    <row r="239" spans="1:2">
      <c r="A239">
        <v>238</v>
      </c>
      <c r="B239">
        <v>13046.93</v>
      </c>
    </row>
    <row r="240" spans="1:2">
      <c r="A240">
        <v>239</v>
      </c>
      <c r="B240">
        <v>13068.59</v>
      </c>
    </row>
    <row r="241" spans="1:2">
      <c r="A241">
        <v>240</v>
      </c>
      <c r="B241">
        <v>13117.41</v>
      </c>
    </row>
    <row r="242" spans="1:2">
      <c r="A242">
        <v>241</v>
      </c>
      <c r="B242">
        <v>13162.27</v>
      </c>
    </row>
    <row r="243" spans="1:2">
      <c r="A243">
        <v>242</v>
      </c>
      <c r="B243">
        <v>12995.11</v>
      </c>
    </row>
    <row r="244" spans="1:2">
      <c r="A244">
        <v>243</v>
      </c>
      <c r="B244">
        <v>13123.38</v>
      </c>
    </row>
    <row r="245" spans="1:2">
      <c r="A245">
        <v>244</v>
      </c>
      <c r="B245">
        <v>13200.02</v>
      </c>
    </row>
    <row r="246" spans="1:2">
      <c r="A246">
        <v>245</v>
      </c>
      <c r="B246">
        <v>13062</v>
      </c>
    </row>
    <row r="247" spans="1:2">
      <c r="A247">
        <v>246</v>
      </c>
      <c r="B247">
        <v>13246.88</v>
      </c>
    </row>
    <row r="248" spans="1:2">
      <c r="A248">
        <v>247</v>
      </c>
      <c r="B248">
        <v>13418.62</v>
      </c>
    </row>
    <row r="249" spans="1:2">
      <c r="A249">
        <v>248</v>
      </c>
      <c r="B249">
        <v>13287.75</v>
      </c>
    </row>
    <row r="250" spans="1:2">
      <c r="A250">
        <v>249</v>
      </c>
      <c r="B250">
        <v>13159.67</v>
      </c>
    </row>
    <row r="251" spans="1:2">
      <c r="A251">
        <v>250</v>
      </c>
      <c r="B251">
        <v>12770.02</v>
      </c>
    </row>
    <row r="252" spans="1:2">
      <c r="A252">
        <v>251</v>
      </c>
      <c r="B252">
        <v>13243.11</v>
      </c>
    </row>
    <row r="253" spans="1:2">
      <c r="A253">
        <v>252</v>
      </c>
      <c r="B253">
        <v>13199.47</v>
      </c>
    </row>
    <row r="254" spans="1:2">
      <c r="A254">
        <v>253</v>
      </c>
      <c r="B254">
        <v>13182.11</v>
      </c>
    </row>
    <row r="255" spans="1:2">
      <c r="A255">
        <v>254</v>
      </c>
      <c r="B255">
        <v>13035.68</v>
      </c>
    </row>
    <row r="256" spans="1:2">
      <c r="A256">
        <v>255</v>
      </c>
      <c r="B256">
        <v>13358</v>
      </c>
    </row>
    <row r="257" spans="1:2">
      <c r="A257">
        <v>256</v>
      </c>
      <c r="B257">
        <v>13047.5</v>
      </c>
    </row>
    <row r="258" spans="1:2">
      <c r="A258">
        <v>257</v>
      </c>
      <c r="B258">
        <v>13151.34</v>
      </c>
    </row>
    <row r="259" spans="1:2">
      <c r="A259">
        <v>258</v>
      </c>
      <c r="B259">
        <v>13033.08</v>
      </c>
    </row>
    <row r="260" spans="1:2">
      <c r="A260">
        <v>259</v>
      </c>
      <c r="B260">
        <v>12945.68</v>
      </c>
    </row>
    <row r="261" spans="1:2">
      <c r="A261">
        <v>260</v>
      </c>
      <c r="B261">
        <v>13122.02</v>
      </c>
    </row>
    <row r="262" spans="1:2">
      <c r="A262">
        <v>261</v>
      </c>
      <c r="B262">
        <v>13074.59</v>
      </c>
    </row>
    <row r="263" spans="1:2">
      <c r="A263">
        <v>262</v>
      </c>
      <c r="B263">
        <v>13057.93</v>
      </c>
    </row>
    <row r="264" spans="1:2">
      <c r="A264">
        <v>263</v>
      </c>
      <c r="B264">
        <v>13310.32</v>
      </c>
    </row>
    <row r="265" spans="1:2">
      <c r="A265">
        <v>264</v>
      </c>
      <c r="B265">
        <v>12974.04</v>
      </c>
    </row>
    <row r="266" spans="1:2">
      <c r="A266">
        <v>265</v>
      </c>
      <c r="B266">
        <v>13105.92</v>
      </c>
    </row>
    <row r="267" spans="1:2">
      <c r="A267">
        <v>266</v>
      </c>
      <c r="B267">
        <v>13484.89</v>
      </c>
    </row>
    <row r="268" spans="1:2">
      <c r="A268">
        <v>267</v>
      </c>
      <c r="B268">
        <v>13033.91</v>
      </c>
    </row>
    <row r="269" spans="1:2">
      <c r="A269">
        <v>268</v>
      </c>
      <c r="B269">
        <v>13293.82</v>
      </c>
    </row>
    <row r="270" spans="1:2">
      <c r="A270">
        <v>269</v>
      </c>
      <c r="B270">
        <v>12980.09</v>
      </c>
    </row>
    <row r="271" spans="1:2">
      <c r="A271">
        <v>270</v>
      </c>
      <c r="B271">
        <v>13146.33</v>
      </c>
    </row>
    <row r="272" spans="1:2">
      <c r="A272">
        <v>271</v>
      </c>
      <c r="B272">
        <v>13116.67</v>
      </c>
    </row>
    <row r="273" spans="1:2">
      <c r="A273">
        <v>272</v>
      </c>
      <c r="B273">
        <v>13073.66</v>
      </c>
    </row>
    <row r="274" spans="1:2">
      <c r="A274">
        <v>273</v>
      </c>
      <c r="B274">
        <v>13425.2</v>
      </c>
    </row>
    <row r="275" spans="1:2">
      <c r="A275">
        <v>274</v>
      </c>
      <c r="B275">
        <v>13281.68</v>
      </c>
    </row>
    <row r="276" spans="1:2">
      <c r="A276">
        <v>275</v>
      </c>
      <c r="B276">
        <v>13245.41</v>
      </c>
    </row>
    <row r="277" spans="1:2">
      <c r="A277">
        <v>276</v>
      </c>
      <c r="B277">
        <v>13081.93</v>
      </c>
    </row>
    <row r="278" spans="1:2">
      <c r="A278">
        <v>277</v>
      </c>
      <c r="B278">
        <v>13375.93</v>
      </c>
    </row>
    <row r="279" spans="1:2">
      <c r="A279">
        <v>278</v>
      </c>
      <c r="B279">
        <v>13156.85</v>
      </c>
    </row>
    <row r="280" spans="1:2">
      <c r="A280">
        <v>279</v>
      </c>
      <c r="B280">
        <v>12994.64</v>
      </c>
    </row>
    <row r="281" spans="1:2">
      <c r="A281">
        <v>280</v>
      </c>
      <c r="B281">
        <v>13238.79</v>
      </c>
    </row>
    <row r="282" spans="1:2">
      <c r="A282">
        <v>281</v>
      </c>
      <c r="B282">
        <v>12911.31</v>
      </c>
    </row>
    <row r="283" spans="1:2">
      <c r="A283">
        <v>282</v>
      </c>
      <c r="B283">
        <v>13140.27</v>
      </c>
    </row>
    <row r="284" spans="1:2">
      <c r="A284">
        <v>283</v>
      </c>
      <c r="B284">
        <v>13473.61</v>
      </c>
    </row>
    <row r="285" spans="1:2">
      <c r="A285">
        <v>284</v>
      </c>
      <c r="B285">
        <v>13002.06</v>
      </c>
    </row>
    <row r="286" spans="1:2">
      <c r="A286">
        <v>285</v>
      </c>
      <c r="B286">
        <v>13271.62</v>
      </c>
    </row>
    <row r="287" spans="1:2">
      <c r="A287">
        <v>286</v>
      </c>
      <c r="B287">
        <v>13164.05</v>
      </c>
    </row>
    <row r="288" spans="1:2">
      <c r="A288">
        <v>287</v>
      </c>
      <c r="B288">
        <v>13042.54</v>
      </c>
    </row>
    <row r="289" spans="1:2">
      <c r="A289">
        <v>288</v>
      </c>
      <c r="B289">
        <v>13129.84</v>
      </c>
    </row>
    <row r="290" spans="1:2">
      <c r="A290">
        <v>289</v>
      </c>
      <c r="B290">
        <v>13410.42</v>
      </c>
    </row>
    <row r="291" spans="1:2">
      <c r="A291">
        <v>290</v>
      </c>
      <c r="B291">
        <v>13117.63</v>
      </c>
    </row>
    <row r="292" spans="1:2">
      <c r="A292">
        <v>291</v>
      </c>
      <c r="B292">
        <v>13236.99</v>
      </c>
    </row>
    <row r="293" spans="1:2">
      <c r="A293">
        <v>292</v>
      </c>
      <c r="B293">
        <v>13063.14</v>
      </c>
    </row>
    <row r="294" spans="1:2">
      <c r="A294">
        <v>293</v>
      </c>
      <c r="B294">
        <v>13472.47</v>
      </c>
    </row>
    <row r="295" spans="1:2">
      <c r="A295">
        <v>294</v>
      </c>
      <c r="B295">
        <v>13373.08</v>
      </c>
    </row>
    <row r="296" spans="1:2">
      <c r="A296">
        <v>295</v>
      </c>
      <c r="B296">
        <v>13304.18</v>
      </c>
    </row>
    <row r="297" spans="1:2">
      <c r="A297">
        <v>296</v>
      </c>
      <c r="B297">
        <v>13345.46</v>
      </c>
    </row>
    <row r="298" spans="1:2">
      <c r="A298">
        <v>297</v>
      </c>
      <c r="B298">
        <v>13240.78</v>
      </c>
    </row>
    <row r="299" spans="1:2">
      <c r="A299">
        <v>298</v>
      </c>
      <c r="B299">
        <v>13335.79</v>
      </c>
    </row>
    <row r="300" spans="1:2">
      <c r="A300">
        <v>299</v>
      </c>
      <c r="B300">
        <v>13270.41</v>
      </c>
    </row>
    <row r="301" spans="1:2">
      <c r="A301">
        <v>300</v>
      </c>
      <c r="B301">
        <v>13478.31</v>
      </c>
    </row>
    <row r="302" spans="1:2">
      <c r="A302">
        <v>301</v>
      </c>
      <c r="B302">
        <v>12981.21</v>
      </c>
    </row>
    <row r="303" spans="1:2">
      <c r="A303">
        <v>302</v>
      </c>
      <c r="B303">
        <v>13421.41</v>
      </c>
    </row>
    <row r="304" spans="1:2">
      <c r="A304">
        <v>303</v>
      </c>
      <c r="B304">
        <v>13085.45</v>
      </c>
    </row>
    <row r="305" spans="1:2">
      <c r="A305">
        <v>304</v>
      </c>
      <c r="B305">
        <v>13278.36</v>
      </c>
    </row>
    <row r="306" spans="1:2">
      <c r="A306">
        <v>305</v>
      </c>
      <c r="B306">
        <v>13547.76</v>
      </c>
    </row>
    <row r="307" spans="1:2">
      <c r="A307">
        <v>306</v>
      </c>
      <c r="B307">
        <v>13128.27</v>
      </c>
    </row>
    <row r="308" spans="1:2">
      <c r="A308">
        <v>307</v>
      </c>
      <c r="B308">
        <v>13027.72</v>
      </c>
    </row>
    <row r="309" spans="1:2">
      <c r="A309">
        <v>308</v>
      </c>
      <c r="B309">
        <v>13350.02</v>
      </c>
    </row>
    <row r="310" spans="1:2">
      <c r="A310">
        <v>309</v>
      </c>
      <c r="B310">
        <v>13306.18</v>
      </c>
    </row>
    <row r="311" spans="1:2">
      <c r="A311">
        <v>310</v>
      </c>
      <c r="B311">
        <v>13239.23</v>
      </c>
    </row>
    <row r="312" spans="1:2">
      <c r="A312">
        <v>311</v>
      </c>
      <c r="B312">
        <v>13561.75</v>
      </c>
    </row>
    <row r="313" spans="1:2">
      <c r="A313">
        <v>312</v>
      </c>
      <c r="B313">
        <v>13212.98</v>
      </c>
    </row>
    <row r="314" spans="1:2">
      <c r="A314">
        <v>313</v>
      </c>
      <c r="B314">
        <v>13437.71</v>
      </c>
    </row>
    <row r="315" spans="1:2">
      <c r="A315">
        <v>314</v>
      </c>
      <c r="B315">
        <v>13281</v>
      </c>
    </row>
    <row r="316" spans="1:2">
      <c r="A316">
        <v>315</v>
      </c>
      <c r="B316">
        <v>13369.08</v>
      </c>
    </row>
    <row r="317" spans="1:2">
      <c r="A317">
        <v>316</v>
      </c>
      <c r="B317">
        <v>13462.35</v>
      </c>
    </row>
    <row r="318" spans="1:2">
      <c r="A318">
        <v>317</v>
      </c>
      <c r="B318">
        <v>13137.82</v>
      </c>
    </row>
    <row r="319" spans="1:2">
      <c r="A319">
        <v>318</v>
      </c>
      <c r="B319">
        <v>13157.18</v>
      </c>
    </row>
    <row r="320" spans="1:2">
      <c r="A320">
        <v>319</v>
      </c>
      <c r="B320">
        <v>13426.35</v>
      </c>
    </row>
    <row r="321" spans="1:2">
      <c r="A321">
        <v>320</v>
      </c>
      <c r="B321">
        <v>13285.6</v>
      </c>
    </row>
    <row r="322" spans="1:2">
      <c r="A322">
        <v>321</v>
      </c>
      <c r="B322">
        <v>13464.02</v>
      </c>
    </row>
    <row r="323" spans="1:2">
      <c r="A323">
        <v>322</v>
      </c>
      <c r="B323">
        <v>13065.23</v>
      </c>
    </row>
    <row r="324" spans="1:2">
      <c r="A324">
        <v>323</v>
      </c>
      <c r="B324">
        <v>13098.16</v>
      </c>
    </row>
    <row r="325" spans="1:2">
      <c r="A325">
        <v>324</v>
      </c>
      <c r="B325">
        <v>13053.68</v>
      </c>
    </row>
    <row r="326" spans="1:2">
      <c r="A326">
        <v>325</v>
      </c>
      <c r="B326">
        <v>13156.49</v>
      </c>
    </row>
    <row r="327" spans="1:2">
      <c r="A327">
        <v>326</v>
      </c>
      <c r="B327">
        <v>13070.52</v>
      </c>
    </row>
    <row r="328" spans="1:2">
      <c r="A328">
        <v>327</v>
      </c>
      <c r="B328">
        <v>13320.91</v>
      </c>
    </row>
    <row r="329" spans="1:2">
      <c r="A329">
        <v>328</v>
      </c>
      <c r="B329">
        <v>13211.9</v>
      </c>
    </row>
    <row r="330" spans="1:2">
      <c r="A330">
        <v>329</v>
      </c>
      <c r="B330">
        <v>13352.44</v>
      </c>
    </row>
    <row r="331" spans="1:2">
      <c r="A331">
        <v>330</v>
      </c>
      <c r="B331">
        <v>13246.79</v>
      </c>
    </row>
    <row r="332" spans="1:2">
      <c r="A332">
        <v>331</v>
      </c>
      <c r="B332">
        <v>13346.87</v>
      </c>
    </row>
    <row r="333" spans="1:2">
      <c r="A333">
        <v>332</v>
      </c>
      <c r="B333">
        <v>13272.2</v>
      </c>
    </row>
    <row r="334" spans="1:2">
      <c r="A334">
        <v>333</v>
      </c>
      <c r="B334">
        <v>12971.9</v>
      </c>
    </row>
    <row r="335" spans="1:2">
      <c r="A335">
        <v>334</v>
      </c>
      <c r="B335">
        <v>13365.65</v>
      </c>
    </row>
    <row r="336" spans="1:2">
      <c r="A336">
        <v>335</v>
      </c>
      <c r="B336">
        <v>13313.85</v>
      </c>
    </row>
    <row r="337" spans="1:2">
      <c r="A337">
        <v>336</v>
      </c>
      <c r="B337">
        <v>13216.18</v>
      </c>
    </row>
    <row r="338" spans="1:2">
      <c r="A338">
        <v>337</v>
      </c>
      <c r="B338">
        <v>13294.95</v>
      </c>
    </row>
    <row r="339" spans="1:2">
      <c r="A339">
        <v>338</v>
      </c>
      <c r="B339">
        <v>13221.26</v>
      </c>
    </row>
    <row r="340" spans="1:2">
      <c r="A340">
        <v>339</v>
      </c>
      <c r="B340">
        <v>13137.25</v>
      </c>
    </row>
    <row r="341" spans="1:2">
      <c r="A341">
        <v>340</v>
      </c>
      <c r="B341">
        <v>13113.7</v>
      </c>
    </row>
    <row r="342" spans="1:2">
      <c r="A342">
        <v>341</v>
      </c>
      <c r="B342">
        <v>13151.49</v>
      </c>
    </row>
    <row r="343" spans="1:2">
      <c r="A343">
        <v>342</v>
      </c>
      <c r="B343">
        <v>13124.74</v>
      </c>
    </row>
    <row r="344" spans="1:2">
      <c r="A344">
        <v>343</v>
      </c>
      <c r="B344">
        <v>13211.64</v>
      </c>
    </row>
    <row r="345" spans="1:2">
      <c r="A345">
        <v>344</v>
      </c>
      <c r="B345">
        <v>13242.61</v>
      </c>
    </row>
    <row r="346" spans="1:2">
      <c r="A346">
        <v>345</v>
      </c>
      <c r="B346">
        <v>12925.41</v>
      </c>
    </row>
    <row r="347" spans="1:2">
      <c r="A347">
        <v>346</v>
      </c>
      <c r="B347">
        <v>13208.31</v>
      </c>
    </row>
    <row r="348" spans="1:2">
      <c r="A348">
        <v>347</v>
      </c>
      <c r="B348">
        <v>13121.62</v>
      </c>
    </row>
    <row r="349" spans="1:2">
      <c r="A349">
        <v>348</v>
      </c>
      <c r="B349">
        <v>13281.74</v>
      </c>
    </row>
    <row r="350" spans="1:2">
      <c r="A350">
        <v>349</v>
      </c>
      <c r="B350">
        <v>13069.28</v>
      </c>
    </row>
    <row r="351" spans="1:2">
      <c r="A351">
        <v>350</v>
      </c>
      <c r="B351">
        <v>13047.01</v>
      </c>
    </row>
    <row r="352" spans="1:2">
      <c r="A352">
        <v>351</v>
      </c>
      <c r="B352">
        <v>13258.48</v>
      </c>
    </row>
    <row r="353" spans="1:2">
      <c r="A353">
        <v>352</v>
      </c>
      <c r="B353">
        <v>13094.09</v>
      </c>
    </row>
    <row r="354" spans="1:2">
      <c r="A354">
        <v>353</v>
      </c>
      <c r="B354">
        <v>13094.99</v>
      </c>
    </row>
    <row r="355" spans="1:2">
      <c r="A355">
        <v>354</v>
      </c>
      <c r="B355">
        <v>13125.51</v>
      </c>
    </row>
    <row r="356" spans="1:2">
      <c r="A356">
        <v>355</v>
      </c>
      <c r="B356">
        <v>12994.27</v>
      </c>
    </row>
    <row r="357" spans="1:2">
      <c r="A357">
        <v>356</v>
      </c>
      <c r="B357">
        <v>13342.43</v>
      </c>
    </row>
    <row r="358" spans="1:2">
      <c r="A358">
        <v>357</v>
      </c>
      <c r="B358">
        <v>13228.69</v>
      </c>
    </row>
    <row r="359" spans="1:2">
      <c r="A359">
        <v>358</v>
      </c>
      <c r="B359">
        <v>13180.75</v>
      </c>
    </row>
    <row r="360" spans="1:2">
      <c r="A360">
        <v>359</v>
      </c>
      <c r="B360">
        <v>12956.49</v>
      </c>
    </row>
    <row r="361" spans="1:2">
      <c r="A361">
        <v>360</v>
      </c>
      <c r="B361">
        <v>13327.14</v>
      </c>
    </row>
    <row r="362" spans="1:2">
      <c r="A362">
        <v>361</v>
      </c>
      <c r="B362">
        <v>13140.27</v>
      </c>
    </row>
    <row r="363" spans="1:2">
      <c r="A363">
        <v>362</v>
      </c>
      <c r="B363">
        <v>13243.54</v>
      </c>
    </row>
    <row r="364" spans="1:2">
      <c r="A364">
        <v>363</v>
      </c>
      <c r="B364">
        <v>13062.11</v>
      </c>
    </row>
    <row r="365" spans="1:2">
      <c r="A365">
        <v>364</v>
      </c>
      <c r="B365">
        <v>13238.33</v>
      </c>
    </row>
    <row r="366" spans="1:2">
      <c r="A366">
        <v>365</v>
      </c>
      <c r="B366">
        <v>13049.12</v>
      </c>
    </row>
    <row r="367" spans="1:2">
      <c r="A367">
        <v>366</v>
      </c>
      <c r="B367">
        <v>13071.96</v>
      </c>
    </row>
    <row r="368" spans="1:2">
      <c r="A368">
        <v>367</v>
      </c>
      <c r="B368">
        <v>13208.53</v>
      </c>
    </row>
    <row r="369" spans="1:2">
      <c r="A369">
        <v>368</v>
      </c>
      <c r="B369">
        <v>13576.97</v>
      </c>
    </row>
    <row r="370" spans="1:2">
      <c r="A370">
        <v>369</v>
      </c>
      <c r="B370">
        <v>13126.76</v>
      </c>
    </row>
    <row r="371" spans="1:2">
      <c r="A371">
        <v>370</v>
      </c>
      <c r="B371">
        <v>13139.59</v>
      </c>
    </row>
    <row r="372" spans="1:2">
      <c r="A372">
        <v>371</v>
      </c>
      <c r="B372">
        <v>13217.84</v>
      </c>
    </row>
    <row r="373" spans="1:2">
      <c r="A373">
        <v>372</v>
      </c>
      <c r="B373">
        <v>13307.23</v>
      </c>
    </row>
    <row r="374" spans="1:2">
      <c r="A374">
        <v>373</v>
      </c>
      <c r="B374">
        <v>13285.89</v>
      </c>
    </row>
    <row r="375" spans="1:2">
      <c r="A375">
        <v>374</v>
      </c>
      <c r="B375">
        <v>13312.56</v>
      </c>
    </row>
    <row r="376" spans="1:2">
      <c r="A376">
        <v>375</v>
      </c>
      <c r="B376">
        <v>13106.58</v>
      </c>
    </row>
    <row r="377" spans="1:2">
      <c r="A377">
        <v>376</v>
      </c>
      <c r="B377">
        <v>13091.72</v>
      </c>
    </row>
    <row r="378" spans="1:2">
      <c r="A378">
        <v>377</v>
      </c>
      <c r="B378">
        <v>13277.23</v>
      </c>
    </row>
    <row r="379" spans="1:2">
      <c r="A379">
        <v>378</v>
      </c>
      <c r="B379">
        <v>13321.13</v>
      </c>
    </row>
    <row r="380" spans="1:2">
      <c r="A380">
        <v>379</v>
      </c>
      <c r="B380">
        <v>13108.06</v>
      </c>
    </row>
    <row r="381" spans="1:2">
      <c r="A381">
        <v>380</v>
      </c>
      <c r="B381">
        <v>13253.89</v>
      </c>
    </row>
    <row r="382" spans="1:2">
      <c r="A382">
        <v>381</v>
      </c>
      <c r="B382">
        <v>13217.25</v>
      </c>
    </row>
    <row r="383" spans="1:2">
      <c r="A383">
        <v>382</v>
      </c>
      <c r="B383">
        <v>13028.29</v>
      </c>
    </row>
    <row r="384" spans="1:2">
      <c r="A384">
        <v>383</v>
      </c>
      <c r="B384">
        <v>13478.59</v>
      </c>
    </row>
    <row r="385" spans="1:2">
      <c r="A385">
        <v>384</v>
      </c>
      <c r="B385">
        <v>13113.38</v>
      </c>
    </row>
    <row r="386" spans="1:2">
      <c r="A386">
        <v>385</v>
      </c>
      <c r="B386">
        <v>13281.9</v>
      </c>
    </row>
    <row r="387" spans="1:2">
      <c r="A387">
        <v>386</v>
      </c>
      <c r="B387">
        <v>13192.27</v>
      </c>
    </row>
    <row r="388" spans="1:2">
      <c r="A388">
        <v>387</v>
      </c>
      <c r="B388">
        <v>13288.79</v>
      </c>
    </row>
    <row r="389" spans="1:2">
      <c r="A389">
        <v>388</v>
      </c>
      <c r="B389">
        <v>13071.29</v>
      </c>
    </row>
    <row r="390" spans="1:2">
      <c r="A390">
        <v>389</v>
      </c>
      <c r="B390">
        <v>13260.28</v>
      </c>
    </row>
    <row r="391" spans="1:2">
      <c r="A391">
        <v>390</v>
      </c>
      <c r="B391">
        <v>12993.9</v>
      </c>
    </row>
    <row r="392" spans="1:2">
      <c r="A392">
        <v>391</v>
      </c>
      <c r="B392">
        <v>13450.16</v>
      </c>
    </row>
    <row r="393" spans="1:2">
      <c r="A393">
        <v>392</v>
      </c>
      <c r="B393">
        <v>12893.64</v>
      </c>
    </row>
    <row r="394" spans="1:2">
      <c r="A394">
        <v>393</v>
      </c>
      <c r="B394">
        <v>13174.25</v>
      </c>
    </row>
    <row r="395" spans="1:2">
      <c r="A395">
        <v>394</v>
      </c>
      <c r="B395">
        <v>13332.5</v>
      </c>
    </row>
    <row r="396" spans="1:2">
      <c r="A396">
        <v>395</v>
      </c>
      <c r="B396">
        <v>12996.61</v>
      </c>
    </row>
    <row r="397" spans="1:2">
      <c r="A397">
        <v>396</v>
      </c>
      <c r="B397">
        <v>13092.21</v>
      </c>
    </row>
    <row r="398" spans="1:2">
      <c r="A398">
        <v>397</v>
      </c>
      <c r="B398">
        <v>13433.19</v>
      </c>
    </row>
    <row r="399" spans="1:2">
      <c r="A399">
        <v>398</v>
      </c>
      <c r="B399">
        <v>13079.25</v>
      </c>
    </row>
    <row r="400" spans="1:2">
      <c r="A400">
        <v>399</v>
      </c>
      <c r="B400">
        <v>13195.73</v>
      </c>
    </row>
    <row r="401" spans="1:2">
      <c r="A401">
        <v>400</v>
      </c>
      <c r="B401">
        <v>13352.34</v>
      </c>
    </row>
    <row r="402" spans="1:2">
      <c r="A402">
        <v>401</v>
      </c>
      <c r="B402">
        <v>13145.75</v>
      </c>
    </row>
    <row r="403" spans="1:2">
      <c r="A403">
        <v>402</v>
      </c>
      <c r="B403">
        <v>13453.48</v>
      </c>
    </row>
    <row r="404" spans="1:2">
      <c r="A404">
        <v>403</v>
      </c>
      <c r="B404">
        <v>13196.94</v>
      </c>
    </row>
    <row r="405" spans="1:2">
      <c r="A405">
        <v>404</v>
      </c>
      <c r="B405">
        <v>13047.72</v>
      </c>
    </row>
    <row r="406" spans="1:2">
      <c r="A406">
        <v>405</v>
      </c>
      <c r="B406">
        <v>13363.04</v>
      </c>
    </row>
    <row r="407" spans="1:2">
      <c r="A407">
        <v>406</v>
      </c>
      <c r="B407">
        <v>13193.31</v>
      </c>
    </row>
    <row r="408" spans="1:2">
      <c r="A408">
        <v>407</v>
      </c>
      <c r="B408">
        <v>13296.26</v>
      </c>
    </row>
    <row r="409" spans="1:2">
      <c r="A409">
        <v>408</v>
      </c>
      <c r="B409">
        <v>13158.44</v>
      </c>
    </row>
    <row r="410" spans="1:2">
      <c r="A410">
        <v>409</v>
      </c>
      <c r="B410">
        <v>13273.3</v>
      </c>
    </row>
    <row r="411" spans="1:2">
      <c r="A411">
        <v>410</v>
      </c>
      <c r="B411">
        <v>12998.92</v>
      </c>
    </row>
    <row r="412" spans="1:2">
      <c r="A412">
        <v>411</v>
      </c>
      <c r="B412">
        <v>13318.96</v>
      </c>
    </row>
    <row r="413" spans="1:2">
      <c r="A413">
        <v>412</v>
      </c>
      <c r="B413">
        <v>13390.24</v>
      </c>
    </row>
    <row r="414" spans="1:2">
      <c r="A414">
        <v>413</v>
      </c>
      <c r="B414">
        <v>13385.75</v>
      </c>
    </row>
    <row r="415" spans="1:2">
      <c r="A415">
        <v>414</v>
      </c>
      <c r="B415">
        <v>13049.88</v>
      </c>
    </row>
    <row r="416" spans="1:2">
      <c r="A416">
        <v>415</v>
      </c>
      <c r="B416">
        <v>13274.55</v>
      </c>
    </row>
    <row r="417" spans="1:2">
      <c r="A417">
        <v>416</v>
      </c>
      <c r="B417">
        <v>13399.68</v>
      </c>
    </row>
    <row r="418" spans="1:2">
      <c r="A418">
        <v>417</v>
      </c>
      <c r="B418">
        <v>13396.4</v>
      </c>
    </row>
    <row r="419" spans="1:2">
      <c r="A419">
        <v>418</v>
      </c>
      <c r="B419">
        <v>13273.43</v>
      </c>
    </row>
    <row r="420" spans="1:2">
      <c r="A420">
        <v>419</v>
      </c>
      <c r="B420">
        <v>13404.69</v>
      </c>
    </row>
    <row r="421" spans="1:2">
      <c r="A421">
        <v>420</v>
      </c>
      <c r="B421">
        <v>13406.92</v>
      </c>
    </row>
    <row r="422" spans="1:2">
      <c r="A422">
        <v>421</v>
      </c>
      <c r="B422">
        <v>13326.82</v>
      </c>
    </row>
    <row r="423" spans="1:2">
      <c r="A423">
        <v>422</v>
      </c>
      <c r="B423">
        <v>13541.34</v>
      </c>
    </row>
    <row r="424" spans="1:2">
      <c r="A424">
        <v>423</v>
      </c>
      <c r="B424">
        <v>13202.87</v>
      </c>
    </row>
    <row r="425" spans="1:2">
      <c r="A425">
        <v>424</v>
      </c>
      <c r="B425">
        <v>13114.05</v>
      </c>
    </row>
    <row r="426" spans="1:2">
      <c r="A426">
        <v>425</v>
      </c>
      <c r="B426">
        <v>13469.98</v>
      </c>
    </row>
    <row r="427" spans="1:2">
      <c r="A427">
        <v>426</v>
      </c>
      <c r="B427">
        <v>13202.19</v>
      </c>
    </row>
    <row r="428" spans="1:2">
      <c r="A428">
        <v>427</v>
      </c>
      <c r="B428">
        <v>13298.44</v>
      </c>
    </row>
    <row r="429" spans="1:2">
      <c r="A429">
        <v>428</v>
      </c>
      <c r="B429">
        <v>13431.62</v>
      </c>
    </row>
    <row r="430" spans="1:2">
      <c r="A430">
        <v>429</v>
      </c>
      <c r="B430">
        <v>13420.15</v>
      </c>
    </row>
    <row r="431" spans="1:2">
      <c r="A431">
        <v>430</v>
      </c>
      <c r="B431">
        <v>13307.33</v>
      </c>
    </row>
    <row r="432" spans="1:2">
      <c r="A432">
        <v>431</v>
      </c>
      <c r="B432">
        <v>13500.65</v>
      </c>
    </row>
    <row r="433" spans="1:2">
      <c r="A433">
        <v>432</v>
      </c>
      <c r="B433">
        <v>13349.82</v>
      </c>
    </row>
    <row r="434" spans="1:2">
      <c r="A434">
        <v>433</v>
      </c>
      <c r="B434">
        <v>13752.83</v>
      </c>
    </row>
    <row r="435" spans="1:2">
      <c r="A435">
        <v>434</v>
      </c>
      <c r="B435">
        <v>13480.46</v>
      </c>
    </row>
    <row r="436" spans="1:2">
      <c r="A436">
        <v>435</v>
      </c>
      <c r="B436">
        <v>13405.62</v>
      </c>
    </row>
    <row r="437" spans="1:2">
      <c r="A437">
        <v>436</v>
      </c>
      <c r="B437">
        <v>13368</v>
      </c>
    </row>
    <row r="438" spans="1:2">
      <c r="A438">
        <v>437</v>
      </c>
      <c r="B438">
        <v>13228.04</v>
      </c>
    </row>
    <row r="439" spans="1:2">
      <c r="A439">
        <v>438</v>
      </c>
      <c r="B439">
        <v>13563.4</v>
      </c>
    </row>
    <row r="440" spans="1:2">
      <c r="A440">
        <v>439</v>
      </c>
      <c r="B440">
        <v>13424.71</v>
      </c>
    </row>
    <row r="441" spans="1:2">
      <c r="A441">
        <v>440</v>
      </c>
      <c r="B441">
        <v>13372.67</v>
      </c>
    </row>
    <row r="442" spans="1:2">
      <c r="A442">
        <v>441</v>
      </c>
      <c r="B442">
        <v>13332.67</v>
      </c>
    </row>
    <row r="443" spans="1:2">
      <c r="A443">
        <v>442</v>
      </c>
      <c r="B443">
        <v>13377.65</v>
      </c>
    </row>
    <row r="444" spans="1:2">
      <c r="A444">
        <v>443</v>
      </c>
      <c r="B444">
        <v>13404.25</v>
      </c>
    </row>
    <row r="445" spans="1:2">
      <c r="A445">
        <v>444</v>
      </c>
      <c r="B445">
        <v>13414.84</v>
      </c>
    </row>
    <row r="446" spans="1:2">
      <c r="A446">
        <v>445</v>
      </c>
      <c r="B446">
        <v>13698.41</v>
      </c>
    </row>
    <row r="447" spans="1:2">
      <c r="A447">
        <v>446</v>
      </c>
      <c r="B447">
        <v>13440.17</v>
      </c>
    </row>
    <row r="448" spans="1:2">
      <c r="A448">
        <v>447</v>
      </c>
      <c r="B448">
        <v>13672.85</v>
      </c>
    </row>
    <row r="449" spans="1:2">
      <c r="A449">
        <v>448</v>
      </c>
      <c r="B449">
        <v>13446.47</v>
      </c>
    </row>
    <row r="450" spans="1:2">
      <c r="A450">
        <v>449</v>
      </c>
      <c r="B450">
        <v>13325.61</v>
      </c>
    </row>
    <row r="451" spans="1:2">
      <c r="A451">
        <v>450</v>
      </c>
      <c r="B451">
        <v>13423.86</v>
      </c>
    </row>
    <row r="452" spans="1:2">
      <c r="A452">
        <v>451</v>
      </c>
      <c r="B452">
        <v>13386.97</v>
      </c>
    </row>
    <row r="453" spans="1:2">
      <c r="A453">
        <v>452</v>
      </c>
      <c r="B453">
        <v>13458.81</v>
      </c>
    </row>
    <row r="454" spans="1:2">
      <c r="A454">
        <v>453</v>
      </c>
      <c r="B454">
        <v>13342.43</v>
      </c>
    </row>
    <row r="455" spans="1:2">
      <c r="A455">
        <v>454</v>
      </c>
      <c r="B455">
        <v>13334.78</v>
      </c>
    </row>
    <row r="456" spans="1:2">
      <c r="A456">
        <v>455</v>
      </c>
      <c r="B456">
        <v>13240.43</v>
      </c>
    </row>
    <row r="457" spans="1:2">
      <c r="A457">
        <v>456</v>
      </c>
      <c r="B457">
        <v>13125.18</v>
      </c>
    </row>
    <row r="458" spans="1:2">
      <c r="A458">
        <v>457</v>
      </c>
      <c r="B458">
        <v>13386.94</v>
      </c>
    </row>
    <row r="459" spans="1:2">
      <c r="A459">
        <v>458</v>
      </c>
      <c r="B459">
        <v>13345.43</v>
      </c>
    </row>
    <row r="460" spans="1:2">
      <c r="A460">
        <v>459</v>
      </c>
      <c r="B460">
        <v>13237.41</v>
      </c>
    </row>
    <row r="461" spans="1:2">
      <c r="A461">
        <v>460</v>
      </c>
      <c r="B461">
        <v>13225.83</v>
      </c>
    </row>
    <row r="462" spans="1:2">
      <c r="A462">
        <v>461</v>
      </c>
      <c r="B462">
        <v>13607.14</v>
      </c>
    </row>
    <row r="463" spans="1:2">
      <c r="A463">
        <v>462</v>
      </c>
      <c r="B463">
        <v>13407.62</v>
      </c>
    </row>
    <row r="464" spans="1:2">
      <c r="A464">
        <v>463</v>
      </c>
      <c r="B464">
        <v>13296.84</v>
      </c>
    </row>
    <row r="465" spans="1:2">
      <c r="A465">
        <v>464</v>
      </c>
      <c r="B465">
        <v>13397.58</v>
      </c>
    </row>
    <row r="466" spans="1:2">
      <c r="A466">
        <v>465</v>
      </c>
      <c r="B466">
        <v>13186.53</v>
      </c>
    </row>
    <row r="467" spans="1:2">
      <c r="A467">
        <v>466</v>
      </c>
      <c r="B467">
        <v>13375.24</v>
      </c>
    </row>
    <row r="468" spans="1:2">
      <c r="A468">
        <v>467</v>
      </c>
      <c r="B468">
        <v>13605.11</v>
      </c>
    </row>
    <row r="469" spans="1:2">
      <c r="A469">
        <v>468</v>
      </c>
      <c r="B469">
        <v>13362.94</v>
      </c>
    </row>
    <row r="470" spans="1:2">
      <c r="A470">
        <v>469</v>
      </c>
      <c r="B470">
        <v>13665.81</v>
      </c>
    </row>
    <row r="471" spans="1:2">
      <c r="A471">
        <v>470</v>
      </c>
      <c r="B471">
        <v>13404.29</v>
      </c>
    </row>
    <row r="472" spans="1:2">
      <c r="A472">
        <v>471</v>
      </c>
      <c r="B472">
        <v>13312.65</v>
      </c>
    </row>
    <row r="473" spans="1:2">
      <c r="A473">
        <v>472</v>
      </c>
      <c r="B473">
        <v>13267.87</v>
      </c>
    </row>
    <row r="474" spans="1:2">
      <c r="A474">
        <v>473</v>
      </c>
      <c r="B474">
        <v>13405.21</v>
      </c>
    </row>
    <row r="475" spans="1:2">
      <c r="A475">
        <v>474</v>
      </c>
      <c r="B475">
        <v>13550.48</v>
      </c>
    </row>
    <row r="476" spans="1:2">
      <c r="A476">
        <v>475</v>
      </c>
      <c r="B476">
        <v>13438.13</v>
      </c>
    </row>
    <row r="477" spans="1:2">
      <c r="A477">
        <v>476</v>
      </c>
      <c r="B477">
        <v>13649.32</v>
      </c>
    </row>
    <row r="478" spans="1:2">
      <c r="A478">
        <v>477</v>
      </c>
      <c r="B478">
        <v>13514.17</v>
      </c>
    </row>
    <row r="479" spans="1:2">
      <c r="A479">
        <v>478</v>
      </c>
      <c r="B479">
        <v>13418.92</v>
      </c>
    </row>
    <row r="480" spans="1:2">
      <c r="A480">
        <v>479</v>
      </c>
      <c r="B480">
        <v>13673.35</v>
      </c>
    </row>
    <row r="481" spans="1:2">
      <c r="A481">
        <v>480</v>
      </c>
      <c r="B481">
        <v>13638.36</v>
      </c>
    </row>
    <row r="482" spans="1:2">
      <c r="A482">
        <v>481</v>
      </c>
      <c r="B482">
        <v>13567.49</v>
      </c>
    </row>
    <row r="483" spans="1:2">
      <c r="A483">
        <v>482</v>
      </c>
      <c r="B483">
        <v>13383.59</v>
      </c>
    </row>
    <row r="484" spans="1:2">
      <c r="A484">
        <v>483</v>
      </c>
      <c r="B484">
        <v>13485.85</v>
      </c>
    </row>
    <row r="485" spans="1:2">
      <c r="A485">
        <v>484</v>
      </c>
      <c r="B485">
        <v>13508.59</v>
      </c>
    </row>
    <row r="486" spans="1:2">
      <c r="A486">
        <v>485</v>
      </c>
      <c r="B486">
        <v>13588.37</v>
      </c>
    </row>
    <row r="487" spans="1:2">
      <c r="A487">
        <v>486</v>
      </c>
      <c r="B487">
        <v>13390.74</v>
      </c>
    </row>
    <row r="488" spans="1:2">
      <c r="A488">
        <v>487</v>
      </c>
      <c r="B488">
        <v>13508.63</v>
      </c>
    </row>
    <row r="489" spans="1:2">
      <c r="A489">
        <v>488</v>
      </c>
      <c r="B489">
        <v>13685.42</v>
      </c>
    </row>
    <row r="490" spans="1:2">
      <c r="A490">
        <v>489</v>
      </c>
      <c r="B490">
        <v>13729.27</v>
      </c>
    </row>
    <row r="491" spans="1:2">
      <c r="A491">
        <v>490</v>
      </c>
      <c r="B491">
        <v>13435.1</v>
      </c>
    </row>
    <row r="492" spans="1:2">
      <c r="A492">
        <v>491</v>
      </c>
      <c r="B492">
        <v>13325.27</v>
      </c>
    </row>
    <row r="493" spans="1:2">
      <c r="A493">
        <v>492</v>
      </c>
      <c r="B493">
        <v>13319.52</v>
      </c>
    </row>
    <row r="494" spans="1:2">
      <c r="A494">
        <v>493</v>
      </c>
      <c r="B494">
        <v>13438.37</v>
      </c>
    </row>
    <row r="495" spans="1:2">
      <c r="A495">
        <v>494</v>
      </c>
      <c r="B495">
        <v>13514.93</v>
      </c>
    </row>
    <row r="496" spans="1:2">
      <c r="A496">
        <v>495</v>
      </c>
      <c r="B496">
        <v>13383.32</v>
      </c>
    </row>
    <row r="497" spans="1:2">
      <c r="A497">
        <v>496</v>
      </c>
      <c r="B497">
        <v>13313.45</v>
      </c>
    </row>
    <row r="498" spans="1:2">
      <c r="A498">
        <v>497</v>
      </c>
      <c r="B498">
        <v>13719.69</v>
      </c>
    </row>
    <row r="499" spans="1:2">
      <c r="A499">
        <v>498</v>
      </c>
      <c r="B499">
        <v>13614.56</v>
      </c>
    </row>
    <row r="500" spans="1:2">
      <c r="A500">
        <v>499</v>
      </c>
      <c r="B500">
        <v>13654.71</v>
      </c>
    </row>
    <row r="501" spans="1:2">
      <c r="A501">
        <v>500</v>
      </c>
      <c r="B501">
        <v>13265.83</v>
      </c>
    </row>
    <row r="502" spans="1:2">
      <c r="A502">
        <v>501</v>
      </c>
      <c r="B502">
        <v>13574.33</v>
      </c>
    </row>
    <row r="503" spans="1:2">
      <c r="A503">
        <v>502</v>
      </c>
      <c r="B503">
        <v>13502.8</v>
      </c>
    </row>
    <row r="504" spans="1:2">
      <c r="A504">
        <v>503</v>
      </c>
      <c r="B504">
        <v>13433.87</v>
      </c>
    </row>
    <row r="505" spans="1:2">
      <c r="A505">
        <v>504</v>
      </c>
      <c r="B505">
        <v>13389.81</v>
      </c>
    </row>
    <row r="506" spans="1:2">
      <c r="A506">
        <v>505</v>
      </c>
      <c r="B506">
        <v>13288.47</v>
      </c>
    </row>
    <row r="507" spans="1:2">
      <c r="A507">
        <v>506</v>
      </c>
      <c r="B507">
        <v>13397.14</v>
      </c>
    </row>
    <row r="508" spans="1:2">
      <c r="A508">
        <v>507</v>
      </c>
      <c r="B508">
        <v>13393.04</v>
      </c>
    </row>
    <row r="509" spans="1:2">
      <c r="A509">
        <v>508</v>
      </c>
      <c r="B509">
        <v>13394.7</v>
      </c>
    </row>
    <row r="510" spans="1:2">
      <c r="A510">
        <v>509</v>
      </c>
      <c r="B510">
        <v>13411.9</v>
      </c>
    </row>
    <row r="511" spans="1:2">
      <c r="A511">
        <v>510</v>
      </c>
      <c r="B511">
        <v>13105.83</v>
      </c>
    </row>
    <row r="512" spans="1:2">
      <c r="A512">
        <v>511</v>
      </c>
      <c r="B512">
        <v>13214.26</v>
      </c>
    </row>
    <row r="513" spans="1:2">
      <c r="A513">
        <v>512</v>
      </c>
      <c r="B513">
        <v>13339.77</v>
      </c>
    </row>
    <row r="514" spans="1:2">
      <c r="A514">
        <v>513</v>
      </c>
      <c r="B514">
        <v>13422.64</v>
      </c>
    </row>
    <row r="515" spans="1:2">
      <c r="A515">
        <v>514</v>
      </c>
      <c r="B515">
        <v>13649.13</v>
      </c>
    </row>
    <row r="516" spans="1:2">
      <c r="A516">
        <v>515</v>
      </c>
      <c r="B516">
        <v>13437.95</v>
      </c>
    </row>
    <row r="517" spans="1:2">
      <c r="A517">
        <v>516</v>
      </c>
      <c r="B517">
        <v>13578.74</v>
      </c>
    </row>
    <row r="518" spans="1:2">
      <c r="A518">
        <v>517</v>
      </c>
      <c r="B518">
        <v>13106.42</v>
      </c>
    </row>
    <row r="519" spans="1:2">
      <c r="A519">
        <v>518</v>
      </c>
      <c r="B519">
        <v>13556.53</v>
      </c>
    </row>
    <row r="520" spans="1:2">
      <c r="A520">
        <v>519</v>
      </c>
      <c r="B520">
        <v>13645.88</v>
      </c>
    </row>
    <row r="521" spans="1:2">
      <c r="A521">
        <v>520</v>
      </c>
      <c r="B521">
        <v>13330.72</v>
      </c>
    </row>
    <row r="522" spans="1:2">
      <c r="A522">
        <v>521</v>
      </c>
      <c r="B522">
        <v>13337.79</v>
      </c>
    </row>
    <row r="523" spans="1:2">
      <c r="A523">
        <v>522</v>
      </c>
      <c r="B523">
        <v>13253.13</v>
      </c>
    </row>
    <row r="524" spans="1:2">
      <c r="A524">
        <v>523</v>
      </c>
      <c r="B524">
        <v>13522.2</v>
      </c>
    </row>
    <row r="525" spans="1:2">
      <c r="A525">
        <v>524</v>
      </c>
      <c r="B525">
        <v>13273.55</v>
      </c>
    </row>
    <row r="526" spans="1:2">
      <c r="A526">
        <v>525</v>
      </c>
      <c r="B526">
        <v>13215.03</v>
      </c>
    </row>
    <row r="527" spans="1:2">
      <c r="A527">
        <v>526</v>
      </c>
      <c r="B527">
        <v>13612.26</v>
      </c>
    </row>
    <row r="528" spans="1:2">
      <c r="A528">
        <v>527</v>
      </c>
      <c r="B528">
        <v>13624.51</v>
      </c>
    </row>
    <row r="529" spans="1:2">
      <c r="A529">
        <v>528</v>
      </c>
      <c r="B529">
        <v>13136.74</v>
      </c>
    </row>
    <row r="530" spans="1:2">
      <c r="A530">
        <v>529</v>
      </c>
      <c r="B530">
        <v>13344.41</v>
      </c>
    </row>
    <row r="531" spans="1:2">
      <c r="A531">
        <v>530</v>
      </c>
      <c r="B531">
        <v>13362.61</v>
      </c>
    </row>
    <row r="532" spans="1:2">
      <c r="A532">
        <v>531</v>
      </c>
      <c r="B532">
        <v>13392.61</v>
      </c>
    </row>
    <row r="533" spans="1:2">
      <c r="A533">
        <v>532</v>
      </c>
      <c r="B533">
        <v>13419.62</v>
      </c>
    </row>
    <row r="534" spans="1:2">
      <c r="A534">
        <v>533</v>
      </c>
      <c r="B534">
        <v>13262.14</v>
      </c>
    </row>
    <row r="535" spans="1:2">
      <c r="A535">
        <v>534</v>
      </c>
      <c r="B535">
        <v>13262.7</v>
      </c>
    </row>
    <row r="536" spans="1:2">
      <c r="A536">
        <v>535</v>
      </c>
      <c r="B536">
        <v>13222.67</v>
      </c>
    </row>
    <row r="537" spans="1:2">
      <c r="A537">
        <v>536</v>
      </c>
      <c r="B537">
        <v>13389.5</v>
      </c>
    </row>
    <row r="538" spans="1:2">
      <c r="A538">
        <v>537</v>
      </c>
      <c r="B538">
        <v>13292.73</v>
      </c>
    </row>
    <row r="539" spans="1:2">
      <c r="A539">
        <v>538</v>
      </c>
      <c r="B539">
        <v>13444.75</v>
      </c>
    </row>
    <row r="540" spans="1:2">
      <c r="A540">
        <v>539</v>
      </c>
      <c r="B540">
        <v>13303.62</v>
      </c>
    </row>
    <row r="541" spans="1:2">
      <c r="A541">
        <v>540</v>
      </c>
      <c r="B541">
        <v>13433.65</v>
      </c>
    </row>
    <row r="542" spans="1:2">
      <c r="A542">
        <v>541</v>
      </c>
      <c r="B542">
        <v>13471.52</v>
      </c>
    </row>
    <row r="543" spans="1:2">
      <c r="A543">
        <v>542</v>
      </c>
      <c r="B543">
        <v>13229.69</v>
      </c>
    </row>
    <row r="544" spans="1:2">
      <c r="A544">
        <v>543</v>
      </c>
      <c r="B544">
        <v>13329.83</v>
      </c>
    </row>
    <row r="545" spans="1:2">
      <c r="A545">
        <v>544</v>
      </c>
      <c r="B545">
        <v>13440.01</v>
      </c>
    </row>
    <row r="546" spans="1:2">
      <c r="A546">
        <v>545</v>
      </c>
      <c r="B546">
        <v>13427.93</v>
      </c>
    </row>
    <row r="547" spans="1:2">
      <c r="A547">
        <v>546</v>
      </c>
      <c r="B547">
        <v>13301.84</v>
      </c>
    </row>
    <row r="548" spans="1:2">
      <c r="A548">
        <v>547</v>
      </c>
      <c r="B548">
        <v>13332</v>
      </c>
    </row>
    <row r="549" spans="1:2">
      <c r="A549">
        <v>548</v>
      </c>
      <c r="B549">
        <v>13427.86</v>
      </c>
    </row>
    <row r="550" spans="1:2">
      <c r="A550">
        <v>549</v>
      </c>
      <c r="B550">
        <v>13316.59</v>
      </c>
    </row>
    <row r="551" spans="1:2">
      <c r="A551">
        <v>550</v>
      </c>
      <c r="B551">
        <v>13274.92</v>
      </c>
    </row>
    <row r="552" spans="1:2">
      <c r="A552">
        <v>551</v>
      </c>
      <c r="B552">
        <v>13391.95</v>
      </c>
    </row>
    <row r="553" spans="1:2">
      <c r="A553">
        <v>552</v>
      </c>
      <c r="B553">
        <v>13233.04</v>
      </c>
    </row>
    <row r="554" spans="1:2">
      <c r="A554">
        <v>553</v>
      </c>
      <c r="B554">
        <v>13488.11</v>
      </c>
    </row>
    <row r="555" spans="1:2">
      <c r="A555">
        <v>554</v>
      </c>
      <c r="B555">
        <v>13610.07</v>
      </c>
    </row>
    <row r="556" spans="1:2">
      <c r="A556">
        <v>555</v>
      </c>
      <c r="B556">
        <v>13346.87</v>
      </c>
    </row>
    <row r="557" spans="1:2">
      <c r="A557">
        <v>556</v>
      </c>
      <c r="B557">
        <v>13326.4</v>
      </c>
    </row>
    <row r="558" spans="1:2">
      <c r="A558">
        <v>557</v>
      </c>
      <c r="B558">
        <v>13353.03</v>
      </c>
    </row>
    <row r="559" spans="1:2">
      <c r="A559">
        <v>558</v>
      </c>
      <c r="B559">
        <v>13391.69</v>
      </c>
    </row>
    <row r="560" spans="1:2">
      <c r="A560">
        <v>559</v>
      </c>
      <c r="B560">
        <v>13291.2</v>
      </c>
    </row>
    <row r="561" spans="1:2">
      <c r="A561">
        <v>560</v>
      </c>
      <c r="B561">
        <v>13602.84</v>
      </c>
    </row>
    <row r="562" spans="1:2">
      <c r="A562">
        <v>561</v>
      </c>
      <c r="B562">
        <v>13380.5</v>
      </c>
    </row>
    <row r="563" spans="1:2">
      <c r="A563">
        <v>562</v>
      </c>
      <c r="B563">
        <v>13680.95</v>
      </c>
    </row>
    <row r="564" spans="1:2">
      <c r="A564">
        <v>563</v>
      </c>
      <c r="B564">
        <v>13701.98</v>
      </c>
    </row>
    <row r="565" spans="1:2">
      <c r="A565">
        <v>564</v>
      </c>
      <c r="B565">
        <v>13179.07</v>
      </c>
    </row>
    <row r="566" spans="1:2">
      <c r="A566">
        <v>565</v>
      </c>
      <c r="B566">
        <v>13267.58</v>
      </c>
    </row>
    <row r="567" spans="1:2">
      <c r="A567">
        <v>566</v>
      </c>
      <c r="B567">
        <v>13463.83</v>
      </c>
    </row>
    <row r="568" spans="1:2">
      <c r="A568">
        <v>567</v>
      </c>
      <c r="B568">
        <v>13514.39</v>
      </c>
    </row>
    <row r="569" spans="1:2">
      <c r="A569">
        <v>568</v>
      </c>
      <c r="B569">
        <v>13345.24</v>
      </c>
    </row>
    <row r="570" spans="1:2">
      <c r="A570">
        <v>569</v>
      </c>
      <c r="B570">
        <v>13312.94</v>
      </c>
    </row>
    <row r="571" spans="1:2">
      <c r="A571">
        <v>570</v>
      </c>
      <c r="B571">
        <v>13345.5</v>
      </c>
    </row>
    <row r="572" spans="1:2">
      <c r="A572">
        <v>571</v>
      </c>
      <c r="B572">
        <v>13196.51</v>
      </c>
    </row>
    <row r="573" spans="1:2">
      <c r="A573">
        <v>572</v>
      </c>
      <c r="B573">
        <v>13574.63</v>
      </c>
    </row>
    <row r="574" spans="1:2">
      <c r="A574">
        <v>573</v>
      </c>
      <c r="B574">
        <v>13314.15</v>
      </c>
    </row>
    <row r="575" spans="1:2">
      <c r="A575">
        <v>574</v>
      </c>
      <c r="B575">
        <v>13592.61</v>
      </c>
    </row>
    <row r="576" spans="1:2">
      <c r="A576">
        <v>575</v>
      </c>
      <c r="B576">
        <v>13667.05</v>
      </c>
    </row>
    <row r="577" spans="1:2">
      <c r="A577">
        <v>576</v>
      </c>
      <c r="B577">
        <v>13625.01</v>
      </c>
    </row>
    <row r="578" spans="1:2">
      <c r="A578">
        <v>577</v>
      </c>
      <c r="B578">
        <v>13428.17</v>
      </c>
    </row>
    <row r="579" spans="1:2">
      <c r="A579">
        <v>578</v>
      </c>
      <c r="B579">
        <v>13370.76</v>
      </c>
    </row>
    <row r="580" spans="1:2">
      <c r="A580">
        <v>579</v>
      </c>
      <c r="B580">
        <v>13523.85</v>
      </c>
    </row>
    <row r="581" spans="1:2">
      <c r="A581">
        <v>580</v>
      </c>
      <c r="B581">
        <v>13515.72</v>
      </c>
    </row>
    <row r="582" spans="1:2">
      <c r="A582">
        <v>581</v>
      </c>
      <c r="B582">
        <v>13404.46</v>
      </c>
    </row>
    <row r="583" spans="1:2">
      <c r="A583">
        <v>582</v>
      </c>
      <c r="B583">
        <v>13362.21</v>
      </c>
    </row>
    <row r="584" spans="1:2">
      <c r="A584">
        <v>583</v>
      </c>
      <c r="B584">
        <v>13519.11</v>
      </c>
    </row>
    <row r="585" spans="1:2">
      <c r="A585">
        <v>584</v>
      </c>
      <c r="B585">
        <v>13365.81</v>
      </c>
    </row>
    <row r="586" spans="1:2">
      <c r="A586">
        <v>585</v>
      </c>
      <c r="B586">
        <v>13594.63</v>
      </c>
    </row>
    <row r="587" spans="1:2">
      <c r="A587">
        <v>586</v>
      </c>
      <c r="B587">
        <v>13450.06</v>
      </c>
    </row>
    <row r="588" spans="1:2">
      <c r="A588">
        <v>587</v>
      </c>
      <c r="B588">
        <v>13668.76</v>
      </c>
    </row>
    <row r="589" spans="1:2">
      <c r="A589">
        <v>588</v>
      </c>
      <c r="B589">
        <v>13606.24</v>
      </c>
    </row>
    <row r="590" spans="1:2">
      <c r="A590">
        <v>589</v>
      </c>
      <c r="B590">
        <v>13441.09</v>
      </c>
    </row>
    <row r="591" spans="1:2">
      <c r="A591">
        <v>590</v>
      </c>
      <c r="B591">
        <v>13454.76</v>
      </c>
    </row>
    <row r="592" spans="1:2">
      <c r="A592">
        <v>591</v>
      </c>
      <c r="B592">
        <v>13299.11</v>
      </c>
    </row>
    <row r="593" spans="1:2">
      <c r="A593">
        <v>592</v>
      </c>
      <c r="B593">
        <v>13469.33</v>
      </c>
    </row>
    <row r="594" spans="1:2">
      <c r="A594">
        <v>593</v>
      </c>
      <c r="B594">
        <v>13295.12</v>
      </c>
    </row>
    <row r="595" spans="1:2">
      <c r="A595">
        <v>594</v>
      </c>
      <c r="B595">
        <v>13320.62</v>
      </c>
    </row>
    <row r="596" spans="1:2">
      <c r="A596">
        <v>595</v>
      </c>
      <c r="B596">
        <v>13557.82</v>
      </c>
    </row>
    <row r="597" spans="1:2">
      <c r="A597">
        <v>596</v>
      </c>
      <c r="B597">
        <v>13418.02</v>
      </c>
    </row>
    <row r="598" spans="1:2">
      <c r="A598">
        <v>597</v>
      </c>
      <c r="B598">
        <v>13328.48</v>
      </c>
    </row>
    <row r="599" spans="1:2">
      <c r="A599">
        <v>598</v>
      </c>
      <c r="B599">
        <v>13444.95</v>
      </c>
    </row>
    <row r="600" spans="1:2">
      <c r="A600">
        <v>599</v>
      </c>
      <c r="B600">
        <v>13273.96</v>
      </c>
    </row>
    <row r="601" spans="1:2">
      <c r="A601">
        <v>600</v>
      </c>
      <c r="B601">
        <v>13216.27</v>
      </c>
    </row>
    <row r="602" spans="1:2">
      <c r="A602">
        <v>601</v>
      </c>
      <c r="B602">
        <v>13190.95</v>
      </c>
    </row>
    <row r="603" spans="1:2">
      <c r="A603">
        <v>602</v>
      </c>
      <c r="B603">
        <v>13452.18</v>
      </c>
    </row>
    <row r="604" spans="1:2">
      <c r="A604">
        <v>603</v>
      </c>
      <c r="B604">
        <v>13587.61</v>
      </c>
    </row>
    <row r="605" spans="1:2">
      <c r="A605">
        <v>604</v>
      </c>
      <c r="B605">
        <v>13456.17</v>
      </c>
    </row>
    <row r="606" spans="1:2">
      <c r="A606">
        <v>605</v>
      </c>
      <c r="B606">
        <v>13242.13</v>
      </c>
    </row>
    <row r="607" spans="1:2">
      <c r="A607">
        <v>606</v>
      </c>
      <c r="B607">
        <v>13417.41</v>
      </c>
    </row>
    <row r="608" spans="1:2">
      <c r="A608">
        <v>607</v>
      </c>
      <c r="B608">
        <v>13575.41</v>
      </c>
    </row>
    <row r="609" spans="1:2">
      <c r="A609">
        <v>608</v>
      </c>
      <c r="B609">
        <v>13532.33</v>
      </c>
    </row>
    <row r="610" spans="1:2">
      <c r="A610">
        <v>609</v>
      </c>
      <c r="B610">
        <v>13354.6</v>
      </c>
    </row>
    <row r="611" spans="1:2">
      <c r="A611">
        <v>610</v>
      </c>
      <c r="B611">
        <v>13307.09</v>
      </c>
    </row>
    <row r="612" spans="1:2">
      <c r="A612">
        <v>611</v>
      </c>
      <c r="B612">
        <v>13739.68</v>
      </c>
    </row>
    <row r="613" spans="1:2">
      <c r="A613">
        <v>612</v>
      </c>
      <c r="B613">
        <v>13253.22</v>
      </c>
    </row>
    <row r="614" spans="1:2">
      <c r="A614">
        <v>613</v>
      </c>
      <c r="B614">
        <v>13260.73</v>
      </c>
    </row>
    <row r="615" spans="1:2">
      <c r="A615">
        <v>614</v>
      </c>
      <c r="B615">
        <v>13644.05</v>
      </c>
    </row>
    <row r="616" spans="1:2">
      <c r="A616">
        <v>615</v>
      </c>
      <c r="B616">
        <v>13713.14</v>
      </c>
    </row>
    <row r="617" spans="1:2">
      <c r="A617">
        <v>616</v>
      </c>
      <c r="B617">
        <v>13102.97</v>
      </c>
    </row>
    <row r="618" spans="1:2">
      <c r="A618">
        <v>617</v>
      </c>
      <c r="B618">
        <v>13582.83</v>
      </c>
    </row>
    <row r="619" spans="1:2">
      <c r="A619">
        <v>618</v>
      </c>
      <c r="B619">
        <v>13242.39</v>
      </c>
    </row>
    <row r="620" spans="1:2">
      <c r="A620">
        <v>619</v>
      </c>
      <c r="B620">
        <v>13443.17</v>
      </c>
    </row>
    <row r="621" spans="1:2">
      <c r="A621">
        <v>620</v>
      </c>
      <c r="B621">
        <v>13503.95</v>
      </c>
    </row>
    <row r="622" spans="1:2">
      <c r="A622">
        <v>621</v>
      </c>
      <c r="B622">
        <v>13321.37</v>
      </c>
    </row>
    <row r="623" spans="1:2">
      <c r="A623">
        <v>622</v>
      </c>
      <c r="B623">
        <v>13548.61</v>
      </c>
    </row>
    <row r="624" spans="1:2">
      <c r="A624">
        <v>623</v>
      </c>
      <c r="B624">
        <v>13556.53</v>
      </c>
    </row>
    <row r="625" spans="1:2">
      <c r="A625">
        <v>624</v>
      </c>
      <c r="B625">
        <v>13444.37</v>
      </c>
    </row>
    <row r="626" spans="1:2">
      <c r="A626">
        <v>625</v>
      </c>
      <c r="B626">
        <v>13240.84</v>
      </c>
    </row>
    <row r="627" spans="1:2">
      <c r="A627">
        <v>626</v>
      </c>
      <c r="B627">
        <v>13651.76</v>
      </c>
    </row>
    <row r="628" spans="1:2">
      <c r="A628">
        <v>627</v>
      </c>
      <c r="B628">
        <v>13516.34</v>
      </c>
    </row>
    <row r="629" spans="1:2">
      <c r="A629">
        <v>628</v>
      </c>
      <c r="B629">
        <v>13310.66</v>
      </c>
    </row>
    <row r="630" spans="1:2">
      <c r="A630">
        <v>629</v>
      </c>
      <c r="B630">
        <v>13345.58</v>
      </c>
    </row>
    <row r="631" spans="1:2">
      <c r="A631">
        <v>630</v>
      </c>
      <c r="B631">
        <v>13658.55</v>
      </c>
    </row>
    <row r="632" spans="1:2">
      <c r="A632">
        <v>631</v>
      </c>
      <c r="B632">
        <v>13301.22</v>
      </c>
    </row>
    <row r="633" spans="1:2">
      <c r="A633">
        <v>632</v>
      </c>
      <c r="B633">
        <v>13523.9</v>
      </c>
    </row>
    <row r="634" spans="1:2">
      <c r="A634">
        <v>633</v>
      </c>
      <c r="B634">
        <v>13482.14</v>
      </c>
    </row>
    <row r="635" spans="1:2">
      <c r="A635">
        <v>634</v>
      </c>
      <c r="B635">
        <v>13283.82</v>
      </c>
    </row>
    <row r="636" spans="1:2">
      <c r="A636">
        <v>635</v>
      </c>
      <c r="B636">
        <v>13660.37</v>
      </c>
    </row>
    <row r="637" spans="1:2">
      <c r="A637">
        <v>636</v>
      </c>
      <c r="B637">
        <v>13421.72</v>
      </c>
    </row>
    <row r="638" spans="1:2">
      <c r="A638">
        <v>637</v>
      </c>
      <c r="B638">
        <v>13597.4</v>
      </c>
    </row>
    <row r="639" spans="1:2">
      <c r="A639">
        <v>638</v>
      </c>
      <c r="B639">
        <v>13386.49</v>
      </c>
    </row>
    <row r="640" spans="1:2">
      <c r="A640">
        <v>639</v>
      </c>
      <c r="B640">
        <v>13456.71</v>
      </c>
    </row>
    <row r="641" spans="1:2">
      <c r="A641">
        <v>640</v>
      </c>
      <c r="B641">
        <v>13331.66</v>
      </c>
    </row>
    <row r="642" spans="1:2">
      <c r="A642">
        <v>641</v>
      </c>
      <c r="B642">
        <v>13642.43</v>
      </c>
    </row>
    <row r="643" spans="1:2">
      <c r="A643">
        <v>642</v>
      </c>
      <c r="B643">
        <v>13409.43</v>
      </c>
    </row>
    <row r="644" spans="1:2">
      <c r="A644">
        <v>643</v>
      </c>
      <c r="B644">
        <v>13292.25</v>
      </c>
    </row>
    <row r="645" spans="1:2">
      <c r="A645">
        <v>644</v>
      </c>
      <c r="B645">
        <v>13580.34</v>
      </c>
    </row>
    <row r="646" spans="1:2">
      <c r="A646">
        <v>645</v>
      </c>
      <c r="B646">
        <v>13463.38</v>
      </c>
    </row>
    <row r="647" spans="1:2">
      <c r="A647">
        <v>646</v>
      </c>
      <c r="B647">
        <v>13585.85</v>
      </c>
    </row>
    <row r="648" spans="1:2">
      <c r="A648">
        <v>647</v>
      </c>
      <c r="B648">
        <v>13621.6</v>
      </c>
    </row>
    <row r="649" spans="1:2">
      <c r="A649">
        <v>648</v>
      </c>
      <c r="B649">
        <v>13564.21</v>
      </c>
    </row>
    <row r="650" spans="1:2">
      <c r="A650">
        <v>649</v>
      </c>
      <c r="B650">
        <v>13631.9</v>
      </c>
    </row>
    <row r="651" spans="1:2">
      <c r="A651">
        <v>650</v>
      </c>
      <c r="B651">
        <v>13539.38</v>
      </c>
    </row>
    <row r="652" spans="1:2">
      <c r="A652">
        <v>651</v>
      </c>
      <c r="B652">
        <v>13879.18</v>
      </c>
    </row>
    <row r="653" spans="1:2">
      <c r="A653">
        <v>652</v>
      </c>
      <c r="B653">
        <v>13317.77</v>
      </c>
    </row>
    <row r="654" spans="1:2">
      <c r="A654">
        <v>653</v>
      </c>
      <c r="B654">
        <v>13745.03</v>
      </c>
    </row>
    <row r="655" spans="1:2">
      <c r="A655">
        <v>654</v>
      </c>
      <c r="B655">
        <v>13522.97</v>
      </c>
    </row>
    <row r="656" spans="1:2">
      <c r="A656">
        <v>655</v>
      </c>
      <c r="B656">
        <v>13706.07</v>
      </c>
    </row>
    <row r="657" spans="1:2">
      <c r="A657">
        <v>656</v>
      </c>
      <c r="B657">
        <v>13359.14</v>
      </c>
    </row>
    <row r="658" spans="1:2">
      <c r="A658">
        <v>657</v>
      </c>
      <c r="B658">
        <v>13818.86</v>
      </c>
    </row>
    <row r="659" spans="1:2">
      <c r="A659">
        <v>658</v>
      </c>
      <c r="B659">
        <v>13675.33</v>
      </c>
    </row>
    <row r="660" spans="1:2">
      <c r="A660">
        <v>659</v>
      </c>
      <c r="B660">
        <v>13786.35</v>
      </c>
    </row>
    <row r="661" spans="1:2">
      <c r="A661">
        <v>660</v>
      </c>
      <c r="B661">
        <v>13295.09</v>
      </c>
    </row>
    <row r="662" spans="1:2">
      <c r="A662">
        <v>661</v>
      </c>
      <c r="B662">
        <v>13499.26</v>
      </c>
    </row>
    <row r="663" spans="1:2">
      <c r="A663">
        <v>662</v>
      </c>
      <c r="B663">
        <v>13686.69</v>
      </c>
    </row>
    <row r="664" spans="1:2">
      <c r="A664">
        <v>663</v>
      </c>
      <c r="B664">
        <v>13461.38</v>
      </c>
    </row>
    <row r="665" spans="1:2">
      <c r="A665">
        <v>664</v>
      </c>
      <c r="B665">
        <v>13644.42</v>
      </c>
    </row>
    <row r="666" spans="1:2">
      <c r="A666">
        <v>665</v>
      </c>
      <c r="B666">
        <v>13541.69</v>
      </c>
    </row>
    <row r="667" spans="1:2">
      <c r="A667">
        <v>666</v>
      </c>
      <c r="B667">
        <v>13610.78</v>
      </c>
    </row>
    <row r="668" spans="1:2">
      <c r="A668">
        <v>667</v>
      </c>
      <c r="B668">
        <v>13710.22</v>
      </c>
    </row>
    <row r="669" spans="1:2">
      <c r="A669">
        <v>668</v>
      </c>
      <c r="B669">
        <v>13707.26</v>
      </c>
    </row>
    <row r="670" spans="1:2">
      <c r="A670">
        <v>669</v>
      </c>
      <c r="B670">
        <v>13926.22</v>
      </c>
    </row>
    <row r="671" spans="1:2">
      <c r="A671">
        <v>670</v>
      </c>
      <c r="B671">
        <v>13753.29</v>
      </c>
    </row>
    <row r="672" spans="1:2">
      <c r="A672">
        <v>671</v>
      </c>
      <c r="B672">
        <v>13822.92</v>
      </c>
    </row>
    <row r="673" spans="1:2">
      <c r="A673">
        <v>672</v>
      </c>
      <c r="B673">
        <v>13783.26</v>
      </c>
    </row>
    <row r="674" spans="1:2">
      <c r="A674">
        <v>673</v>
      </c>
      <c r="B674">
        <v>13668.16</v>
      </c>
    </row>
    <row r="675" spans="1:2">
      <c r="A675">
        <v>674</v>
      </c>
      <c r="B675">
        <v>13843.26</v>
      </c>
    </row>
    <row r="676" spans="1:2">
      <c r="A676">
        <v>675</v>
      </c>
      <c r="B676">
        <v>13683.04</v>
      </c>
    </row>
    <row r="677" spans="1:2">
      <c r="A677">
        <v>676</v>
      </c>
      <c r="B677">
        <v>13499.73</v>
      </c>
    </row>
    <row r="678" spans="1:2">
      <c r="A678">
        <v>677</v>
      </c>
      <c r="B678">
        <v>13713.81</v>
      </c>
    </row>
    <row r="679" spans="1:2">
      <c r="A679">
        <v>678</v>
      </c>
      <c r="B679">
        <v>13796.8</v>
      </c>
    </row>
    <row r="680" spans="1:2">
      <c r="A680">
        <v>679</v>
      </c>
      <c r="B680">
        <v>13806.74</v>
      </c>
    </row>
    <row r="681" spans="1:2">
      <c r="A681">
        <v>680</v>
      </c>
      <c r="B681">
        <v>13863.74</v>
      </c>
    </row>
    <row r="682" spans="1:2">
      <c r="A682">
        <v>681</v>
      </c>
      <c r="B682">
        <v>13581.02</v>
      </c>
    </row>
    <row r="683" spans="1:2">
      <c r="A683">
        <v>682</v>
      </c>
      <c r="B683">
        <v>13890.75</v>
      </c>
    </row>
    <row r="684" spans="1:2">
      <c r="A684">
        <v>683</v>
      </c>
      <c r="B684">
        <v>13569.02</v>
      </c>
    </row>
    <row r="685" spans="1:2">
      <c r="A685">
        <v>684</v>
      </c>
      <c r="B685">
        <v>13534.02</v>
      </c>
    </row>
    <row r="686" spans="1:2">
      <c r="A686">
        <v>685</v>
      </c>
      <c r="B686">
        <v>13729.78</v>
      </c>
    </row>
    <row r="687" spans="1:2">
      <c r="A687">
        <v>686</v>
      </c>
      <c r="B687">
        <v>13573.37</v>
      </c>
    </row>
    <row r="688" spans="1:2">
      <c r="A688">
        <v>687</v>
      </c>
      <c r="B688">
        <v>13954.59</v>
      </c>
    </row>
    <row r="689" spans="1:2">
      <c r="A689">
        <v>688</v>
      </c>
      <c r="B689">
        <v>13762.48</v>
      </c>
    </row>
    <row r="690" spans="1:2">
      <c r="A690">
        <v>689</v>
      </c>
      <c r="B690">
        <v>13717.15</v>
      </c>
    </row>
    <row r="691" spans="1:2">
      <c r="A691">
        <v>690</v>
      </c>
      <c r="B691">
        <v>13555.2</v>
      </c>
    </row>
    <row r="692" spans="1:2">
      <c r="A692">
        <v>691</v>
      </c>
      <c r="B692">
        <v>13912.96</v>
      </c>
    </row>
    <row r="693" spans="1:2">
      <c r="A693">
        <v>692</v>
      </c>
      <c r="B693">
        <v>13962.62</v>
      </c>
    </row>
    <row r="694" spans="1:2">
      <c r="A694">
        <v>693</v>
      </c>
      <c r="B694">
        <v>13660.15</v>
      </c>
    </row>
    <row r="695" spans="1:2">
      <c r="A695">
        <v>694</v>
      </c>
      <c r="B695">
        <v>13833.03</v>
      </c>
    </row>
    <row r="696" spans="1:2">
      <c r="A696">
        <v>695</v>
      </c>
      <c r="B696">
        <v>13402.72</v>
      </c>
    </row>
    <row r="697" spans="1:2">
      <c r="A697">
        <v>696</v>
      </c>
      <c r="B697">
        <v>13669.15</v>
      </c>
    </row>
    <row r="698" spans="1:2">
      <c r="A698">
        <v>697</v>
      </c>
      <c r="B698">
        <v>13587.06</v>
      </c>
    </row>
    <row r="699" spans="1:2">
      <c r="A699">
        <v>698</v>
      </c>
      <c r="B699">
        <v>13762.11</v>
      </c>
    </row>
    <row r="700" spans="1:2">
      <c r="A700">
        <v>699</v>
      </c>
      <c r="B700">
        <v>13756.79</v>
      </c>
    </row>
    <row r="701" spans="1:2">
      <c r="A701">
        <v>700</v>
      </c>
      <c r="B701">
        <v>13898.47</v>
      </c>
    </row>
    <row r="702" spans="1:2">
      <c r="A702">
        <v>701</v>
      </c>
      <c r="B702">
        <v>13522.64</v>
      </c>
    </row>
    <row r="703" spans="1:2">
      <c r="A703">
        <v>702</v>
      </c>
      <c r="B703">
        <v>13605.98</v>
      </c>
    </row>
    <row r="704" spans="1:2">
      <c r="A704">
        <v>703</v>
      </c>
      <c r="B704">
        <v>13599.25</v>
      </c>
    </row>
    <row r="705" spans="1:2">
      <c r="A705">
        <v>704</v>
      </c>
      <c r="B705">
        <v>13836.02</v>
      </c>
    </row>
    <row r="706" spans="1:2">
      <c r="A706">
        <v>705</v>
      </c>
      <c r="B706">
        <v>13971.65</v>
      </c>
    </row>
    <row r="707" spans="1:2">
      <c r="A707">
        <v>706</v>
      </c>
      <c r="B707">
        <v>13963.69</v>
      </c>
    </row>
    <row r="708" spans="1:2">
      <c r="A708">
        <v>707</v>
      </c>
      <c r="B708">
        <v>13991.86</v>
      </c>
    </row>
    <row r="709" spans="1:2">
      <c r="A709">
        <v>708</v>
      </c>
      <c r="B709">
        <v>13715.23</v>
      </c>
    </row>
    <row r="710" spans="1:2">
      <c r="A710">
        <v>709</v>
      </c>
      <c r="B710">
        <v>13821.39</v>
      </c>
    </row>
    <row r="711" spans="1:2">
      <c r="A711">
        <v>710</v>
      </c>
      <c r="B711">
        <v>13573.6</v>
      </c>
    </row>
    <row r="712" spans="1:2">
      <c r="A712">
        <v>711</v>
      </c>
      <c r="B712">
        <v>13837.9</v>
      </c>
    </row>
    <row r="713" spans="1:2">
      <c r="A713">
        <v>712</v>
      </c>
      <c r="B713">
        <v>13529.36</v>
      </c>
    </row>
    <row r="714" spans="1:2">
      <c r="A714">
        <v>713</v>
      </c>
      <c r="B714">
        <v>13995.49</v>
      </c>
    </row>
    <row r="715" spans="1:2">
      <c r="A715">
        <v>714</v>
      </c>
      <c r="B715">
        <v>13901.94</v>
      </c>
    </row>
    <row r="716" spans="1:2">
      <c r="A716">
        <v>715</v>
      </c>
      <c r="B716">
        <v>13907.04</v>
      </c>
    </row>
    <row r="717" spans="1:2">
      <c r="A717">
        <v>716</v>
      </c>
      <c r="B717">
        <v>13848.94</v>
      </c>
    </row>
    <row r="718" spans="1:2">
      <c r="A718">
        <v>717</v>
      </c>
      <c r="B718">
        <v>13908.79</v>
      </c>
    </row>
    <row r="719" spans="1:2">
      <c r="A719">
        <v>718</v>
      </c>
      <c r="B719">
        <v>14050.54</v>
      </c>
    </row>
    <row r="720" spans="1:2">
      <c r="A720">
        <v>719</v>
      </c>
      <c r="B720">
        <v>13589.84</v>
      </c>
    </row>
    <row r="721" spans="1:2">
      <c r="A721">
        <v>720</v>
      </c>
      <c r="B721">
        <v>13853.25</v>
      </c>
    </row>
    <row r="722" spans="1:2">
      <c r="A722">
        <v>721</v>
      </c>
      <c r="B722">
        <v>14024.44</v>
      </c>
    </row>
    <row r="723" spans="1:2">
      <c r="A723">
        <v>722</v>
      </c>
      <c r="B723">
        <v>13981.14</v>
      </c>
    </row>
    <row r="724" spans="1:2">
      <c r="A724">
        <v>723</v>
      </c>
      <c r="B724">
        <v>13838.09</v>
      </c>
    </row>
    <row r="725" spans="1:2">
      <c r="A725">
        <v>724</v>
      </c>
      <c r="B725">
        <v>13837.58</v>
      </c>
    </row>
    <row r="726" spans="1:2">
      <c r="A726">
        <v>725</v>
      </c>
      <c r="B726">
        <v>13933.44</v>
      </c>
    </row>
    <row r="727" spans="1:2">
      <c r="A727">
        <v>726</v>
      </c>
      <c r="B727">
        <v>13731.02</v>
      </c>
    </row>
    <row r="728" spans="1:2">
      <c r="A728">
        <v>727</v>
      </c>
      <c r="B728">
        <v>13744.69</v>
      </c>
    </row>
    <row r="729" spans="1:2">
      <c r="A729">
        <v>728</v>
      </c>
      <c r="B729">
        <v>13745.67</v>
      </c>
    </row>
    <row r="730" spans="1:2">
      <c r="A730">
        <v>729</v>
      </c>
      <c r="B730">
        <v>13987.45</v>
      </c>
    </row>
    <row r="731" spans="1:2">
      <c r="A731">
        <v>730</v>
      </c>
      <c r="B731">
        <v>14132.98</v>
      </c>
    </row>
    <row r="732" spans="1:2">
      <c r="A732">
        <v>731</v>
      </c>
      <c r="B732">
        <v>14053.3</v>
      </c>
    </row>
    <row r="733" spans="1:2">
      <c r="A733">
        <v>732</v>
      </c>
      <c r="B733">
        <v>13630.5</v>
      </c>
    </row>
    <row r="734" spans="1:2">
      <c r="A734">
        <v>733</v>
      </c>
      <c r="B734">
        <v>14185.28</v>
      </c>
    </row>
    <row r="735" spans="1:2">
      <c r="A735">
        <v>734</v>
      </c>
      <c r="B735">
        <v>13836.91</v>
      </c>
    </row>
    <row r="736" spans="1:2">
      <c r="A736">
        <v>735</v>
      </c>
      <c r="B736">
        <v>13921.73</v>
      </c>
    </row>
    <row r="737" spans="1:2">
      <c r="A737">
        <v>736</v>
      </c>
      <c r="B737">
        <v>14054.07</v>
      </c>
    </row>
    <row r="738" spans="1:2">
      <c r="A738">
        <v>737</v>
      </c>
      <c r="B738">
        <v>13907.83</v>
      </c>
    </row>
    <row r="739" spans="1:2">
      <c r="A739">
        <v>738</v>
      </c>
      <c r="B739">
        <v>14019.54</v>
      </c>
    </row>
    <row r="740" spans="1:2">
      <c r="A740">
        <v>739</v>
      </c>
      <c r="B740">
        <v>13601.53</v>
      </c>
    </row>
    <row r="741" spans="1:2">
      <c r="A741">
        <v>740</v>
      </c>
      <c r="B741">
        <v>13756.06</v>
      </c>
    </row>
    <row r="742" spans="1:2">
      <c r="A742">
        <v>741</v>
      </c>
      <c r="B742">
        <v>14167.85</v>
      </c>
    </row>
    <row r="743" spans="1:2">
      <c r="A743">
        <v>742</v>
      </c>
      <c r="B743">
        <v>13836.34</v>
      </c>
    </row>
    <row r="744" spans="1:2">
      <c r="A744">
        <v>743</v>
      </c>
      <c r="B744">
        <v>13938.75</v>
      </c>
    </row>
    <row r="745" spans="1:2">
      <c r="A745">
        <v>744</v>
      </c>
      <c r="B745">
        <v>13937.21</v>
      </c>
    </row>
    <row r="746" spans="1:2">
      <c r="A746">
        <v>745</v>
      </c>
      <c r="B746">
        <v>13943.26</v>
      </c>
    </row>
    <row r="747" spans="1:2">
      <c r="A747">
        <v>746</v>
      </c>
      <c r="B747">
        <v>14090.99</v>
      </c>
    </row>
    <row r="748" spans="1:2">
      <c r="A748">
        <v>747</v>
      </c>
      <c r="B748">
        <v>13641.6</v>
      </c>
    </row>
    <row r="749" spans="1:2">
      <c r="A749">
        <v>748</v>
      </c>
      <c r="B749">
        <v>14366.89</v>
      </c>
    </row>
    <row r="750" spans="1:2">
      <c r="A750">
        <v>749</v>
      </c>
      <c r="B750">
        <v>13628.65</v>
      </c>
    </row>
    <row r="751" spans="1:2">
      <c r="A751">
        <v>750</v>
      </c>
      <c r="B751">
        <v>13966.67</v>
      </c>
    </row>
    <row r="752" spans="1:2">
      <c r="A752">
        <v>751</v>
      </c>
      <c r="B752">
        <v>14006.55</v>
      </c>
    </row>
    <row r="753" spans="1:2">
      <c r="A753">
        <v>752</v>
      </c>
      <c r="B753">
        <v>13945.27</v>
      </c>
    </row>
    <row r="754" spans="1:2">
      <c r="A754">
        <v>753</v>
      </c>
      <c r="B754">
        <v>14053.88</v>
      </c>
    </row>
    <row r="755" spans="1:2">
      <c r="A755">
        <v>754</v>
      </c>
      <c r="B755">
        <v>13989.71</v>
      </c>
    </row>
    <row r="756" spans="1:2">
      <c r="A756">
        <v>755</v>
      </c>
      <c r="B756">
        <v>13796.21</v>
      </c>
    </row>
    <row r="757" spans="1:2">
      <c r="A757">
        <v>756</v>
      </c>
      <c r="B757">
        <v>13904.65</v>
      </c>
    </row>
    <row r="758" spans="1:2">
      <c r="A758">
        <v>757</v>
      </c>
      <c r="B758">
        <v>14045.64</v>
      </c>
    </row>
    <row r="759" spans="1:2">
      <c r="A759">
        <v>758</v>
      </c>
      <c r="B759">
        <v>13715.62</v>
      </c>
    </row>
    <row r="760" spans="1:2">
      <c r="A760">
        <v>759</v>
      </c>
      <c r="B760">
        <v>14070.77</v>
      </c>
    </row>
    <row r="761" spans="1:2">
      <c r="A761">
        <v>760</v>
      </c>
      <c r="B761">
        <v>13864.24</v>
      </c>
    </row>
    <row r="762" spans="1:2">
      <c r="A762">
        <v>761</v>
      </c>
      <c r="B762">
        <v>14071.69</v>
      </c>
    </row>
    <row r="763" spans="1:2">
      <c r="A763">
        <v>762</v>
      </c>
      <c r="B763">
        <v>14076.32</v>
      </c>
    </row>
    <row r="764" spans="1:2">
      <c r="A764">
        <v>763</v>
      </c>
      <c r="B764">
        <v>14235.92</v>
      </c>
    </row>
    <row r="765" spans="1:2">
      <c r="A765">
        <v>764</v>
      </c>
      <c r="B765">
        <v>13658.79</v>
      </c>
    </row>
    <row r="766" spans="1:2">
      <c r="A766">
        <v>765</v>
      </c>
      <c r="B766">
        <v>13746.11</v>
      </c>
    </row>
    <row r="767" spans="1:2">
      <c r="A767">
        <v>766</v>
      </c>
      <c r="B767">
        <v>13988.18</v>
      </c>
    </row>
    <row r="768" spans="1:2">
      <c r="A768">
        <v>767</v>
      </c>
      <c r="B768">
        <v>13825.49</v>
      </c>
    </row>
    <row r="769" spans="1:2">
      <c r="A769">
        <v>768</v>
      </c>
      <c r="B769">
        <v>14275.56</v>
      </c>
    </row>
    <row r="770" spans="1:2">
      <c r="A770">
        <v>769</v>
      </c>
      <c r="B770">
        <v>14217.86</v>
      </c>
    </row>
    <row r="771" spans="1:2">
      <c r="A771">
        <v>770</v>
      </c>
      <c r="B771">
        <v>13515.21</v>
      </c>
    </row>
    <row r="772" spans="1:2">
      <c r="A772">
        <v>771</v>
      </c>
      <c r="B772">
        <v>13879.74</v>
      </c>
    </row>
    <row r="773" spans="1:2">
      <c r="A773">
        <v>772</v>
      </c>
      <c r="B773">
        <v>13821.38</v>
      </c>
    </row>
    <row r="774" spans="1:2">
      <c r="A774">
        <v>773</v>
      </c>
      <c r="B774">
        <v>14052.55</v>
      </c>
    </row>
    <row r="775" spans="1:2">
      <c r="A775">
        <v>774</v>
      </c>
      <c r="B775">
        <v>14219.21</v>
      </c>
    </row>
    <row r="776" spans="1:2">
      <c r="A776">
        <v>775</v>
      </c>
      <c r="B776">
        <v>13992.86</v>
      </c>
    </row>
    <row r="777" spans="1:2">
      <c r="A777">
        <v>776</v>
      </c>
      <c r="B777">
        <v>13817.51</v>
      </c>
    </row>
    <row r="778" spans="1:2">
      <c r="A778">
        <v>777</v>
      </c>
      <c r="B778">
        <v>14133.29</v>
      </c>
    </row>
    <row r="779" spans="1:2">
      <c r="A779">
        <v>778</v>
      </c>
      <c r="B779">
        <v>14023.84</v>
      </c>
    </row>
    <row r="780" spans="1:2">
      <c r="A780">
        <v>779</v>
      </c>
      <c r="B780">
        <v>14005.36</v>
      </c>
    </row>
    <row r="781" spans="1:2">
      <c r="A781">
        <v>780</v>
      </c>
      <c r="B781">
        <v>13952.29</v>
      </c>
    </row>
    <row r="782" spans="1:2">
      <c r="A782">
        <v>781</v>
      </c>
      <c r="B782">
        <v>14147</v>
      </c>
    </row>
    <row r="783" spans="1:2">
      <c r="A783">
        <v>782</v>
      </c>
      <c r="B783">
        <v>14030.09</v>
      </c>
    </row>
    <row r="784" spans="1:2">
      <c r="A784">
        <v>783</v>
      </c>
      <c r="B784">
        <v>13805.04</v>
      </c>
    </row>
    <row r="785" spans="1:2">
      <c r="A785">
        <v>784</v>
      </c>
      <c r="B785">
        <v>14394.33</v>
      </c>
    </row>
    <row r="786" spans="1:2">
      <c r="A786">
        <v>785</v>
      </c>
      <c r="B786">
        <v>14023.69</v>
      </c>
    </row>
    <row r="787" spans="1:2">
      <c r="A787">
        <v>786</v>
      </c>
      <c r="B787">
        <v>14071.39</v>
      </c>
    </row>
    <row r="788" spans="1:2">
      <c r="A788">
        <v>787</v>
      </c>
      <c r="B788">
        <v>14222.89</v>
      </c>
    </row>
    <row r="789" spans="1:2">
      <c r="A789">
        <v>788</v>
      </c>
      <c r="B789">
        <v>14407.47</v>
      </c>
    </row>
    <row r="790" spans="1:2">
      <c r="A790">
        <v>789</v>
      </c>
      <c r="B790">
        <v>14053.87</v>
      </c>
    </row>
    <row r="791" spans="1:2">
      <c r="A791">
        <v>790</v>
      </c>
      <c r="B791">
        <v>14189.12</v>
      </c>
    </row>
    <row r="792" spans="1:2">
      <c r="A792">
        <v>791</v>
      </c>
      <c r="B792">
        <v>14373.07</v>
      </c>
    </row>
    <row r="793" spans="1:2">
      <c r="A793">
        <v>792</v>
      </c>
      <c r="B793">
        <v>14083.21</v>
      </c>
    </row>
    <row r="794" spans="1:2">
      <c r="A794">
        <v>793</v>
      </c>
      <c r="B794">
        <v>14406.06</v>
      </c>
    </row>
    <row r="795" spans="1:2">
      <c r="A795">
        <v>794</v>
      </c>
      <c r="B795">
        <v>13897.55</v>
      </c>
    </row>
    <row r="796" spans="1:2">
      <c r="A796">
        <v>795</v>
      </c>
      <c r="B796">
        <v>14435.45</v>
      </c>
    </row>
    <row r="797" spans="1:2">
      <c r="A797">
        <v>796</v>
      </c>
      <c r="B797">
        <v>14059.54</v>
      </c>
    </row>
    <row r="798" spans="1:2">
      <c r="A798">
        <v>797</v>
      </c>
      <c r="B798">
        <v>14115.85</v>
      </c>
    </row>
    <row r="799" spans="1:2">
      <c r="A799">
        <v>798</v>
      </c>
      <c r="B799">
        <v>13891.07</v>
      </c>
    </row>
    <row r="800" spans="1:2">
      <c r="A800">
        <v>799</v>
      </c>
      <c r="B800">
        <v>14065.53</v>
      </c>
    </row>
    <row r="801" spans="1:2">
      <c r="A801">
        <v>800</v>
      </c>
      <c r="B801">
        <v>14441.23</v>
      </c>
    </row>
    <row r="802" spans="1:2">
      <c r="A802">
        <v>801</v>
      </c>
      <c r="B802">
        <v>14480.95</v>
      </c>
    </row>
    <row r="803" spans="1:2">
      <c r="A803">
        <v>802</v>
      </c>
      <c r="B803">
        <v>14100.45</v>
      </c>
    </row>
    <row r="804" spans="1:2">
      <c r="A804">
        <v>803</v>
      </c>
      <c r="B804">
        <v>14057.74</v>
      </c>
    </row>
    <row r="805" spans="1:2">
      <c r="A805">
        <v>804</v>
      </c>
      <c r="B805">
        <v>14384.75</v>
      </c>
    </row>
    <row r="806" spans="1:2">
      <c r="A806">
        <v>805</v>
      </c>
      <c r="B806">
        <v>14437.6</v>
      </c>
    </row>
    <row r="807" spans="1:2">
      <c r="A807">
        <v>806</v>
      </c>
      <c r="B807">
        <v>14324.06</v>
      </c>
    </row>
    <row r="808" spans="1:2">
      <c r="A808">
        <v>807</v>
      </c>
      <c r="B808">
        <v>14362.55</v>
      </c>
    </row>
    <row r="809" spans="1:2">
      <c r="A809">
        <v>808</v>
      </c>
      <c r="B809">
        <v>14084.17</v>
      </c>
    </row>
    <row r="810" spans="1:2">
      <c r="A810">
        <v>809</v>
      </c>
      <c r="B810">
        <v>14556.49</v>
      </c>
    </row>
    <row r="811" spans="1:2">
      <c r="A811">
        <v>810</v>
      </c>
      <c r="B811">
        <v>14129.98</v>
      </c>
    </row>
    <row r="812" spans="1:2">
      <c r="A812">
        <v>811</v>
      </c>
      <c r="B812">
        <v>14232.16</v>
      </c>
    </row>
    <row r="813" spans="1:2">
      <c r="A813">
        <v>812</v>
      </c>
      <c r="B813">
        <v>14204.22</v>
      </c>
    </row>
    <row r="814" spans="1:2">
      <c r="A814">
        <v>813</v>
      </c>
      <c r="B814">
        <v>14314.86</v>
      </c>
    </row>
    <row r="815" spans="1:2">
      <c r="A815">
        <v>814</v>
      </c>
      <c r="B815">
        <v>14065.03</v>
      </c>
    </row>
    <row r="816" spans="1:2">
      <c r="A816">
        <v>815</v>
      </c>
      <c r="B816">
        <v>14097.57</v>
      </c>
    </row>
    <row r="817" spans="1:2">
      <c r="A817">
        <v>816</v>
      </c>
      <c r="B817">
        <v>14286.92</v>
      </c>
    </row>
    <row r="818" spans="1:2">
      <c r="A818">
        <v>817</v>
      </c>
      <c r="B818">
        <v>13809.92</v>
      </c>
    </row>
    <row r="819" spans="1:2">
      <c r="A819">
        <v>818</v>
      </c>
      <c r="B819">
        <v>13930.24</v>
      </c>
    </row>
    <row r="820" spans="1:2">
      <c r="A820">
        <v>819</v>
      </c>
      <c r="B820">
        <v>14301.51</v>
      </c>
    </row>
    <row r="821" spans="1:2">
      <c r="A821">
        <v>820</v>
      </c>
      <c r="B821">
        <v>13968.76</v>
      </c>
    </row>
    <row r="822" spans="1:2">
      <c r="A822">
        <v>821</v>
      </c>
      <c r="B822">
        <v>14204.41</v>
      </c>
    </row>
    <row r="823" spans="1:2">
      <c r="A823">
        <v>822</v>
      </c>
      <c r="B823">
        <v>13979.66</v>
      </c>
    </row>
    <row r="824" spans="1:2">
      <c r="A824">
        <v>823</v>
      </c>
      <c r="B824">
        <v>14460.56</v>
      </c>
    </row>
    <row r="825" spans="1:2">
      <c r="A825">
        <v>824</v>
      </c>
      <c r="B825">
        <v>14252.3</v>
      </c>
    </row>
    <row r="826" spans="1:2">
      <c r="A826">
        <v>825</v>
      </c>
      <c r="B826">
        <v>14228.55</v>
      </c>
    </row>
    <row r="827" spans="1:2">
      <c r="A827">
        <v>826</v>
      </c>
      <c r="B827">
        <v>14376.02</v>
      </c>
    </row>
    <row r="828" spans="1:2">
      <c r="A828">
        <v>827</v>
      </c>
      <c r="B828">
        <v>14859.45</v>
      </c>
    </row>
    <row r="829" spans="1:2">
      <c r="A829">
        <v>828</v>
      </c>
      <c r="B829">
        <v>14268.86</v>
      </c>
    </row>
    <row r="830" spans="1:2">
      <c r="A830">
        <v>829</v>
      </c>
      <c r="B830">
        <v>13887.52</v>
      </c>
    </row>
    <row r="831" spans="1:2">
      <c r="A831">
        <v>830</v>
      </c>
      <c r="B831">
        <v>14008.44</v>
      </c>
    </row>
    <row r="832" spans="1:2">
      <c r="A832">
        <v>831</v>
      </c>
      <c r="B832">
        <v>14060.45</v>
      </c>
    </row>
    <row r="833" spans="1:2">
      <c r="A833">
        <v>832</v>
      </c>
      <c r="B833">
        <v>14294.01</v>
      </c>
    </row>
    <row r="834" spans="1:2">
      <c r="A834">
        <v>833</v>
      </c>
      <c r="B834">
        <v>14121.39</v>
      </c>
    </row>
    <row r="835" spans="1:2">
      <c r="A835">
        <v>834</v>
      </c>
      <c r="B835">
        <v>14304.32</v>
      </c>
    </row>
    <row r="836" spans="1:2">
      <c r="A836">
        <v>835</v>
      </c>
      <c r="B836">
        <v>14461.51</v>
      </c>
    </row>
    <row r="837" spans="1:2">
      <c r="A837">
        <v>836</v>
      </c>
      <c r="B837">
        <v>14064.55</v>
      </c>
    </row>
    <row r="838" spans="1:2">
      <c r="A838">
        <v>837</v>
      </c>
      <c r="B838">
        <v>14006.64</v>
      </c>
    </row>
    <row r="839" spans="1:2">
      <c r="A839">
        <v>838</v>
      </c>
      <c r="B839">
        <v>14058.98</v>
      </c>
    </row>
    <row r="840" spans="1:2">
      <c r="A840">
        <v>839</v>
      </c>
      <c r="B840">
        <v>13752.16</v>
      </c>
    </row>
    <row r="841" spans="1:2">
      <c r="A841">
        <v>840</v>
      </c>
      <c r="B841">
        <v>13987.52</v>
      </c>
    </row>
    <row r="842" spans="1:2">
      <c r="A842">
        <v>841</v>
      </c>
      <c r="B842">
        <v>14146.51</v>
      </c>
    </row>
    <row r="843" spans="1:2">
      <c r="A843">
        <v>842</v>
      </c>
      <c r="B843">
        <v>14304.72</v>
      </c>
    </row>
    <row r="844" spans="1:2">
      <c r="A844">
        <v>843</v>
      </c>
      <c r="B844">
        <v>13880.42</v>
      </c>
    </row>
    <row r="845" spans="1:2">
      <c r="A845">
        <v>844</v>
      </c>
      <c r="B845">
        <v>13943.74</v>
      </c>
    </row>
    <row r="846" spans="1:2">
      <c r="A846">
        <v>845</v>
      </c>
      <c r="B846">
        <v>14139.43</v>
      </c>
    </row>
    <row r="847" spans="1:2">
      <c r="A847">
        <v>846</v>
      </c>
      <c r="B847">
        <v>13993.71</v>
      </c>
    </row>
    <row r="848" spans="1:2">
      <c r="A848">
        <v>847</v>
      </c>
      <c r="B848">
        <v>14164.31</v>
      </c>
    </row>
    <row r="849" spans="1:2">
      <c r="A849">
        <v>848</v>
      </c>
      <c r="B849">
        <v>14259.51</v>
      </c>
    </row>
    <row r="850" spans="1:2">
      <c r="A850">
        <v>849</v>
      </c>
      <c r="B850">
        <v>13986.12</v>
      </c>
    </row>
    <row r="851" spans="1:2">
      <c r="A851">
        <v>850</v>
      </c>
      <c r="B851">
        <v>14207.51</v>
      </c>
    </row>
    <row r="852" spans="1:2">
      <c r="A852">
        <v>851</v>
      </c>
      <c r="B852">
        <v>13909.62</v>
      </c>
    </row>
    <row r="853" spans="1:2">
      <c r="A853">
        <v>852</v>
      </c>
      <c r="B853">
        <v>14346.18</v>
      </c>
    </row>
    <row r="854" spans="1:2">
      <c r="A854">
        <v>853</v>
      </c>
      <c r="B854">
        <v>14120.89</v>
      </c>
    </row>
    <row r="855" spans="1:2">
      <c r="A855">
        <v>854</v>
      </c>
      <c r="B855">
        <v>13858.96</v>
      </c>
    </row>
    <row r="856" spans="1:2">
      <c r="A856">
        <v>855</v>
      </c>
      <c r="B856">
        <v>14274.64</v>
      </c>
    </row>
    <row r="857" spans="1:2">
      <c r="A857">
        <v>856</v>
      </c>
      <c r="B857">
        <v>14495.61</v>
      </c>
    </row>
    <row r="858" spans="1:2">
      <c r="A858">
        <v>857</v>
      </c>
      <c r="B858">
        <v>13942.03</v>
      </c>
    </row>
    <row r="859" spans="1:2">
      <c r="A859">
        <v>858</v>
      </c>
      <c r="B859">
        <v>13677.61</v>
      </c>
    </row>
    <row r="860" spans="1:2">
      <c r="A860">
        <v>859</v>
      </c>
      <c r="B860">
        <v>13986.35</v>
      </c>
    </row>
    <row r="861" spans="1:2">
      <c r="A861">
        <v>860</v>
      </c>
      <c r="B861">
        <v>14087.31</v>
      </c>
    </row>
    <row r="862" spans="1:2">
      <c r="A862">
        <v>861</v>
      </c>
      <c r="B862">
        <v>14437.5</v>
      </c>
    </row>
    <row r="863" spans="1:2">
      <c r="A863">
        <v>862</v>
      </c>
      <c r="B863">
        <v>13975.62</v>
      </c>
    </row>
    <row r="864" spans="1:2">
      <c r="A864">
        <v>863</v>
      </c>
      <c r="B864">
        <v>14124.78</v>
      </c>
    </row>
    <row r="865" spans="1:2">
      <c r="A865">
        <v>864</v>
      </c>
      <c r="B865">
        <v>14373.94</v>
      </c>
    </row>
    <row r="866" spans="1:2">
      <c r="A866">
        <v>865</v>
      </c>
      <c r="B866">
        <v>14351.75</v>
      </c>
    </row>
    <row r="867" spans="1:2">
      <c r="A867">
        <v>866</v>
      </c>
      <c r="B867">
        <v>14338.19</v>
      </c>
    </row>
    <row r="868" spans="1:2">
      <c r="A868">
        <v>867</v>
      </c>
      <c r="B868">
        <v>13996</v>
      </c>
    </row>
    <row r="869" spans="1:2">
      <c r="A869">
        <v>868</v>
      </c>
      <c r="B869">
        <v>13977.55</v>
      </c>
    </row>
    <row r="870" spans="1:2">
      <c r="A870">
        <v>869</v>
      </c>
      <c r="B870">
        <v>14236.5</v>
      </c>
    </row>
    <row r="871" spans="1:2">
      <c r="A871">
        <v>870</v>
      </c>
      <c r="B871">
        <v>13993.48</v>
      </c>
    </row>
    <row r="872" spans="1:2">
      <c r="A872">
        <v>871</v>
      </c>
      <c r="B872">
        <v>13928.04</v>
      </c>
    </row>
    <row r="873" spans="1:2">
      <c r="A873">
        <v>872</v>
      </c>
      <c r="B873">
        <v>14208.72</v>
      </c>
    </row>
    <row r="874" spans="1:2">
      <c r="A874">
        <v>873</v>
      </c>
      <c r="B874">
        <v>13981.47</v>
      </c>
    </row>
    <row r="875" spans="1:2">
      <c r="A875">
        <v>874</v>
      </c>
      <c r="B875">
        <v>14037.77</v>
      </c>
    </row>
    <row r="876" spans="1:2">
      <c r="A876">
        <v>875</v>
      </c>
      <c r="B876">
        <v>14053.91</v>
      </c>
    </row>
    <row r="877" spans="1:2">
      <c r="A877">
        <v>876</v>
      </c>
      <c r="B877">
        <v>14145.01</v>
      </c>
    </row>
    <row r="878" spans="1:2">
      <c r="A878">
        <v>877</v>
      </c>
      <c r="B878">
        <v>14212.47</v>
      </c>
    </row>
    <row r="879" spans="1:2">
      <c r="A879">
        <v>878</v>
      </c>
      <c r="B879">
        <v>14592.66</v>
      </c>
    </row>
    <row r="880" spans="1:2">
      <c r="A880">
        <v>879</v>
      </c>
      <c r="B880">
        <v>14531.39</v>
      </c>
    </row>
    <row r="881" spans="1:2">
      <c r="A881">
        <v>880</v>
      </c>
      <c r="B881">
        <v>14020.74</v>
      </c>
    </row>
    <row r="882" spans="1:2">
      <c r="A882">
        <v>881</v>
      </c>
      <c r="B882">
        <v>14384.27</v>
      </c>
    </row>
    <row r="883" spans="1:2">
      <c r="A883">
        <v>882</v>
      </c>
      <c r="B883">
        <v>13970.67</v>
      </c>
    </row>
    <row r="884" spans="1:2">
      <c r="A884">
        <v>883</v>
      </c>
      <c r="B884">
        <v>13948.38</v>
      </c>
    </row>
    <row r="885" spans="1:2">
      <c r="A885">
        <v>884</v>
      </c>
      <c r="B885">
        <v>14203.75</v>
      </c>
    </row>
    <row r="886" spans="1:2">
      <c r="A886">
        <v>885</v>
      </c>
      <c r="B886">
        <v>13999.95</v>
      </c>
    </row>
    <row r="887" spans="1:2">
      <c r="A887">
        <v>886</v>
      </c>
      <c r="B887">
        <v>14401.13</v>
      </c>
    </row>
    <row r="888" spans="1:2">
      <c r="A888">
        <v>887</v>
      </c>
      <c r="B888">
        <v>13998.77</v>
      </c>
    </row>
    <row r="889" spans="1:2">
      <c r="A889">
        <v>888</v>
      </c>
      <c r="B889">
        <v>14256.57</v>
      </c>
    </row>
    <row r="890" spans="1:2">
      <c r="A890">
        <v>889</v>
      </c>
      <c r="B890">
        <v>14016.11</v>
      </c>
    </row>
    <row r="891" spans="1:2">
      <c r="A891">
        <v>890</v>
      </c>
      <c r="B891">
        <v>14035.28</v>
      </c>
    </row>
    <row r="892" spans="1:2">
      <c r="A892">
        <v>891</v>
      </c>
      <c r="B892">
        <v>14105.9</v>
      </c>
    </row>
    <row r="893" spans="1:2">
      <c r="A893">
        <v>892</v>
      </c>
      <c r="B893">
        <v>14516.51</v>
      </c>
    </row>
    <row r="894" spans="1:2">
      <c r="A894">
        <v>893</v>
      </c>
      <c r="B894">
        <v>13926.37</v>
      </c>
    </row>
    <row r="895" spans="1:2">
      <c r="A895">
        <v>894</v>
      </c>
      <c r="B895">
        <v>14544.39</v>
      </c>
    </row>
    <row r="896" spans="1:2">
      <c r="A896">
        <v>895</v>
      </c>
      <c r="B896">
        <v>14292.99</v>
      </c>
    </row>
    <row r="897" spans="1:2">
      <c r="A897">
        <v>896</v>
      </c>
      <c r="B897">
        <v>14087.35</v>
      </c>
    </row>
    <row r="898" spans="1:2">
      <c r="A898">
        <v>897</v>
      </c>
      <c r="B898">
        <v>13770.49</v>
      </c>
    </row>
    <row r="899" spans="1:2">
      <c r="A899">
        <v>898</v>
      </c>
      <c r="B899">
        <v>14409.71</v>
      </c>
    </row>
    <row r="900" spans="1:2">
      <c r="A900">
        <v>899</v>
      </c>
      <c r="B900">
        <v>14410.89</v>
      </c>
    </row>
    <row r="901" spans="1:2">
      <c r="A901">
        <v>900</v>
      </c>
      <c r="B901">
        <v>13996.03</v>
      </c>
    </row>
    <row r="902" spans="1:2">
      <c r="A902">
        <v>901</v>
      </c>
      <c r="B902">
        <v>14290.82</v>
      </c>
    </row>
    <row r="903" spans="1:2">
      <c r="A903">
        <v>902</v>
      </c>
      <c r="B903">
        <v>14034.52</v>
      </c>
    </row>
    <row r="904" spans="1:2">
      <c r="A904">
        <v>903</v>
      </c>
      <c r="B904">
        <v>14104.01</v>
      </c>
    </row>
    <row r="905" spans="1:2">
      <c r="A905">
        <v>904</v>
      </c>
      <c r="B905">
        <v>14209.8</v>
      </c>
    </row>
    <row r="906" spans="1:2">
      <c r="A906">
        <v>905</v>
      </c>
      <c r="B906">
        <v>14581.61</v>
      </c>
    </row>
    <row r="907" spans="1:2">
      <c r="A907">
        <v>906</v>
      </c>
      <c r="B907">
        <v>14025.4</v>
      </c>
    </row>
    <row r="908" spans="1:2">
      <c r="A908">
        <v>907</v>
      </c>
      <c r="B908">
        <v>14121.86</v>
      </c>
    </row>
    <row r="909" spans="1:2">
      <c r="A909">
        <v>908</v>
      </c>
      <c r="B909">
        <v>14279.94</v>
      </c>
    </row>
    <row r="910" spans="1:2">
      <c r="A910">
        <v>909</v>
      </c>
      <c r="B910">
        <v>14294.62</v>
      </c>
    </row>
    <row r="911" spans="1:2">
      <c r="A911">
        <v>910</v>
      </c>
      <c r="B911">
        <v>14145.53</v>
      </c>
    </row>
    <row r="912" spans="1:2">
      <c r="A912">
        <v>911</v>
      </c>
      <c r="B912">
        <v>14230.27</v>
      </c>
    </row>
    <row r="913" spans="1:2">
      <c r="A913">
        <v>912</v>
      </c>
      <c r="B913">
        <v>14241.05</v>
      </c>
    </row>
    <row r="914" spans="1:2">
      <c r="A914">
        <v>913</v>
      </c>
      <c r="B914">
        <v>14152.03</v>
      </c>
    </row>
    <row r="915" spans="1:2">
      <c r="A915">
        <v>914</v>
      </c>
      <c r="B915">
        <v>14090.12</v>
      </c>
    </row>
    <row r="916" spans="1:2">
      <c r="A916">
        <v>915</v>
      </c>
      <c r="B916">
        <v>14129.18</v>
      </c>
    </row>
    <row r="917" spans="1:2">
      <c r="A917">
        <v>916</v>
      </c>
      <c r="B917">
        <v>14619.95</v>
      </c>
    </row>
    <row r="918" spans="1:2">
      <c r="A918">
        <v>917</v>
      </c>
      <c r="B918">
        <v>14173.16</v>
      </c>
    </row>
    <row r="919" spans="1:2">
      <c r="A919">
        <v>918</v>
      </c>
      <c r="B919">
        <v>14402.84</v>
      </c>
    </row>
    <row r="920" spans="1:2">
      <c r="A920">
        <v>919</v>
      </c>
      <c r="B920">
        <v>13990.9</v>
      </c>
    </row>
    <row r="921" spans="1:2">
      <c r="A921">
        <v>920</v>
      </c>
      <c r="B921">
        <v>13908.01</v>
      </c>
    </row>
    <row r="922" spans="1:2">
      <c r="A922">
        <v>921</v>
      </c>
      <c r="B922">
        <v>14012.51</v>
      </c>
    </row>
    <row r="923" spans="1:2">
      <c r="A923">
        <v>922</v>
      </c>
      <c r="B923">
        <v>14254.04</v>
      </c>
    </row>
    <row r="924" spans="1:2">
      <c r="A924">
        <v>923</v>
      </c>
      <c r="B924">
        <v>14339.59</v>
      </c>
    </row>
    <row r="925" spans="1:2">
      <c r="A925">
        <v>924</v>
      </c>
      <c r="B925">
        <v>14520.24</v>
      </c>
    </row>
    <row r="926" spans="1:2">
      <c r="A926">
        <v>925</v>
      </c>
      <c r="B926">
        <v>14199.64</v>
      </c>
    </row>
    <row r="927" spans="1:2">
      <c r="A927">
        <v>926</v>
      </c>
      <c r="B927">
        <v>14237.56</v>
      </c>
    </row>
    <row r="928" spans="1:2">
      <c r="A928">
        <v>927</v>
      </c>
      <c r="B928">
        <v>14134.39</v>
      </c>
    </row>
    <row r="929" spans="1:2">
      <c r="A929">
        <v>928</v>
      </c>
      <c r="B929">
        <v>14304.87</v>
      </c>
    </row>
    <row r="930" spans="1:2">
      <c r="A930">
        <v>929</v>
      </c>
      <c r="B930">
        <v>14154.05</v>
      </c>
    </row>
    <row r="931" spans="1:2">
      <c r="A931">
        <v>930</v>
      </c>
      <c r="B931">
        <v>14062.87</v>
      </c>
    </row>
    <row r="932" spans="1:2">
      <c r="A932">
        <v>931</v>
      </c>
      <c r="B932">
        <v>14094.25</v>
      </c>
    </row>
    <row r="933" spans="1:2">
      <c r="A933">
        <v>932</v>
      </c>
      <c r="B933">
        <v>14133.62</v>
      </c>
    </row>
    <row r="934" spans="1:2">
      <c r="A934">
        <v>933</v>
      </c>
      <c r="B934">
        <v>14249.26</v>
      </c>
    </row>
    <row r="935" spans="1:2">
      <c r="A935">
        <v>934</v>
      </c>
      <c r="B935">
        <v>14244.71</v>
      </c>
    </row>
    <row r="936" spans="1:2">
      <c r="A936">
        <v>935</v>
      </c>
      <c r="B936">
        <v>14293.58</v>
      </c>
    </row>
    <row r="937" spans="1:2">
      <c r="A937">
        <v>936</v>
      </c>
      <c r="B937">
        <v>14281.79</v>
      </c>
    </row>
    <row r="938" spans="1:2">
      <c r="A938">
        <v>937</v>
      </c>
      <c r="B938">
        <v>14414.28</v>
      </c>
    </row>
    <row r="939" spans="1:2">
      <c r="A939">
        <v>938</v>
      </c>
      <c r="B939">
        <v>14190.3</v>
      </c>
    </row>
    <row r="940" spans="1:2">
      <c r="A940">
        <v>939</v>
      </c>
      <c r="B940">
        <v>14250.91</v>
      </c>
    </row>
    <row r="941" spans="1:2">
      <c r="A941">
        <v>940</v>
      </c>
      <c r="B941">
        <v>14320.74</v>
      </c>
    </row>
    <row r="942" spans="1:2">
      <c r="A942">
        <v>941</v>
      </c>
      <c r="B942">
        <v>14150.84</v>
      </c>
    </row>
    <row r="943" spans="1:2">
      <c r="A943">
        <v>942</v>
      </c>
      <c r="B943">
        <v>14097.93</v>
      </c>
    </row>
    <row r="944" spans="1:2">
      <c r="A944">
        <v>943</v>
      </c>
      <c r="B944">
        <v>14536.06</v>
      </c>
    </row>
    <row r="945" spans="1:2">
      <c r="A945">
        <v>944</v>
      </c>
      <c r="B945">
        <v>14392.71</v>
      </c>
    </row>
    <row r="946" spans="1:2">
      <c r="A946">
        <v>945</v>
      </c>
      <c r="B946">
        <v>14296.73</v>
      </c>
    </row>
    <row r="947" spans="1:2">
      <c r="A947">
        <v>946</v>
      </c>
      <c r="B947">
        <v>14519.7</v>
      </c>
    </row>
    <row r="948" spans="1:2">
      <c r="A948">
        <v>947</v>
      </c>
      <c r="B948">
        <v>14219.28</v>
      </c>
    </row>
    <row r="949" spans="1:2">
      <c r="A949">
        <v>948</v>
      </c>
      <c r="B949">
        <v>14369.93</v>
      </c>
    </row>
    <row r="950" spans="1:2">
      <c r="A950">
        <v>949</v>
      </c>
      <c r="B950">
        <v>14232.72</v>
      </c>
    </row>
    <row r="951" spans="1:2">
      <c r="A951">
        <v>950</v>
      </c>
      <c r="B951">
        <v>14535.38</v>
      </c>
    </row>
    <row r="952" spans="1:2">
      <c r="A952">
        <v>951</v>
      </c>
      <c r="B952">
        <v>14419.88</v>
      </c>
    </row>
    <row r="953" spans="1:2">
      <c r="A953">
        <v>952</v>
      </c>
      <c r="B953">
        <v>14392.31</v>
      </c>
    </row>
    <row r="954" spans="1:2">
      <c r="A954">
        <v>953</v>
      </c>
      <c r="B954">
        <v>14089.43</v>
      </c>
    </row>
    <row r="955" spans="1:2">
      <c r="A955">
        <v>954</v>
      </c>
      <c r="B955">
        <v>14235.89</v>
      </c>
    </row>
    <row r="956" spans="1:2">
      <c r="A956">
        <v>955</v>
      </c>
      <c r="B956">
        <v>14293.06</v>
      </c>
    </row>
    <row r="957" spans="1:2">
      <c r="A957">
        <v>956</v>
      </c>
      <c r="B957">
        <v>14555.31</v>
      </c>
    </row>
    <row r="958" spans="1:2">
      <c r="A958">
        <v>957</v>
      </c>
      <c r="B958">
        <v>14453.27</v>
      </c>
    </row>
    <row r="959" spans="1:2">
      <c r="A959">
        <v>958</v>
      </c>
      <c r="B959">
        <v>14064.93</v>
      </c>
    </row>
    <row r="960" spans="1:2">
      <c r="A960">
        <v>959</v>
      </c>
      <c r="B960">
        <v>14225.54</v>
      </c>
    </row>
    <row r="961" spans="1:2">
      <c r="A961">
        <v>960</v>
      </c>
      <c r="B961">
        <v>14365.63</v>
      </c>
    </row>
    <row r="962" spans="1:2">
      <c r="A962">
        <v>961</v>
      </c>
      <c r="B962">
        <v>14768.97</v>
      </c>
    </row>
    <row r="963" spans="1:2">
      <c r="A963">
        <v>962</v>
      </c>
      <c r="B963">
        <v>14327.9</v>
      </c>
    </row>
    <row r="964" spans="1:2">
      <c r="A964">
        <v>963</v>
      </c>
      <c r="B964">
        <v>14361.69</v>
      </c>
    </row>
    <row r="965" spans="1:2">
      <c r="A965">
        <v>964</v>
      </c>
      <c r="B965">
        <v>14314.52</v>
      </c>
    </row>
    <row r="966" spans="1:2">
      <c r="A966">
        <v>965</v>
      </c>
      <c r="B966">
        <v>14654.14</v>
      </c>
    </row>
    <row r="967" spans="1:2">
      <c r="A967">
        <v>966</v>
      </c>
      <c r="B967">
        <v>14516.11</v>
      </c>
    </row>
    <row r="968" spans="1:2">
      <c r="A968">
        <v>967</v>
      </c>
      <c r="B968">
        <v>14520.26</v>
      </c>
    </row>
    <row r="969" spans="1:2">
      <c r="A969">
        <v>968</v>
      </c>
      <c r="B969">
        <v>14317.93</v>
      </c>
    </row>
    <row r="970" spans="1:2">
      <c r="A970">
        <v>969</v>
      </c>
      <c r="B970">
        <v>14467.54</v>
      </c>
    </row>
    <row r="971" spans="1:2">
      <c r="A971">
        <v>970</v>
      </c>
      <c r="B971">
        <v>14461.95</v>
      </c>
    </row>
    <row r="972" spans="1:2">
      <c r="A972">
        <v>971</v>
      </c>
      <c r="B972">
        <v>14386.07</v>
      </c>
    </row>
    <row r="973" spans="1:2">
      <c r="A973">
        <v>972</v>
      </c>
      <c r="B973">
        <v>14345.57</v>
      </c>
    </row>
    <row r="974" spans="1:2">
      <c r="A974">
        <v>973</v>
      </c>
      <c r="B974">
        <v>14228.82</v>
      </c>
    </row>
    <row r="975" spans="1:2">
      <c r="A975">
        <v>974</v>
      </c>
      <c r="B975">
        <v>14577.79</v>
      </c>
    </row>
    <row r="976" spans="1:2">
      <c r="A976">
        <v>975</v>
      </c>
      <c r="B976">
        <v>14597.5</v>
      </c>
    </row>
    <row r="977" spans="1:2">
      <c r="A977">
        <v>976</v>
      </c>
      <c r="B977">
        <v>14611.46</v>
      </c>
    </row>
    <row r="978" spans="1:2">
      <c r="A978">
        <v>977</v>
      </c>
      <c r="B978">
        <v>14507.28</v>
      </c>
    </row>
    <row r="979" spans="1:2">
      <c r="A979">
        <v>978</v>
      </c>
      <c r="B979">
        <v>14472.28</v>
      </c>
    </row>
    <row r="980" spans="1:2">
      <c r="A980">
        <v>979</v>
      </c>
      <c r="B980">
        <v>14242.05</v>
      </c>
    </row>
    <row r="981" spans="1:2">
      <c r="A981">
        <v>980</v>
      </c>
      <c r="B981">
        <v>14316.76</v>
      </c>
    </row>
    <row r="982" spans="1:2">
      <c r="A982">
        <v>981</v>
      </c>
      <c r="B982">
        <v>14400.27</v>
      </c>
    </row>
    <row r="983" spans="1:2">
      <c r="A983">
        <v>982</v>
      </c>
      <c r="B983">
        <v>14580.66</v>
      </c>
    </row>
    <row r="984" spans="1:2">
      <c r="A984">
        <v>983</v>
      </c>
      <c r="B984">
        <v>14304.54</v>
      </c>
    </row>
    <row r="985" spans="1:2">
      <c r="A985">
        <v>984</v>
      </c>
      <c r="B985">
        <v>14447.83</v>
      </c>
    </row>
    <row r="986" spans="1:2">
      <c r="A986">
        <v>985</v>
      </c>
      <c r="B986">
        <v>14413.47</v>
      </c>
    </row>
    <row r="987" spans="1:2">
      <c r="A987">
        <v>986</v>
      </c>
      <c r="B987">
        <v>14636.48</v>
      </c>
    </row>
    <row r="988" spans="1:2">
      <c r="A988">
        <v>987</v>
      </c>
      <c r="B988">
        <v>14206.21</v>
      </c>
    </row>
    <row r="989" spans="1:2">
      <c r="A989">
        <v>988</v>
      </c>
      <c r="B989">
        <v>14472.84</v>
      </c>
    </row>
    <row r="990" spans="1:2">
      <c r="A990">
        <v>989</v>
      </c>
      <c r="B990">
        <v>14489.51</v>
      </c>
    </row>
    <row r="991" spans="1:2">
      <c r="A991">
        <v>990</v>
      </c>
      <c r="B991">
        <v>14417.93</v>
      </c>
    </row>
    <row r="992" spans="1:2">
      <c r="A992">
        <v>991</v>
      </c>
      <c r="B992">
        <v>14509.74</v>
      </c>
    </row>
    <row r="993" spans="1:2">
      <c r="A993">
        <v>992</v>
      </c>
      <c r="B993">
        <v>14427.5</v>
      </c>
    </row>
    <row r="994" spans="1:2">
      <c r="A994">
        <v>993</v>
      </c>
      <c r="B994">
        <v>14486.36</v>
      </c>
    </row>
    <row r="995" spans="1:2">
      <c r="A995">
        <v>994</v>
      </c>
      <c r="B995">
        <v>14232.73</v>
      </c>
    </row>
    <row r="996" spans="1:2">
      <c r="A996">
        <v>995</v>
      </c>
      <c r="B996">
        <v>14541.16</v>
      </c>
    </row>
    <row r="997" spans="1:2">
      <c r="A997">
        <v>996</v>
      </c>
      <c r="B997">
        <v>14715.26</v>
      </c>
    </row>
    <row r="998" spans="1:2">
      <c r="A998">
        <v>997</v>
      </c>
      <c r="B998">
        <v>14460.99</v>
      </c>
    </row>
    <row r="999" spans="1:2">
      <c r="A999">
        <v>998</v>
      </c>
      <c r="B999">
        <v>14782.79</v>
      </c>
    </row>
    <row r="1000" spans="1:2">
      <c r="A1000">
        <v>999</v>
      </c>
      <c r="B1000">
        <v>14683.09</v>
      </c>
    </row>
    <row r="1001" spans="1:2">
      <c r="A1001">
        <v>1000</v>
      </c>
      <c r="B1001">
        <v>14421.12</v>
      </c>
    </row>
    <row r="1002" spans="1:2">
      <c r="A1002">
        <v>1001</v>
      </c>
      <c r="B1002">
        <v>14780.23</v>
      </c>
    </row>
    <row r="1003" spans="1:2">
      <c r="A1003">
        <v>1002</v>
      </c>
      <c r="B1003">
        <v>14353.58</v>
      </c>
    </row>
    <row r="1004" spans="1:2">
      <c r="A1004">
        <v>1003</v>
      </c>
      <c r="B1004">
        <v>14493.11</v>
      </c>
    </row>
    <row r="1005" spans="1:2">
      <c r="A1005">
        <v>1004</v>
      </c>
      <c r="B1005">
        <v>14582.48</v>
      </c>
    </row>
    <row r="1006" spans="1:2">
      <c r="A1006">
        <v>1005</v>
      </c>
      <c r="B1006">
        <v>14599.99</v>
      </c>
    </row>
    <row r="1007" spans="1:2">
      <c r="A1007">
        <v>1006</v>
      </c>
      <c r="B1007">
        <v>14222.02</v>
      </c>
    </row>
    <row r="1008" spans="1:2">
      <c r="A1008">
        <v>1007</v>
      </c>
      <c r="B1008">
        <v>14495.78</v>
      </c>
    </row>
    <row r="1009" spans="1:2">
      <c r="A1009">
        <v>1008</v>
      </c>
      <c r="B1009">
        <v>14830.75</v>
      </c>
    </row>
    <row r="1010" spans="1:2">
      <c r="A1010">
        <v>1009</v>
      </c>
      <c r="B1010">
        <v>14560.13</v>
      </c>
    </row>
    <row r="1011" spans="1:2">
      <c r="A1011">
        <v>1010</v>
      </c>
      <c r="B1011">
        <v>14858.17</v>
      </c>
    </row>
    <row r="1012" spans="1:2">
      <c r="A1012">
        <v>1011</v>
      </c>
      <c r="B1012">
        <v>14573.44</v>
      </c>
    </row>
    <row r="1013" spans="1:2">
      <c r="A1013">
        <v>1012</v>
      </c>
      <c r="B1013">
        <v>14792.82</v>
      </c>
    </row>
    <row r="1014" spans="1:2">
      <c r="A1014">
        <v>1013</v>
      </c>
      <c r="B1014">
        <v>14896.82</v>
      </c>
    </row>
    <row r="1015" spans="1:2">
      <c r="A1015">
        <v>1014</v>
      </c>
      <c r="B1015">
        <v>14602.98</v>
      </c>
    </row>
    <row r="1016" spans="1:2">
      <c r="A1016">
        <v>1015</v>
      </c>
      <c r="B1016">
        <v>14603.8</v>
      </c>
    </row>
    <row r="1017" spans="1:2">
      <c r="A1017">
        <v>1016</v>
      </c>
      <c r="B1017">
        <v>14592.63</v>
      </c>
    </row>
    <row r="1018" spans="1:2">
      <c r="A1018">
        <v>1017</v>
      </c>
      <c r="B1018">
        <v>14614.37</v>
      </c>
    </row>
    <row r="1019" spans="1:2">
      <c r="A1019">
        <v>1018</v>
      </c>
      <c r="B1019">
        <v>14738.04</v>
      </c>
    </row>
    <row r="1020" spans="1:2">
      <c r="A1020">
        <v>1019</v>
      </c>
      <c r="B1020">
        <v>14592.31</v>
      </c>
    </row>
    <row r="1021" spans="1:2">
      <c r="A1021">
        <v>1020</v>
      </c>
      <c r="B1021">
        <v>14661.29</v>
      </c>
    </row>
    <row r="1022" spans="1:2">
      <c r="A1022">
        <v>1021</v>
      </c>
      <c r="B1022">
        <v>14723.58</v>
      </c>
    </row>
    <row r="1023" spans="1:2">
      <c r="A1023">
        <v>1022</v>
      </c>
      <c r="B1023">
        <v>14132.46</v>
      </c>
    </row>
    <row r="1024" spans="1:2">
      <c r="A1024">
        <v>1023</v>
      </c>
      <c r="B1024">
        <v>14628.11</v>
      </c>
    </row>
    <row r="1025" spans="1:2">
      <c r="A1025">
        <v>1024</v>
      </c>
      <c r="B1025">
        <v>14500.2</v>
      </c>
    </row>
    <row r="1026" spans="1:2">
      <c r="A1026">
        <v>1025</v>
      </c>
      <c r="B1026">
        <v>14641.85</v>
      </c>
    </row>
    <row r="1027" spans="1:2">
      <c r="A1027">
        <v>1026</v>
      </c>
      <c r="B1027">
        <v>14568.8</v>
      </c>
    </row>
    <row r="1028" spans="1:2">
      <c r="A1028">
        <v>1027</v>
      </c>
      <c r="B1028">
        <v>14919</v>
      </c>
    </row>
    <row r="1029" spans="1:2">
      <c r="A1029">
        <v>1028</v>
      </c>
      <c r="B1029">
        <v>14631.64</v>
      </c>
    </row>
    <row r="1030" spans="1:2">
      <c r="A1030">
        <v>1029</v>
      </c>
      <c r="B1030">
        <v>14501.64</v>
      </c>
    </row>
    <row r="1031" spans="1:2">
      <c r="A1031">
        <v>1030</v>
      </c>
      <c r="B1031">
        <v>14430.06</v>
      </c>
    </row>
    <row r="1032" spans="1:2">
      <c r="A1032">
        <v>1031</v>
      </c>
      <c r="B1032">
        <v>14800.29</v>
      </c>
    </row>
    <row r="1033" spans="1:2">
      <c r="A1033">
        <v>1032</v>
      </c>
      <c r="B1033">
        <v>14939.72</v>
      </c>
    </row>
    <row r="1034" spans="1:2">
      <c r="A1034">
        <v>1033</v>
      </c>
      <c r="B1034">
        <v>14772.14</v>
      </c>
    </row>
    <row r="1035" spans="1:2">
      <c r="A1035">
        <v>1034</v>
      </c>
      <c r="B1035">
        <v>14453.98</v>
      </c>
    </row>
    <row r="1036" spans="1:2">
      <c r="A1036">
        <v>1035</v>
      </c>
      <c r="B1036">
        <v>14507.2</v>
      </c>
    </row>
    <row r="1037" spans="1:2">
      <c r="A1037">
        <v>1036</v>
      </c>
      <c r="B1037">
        <v>14787.36</v>
      </c>
    </row>
    <row r="1038" spans="1:2">
      <c r="A1038">
        <v>1037</v>
      </c>
      <c r="B1038">
        <v>14580.22</v>
      </c>
    </row>
    <row r="1039" spans="1:2">
      <c r="A1039">
        <v>1038</v>
      </c>
      <c r="B1039">
        <v>14622.23</v>
      </c>
    </row>
    <row r="1040" spans="1:2">
      <c r="A1040">
        <v>1039</v>
      </c>
      <c r="B1040">
        <v>14812.78</v>
      </c>
    </row>
    <row r="1041" spans="1:2">
      <c r="A1041">
        <v>1040</v>
      </c>
      <c r="B1041">
        <v>14514.15</v>
      </c>
    </row>
    <row r="1042" spans="1:2">
      <c r="A1042">
        <v>1041</v>
      </c>
      <c r="B1042">
        <v>14723.6</v>
      </c>
    </row>
    <row r="1043" spans="1:2">
      <c r="A1043">
        <v>1042</v>
      </c>
      <c r="B1043">
        <v>14558.44</v>
      </c>
    </row>
    <row r="1044" spans="1:2">
      <c r="A1044">
        <v>1043</v>
      </c>
      <c r="B1044">
        <v>14555.12</v>
      </c>
    </row>
    <row r="1045" spans="1:2">
      <c r="A1045">
        <v>1044</v>
      </c>
      <c r="B1045">
        <v>14557.21</v>
      </c>
    </row>
    <row r="1046" spans="1:2">
      <c r="A1046">
        <v>1045</v>
      </c>
      <c r="B1046">
        <v>14850.1</v>
      </c>
    </row>
    <row r="1047" spans="1:2">
      <c r="A1047">
        <v>1046</v>
      </c>
      <c r="B1047">
        <v>14635.16</v>
      </c>
    </row>
    <row r="1048" spans="1:2">
      <c r="A1048">
        <v>1047</v>
      </c>
      <c r="B1048">
        <v>14610.88</v>
      </c>
    </row>
    <row r="1049" spans="1:2">
      <c r="A1049">
        <v>1048</v>
      </c>
      <c r="B1049">
        <v>14757.93</v>
      </c>
    </row>
    <row r="1050" spans="1:2">
      <c r="A1050">
        <v>1049</v>
      </c>
      <c r="B1050">
        <v>14591.5</v>
      </c>
    </row>
    <row r="1051" spans="1:2">
      <c r="A1051">
        <v>1050</v>
      </c>
      <c r="B1051">
        <v>14609.93</v>
      </c>
    </row>
    <row r="1052" spans="1:2">
      <c r="A1052">
        <v>1051</v>
      </c>
      <c r="B1052">
        <v>14781.51</v>
      </c>
    </row>
    <row r="1053" spans="1:2">
      <c r="A1053">
        <v>1052</v>
      </c>
      <c r="B1053">
        <v>14804.24</v>
      </c>
    </row>
    <row r="1054" spans="1:2">
      <c r="A1054">
        <v>1053</v>
      </c>
      <c r="B1054">
        <v>14845.4</v>
      </c>
    </row>
    <row r="1055" spans="1:2">
      <c r="A1055">
        <v>1054</v>
      </c>
      <c r="B1055">
        <v>14376.79</v>
      </c>
    </row>
    <row r="1056" spans="1:2">
      <c r="A1056">
        <v>1055</v>
      </c>
      <c r="B1056">
        <v>14666.7</v>
      </c>
    </row>
    <row r="1057" spans="1:2">
      <c r="A1057">
        <v>1056</v>
      </c>
      <c r="B1057">
        <v>14652.27</v>
      </c>
    </row>
    <row r="1058" spans="1:2">
      <c r="A1058">
        <v>1057</v>
      </c>
      <c r="B1058">
        <v>14565.38</v>
      </c>
    </row>
    <row r="1059" spans="1:2">
      <c r="A1059">
        <v>1058</v>
      </c>
      <c r="B1059">
        <v>14693.28</v>
      </c>
    </row>
    <row r="1060" spans="1:2">
      <c r="A1060">
        <v>1059</v>
      </c>
      <c r="B1060">
        <v>14766.14</v>
      </c>
    </row>
    <row r="1061" spans="1:2">
      <c r="A1061">
        <v>1060</v>
      </c>
      <c r="B1061">
        <v>14742.1</v>
      </c>
    </row>
    <row r="1062" spans="1:2">
      <c r="A1062">
        <v>1061</v>
      </c>
      <c r="B1062">
        <v>14766.58</v>
      </c>
    </row>
    <row r="1063" spans="1:2">
      <c r="A1063">
        <v>1062</v>
      </c>
      <c r="B1063">
        <v>14621.77</v>
      </c>
    </row>
    <row r="1064" spans="1:2">
      <c r="A1064">
        <v>1063</v>
      </c>
      <c r="B1064">
        <v>14771.33</v>
      </c>
    </row>
    <row r="1065" spans="1:2">
      <c r="A1065">
        <v>1064</v>
      </c>
      <c r="B1065">
        <v>14366.13</v>
      </c>
    </row>
    <row r="1066" spans="1:2">
      <c r="A1066">
        <v>1065</v>
      </c>
      <c r="B1066">
        <v>14718.13</v>
      </c>
    </row>
    <row r="1067" spans="1:2">
      <c r="A1067">
        <v>1066</v>
      </c>
      <c r="B1067">
        <v>14914.49</v>
      </c>
    </row>
    <row r="1068" spans="1:2">
      <c r="A1068">
        <v>1067</v>
      </c>
      <c r="B1068">
        <v>14698.67</v>
      </c>
    </row>
    <row r="1069" spans="1:2">
      <c r="A1069">
        <v>1068</v>
      </c>
      <c r="B1069">
        <v>14877.16</v>
      </c>
    </row>
    <row r="1070" spans="1:2">
      <c r="A1070">
        <v>1069</v>
      </c>
      <c r="B1070">
        <v>14720.25</v>
      </c>
    </row>
    <row r="1071" spans="1:2">
      <c r="A1071">
        <v>1070</v>
      </c>
      <c r="B1071">
        <v>14932.27</v>
      </c>
    </row>
    <row r="1072" spans="1:2">
      <c r="A1072">
        <v>1071</v>
      </c>
      <c r="B1072">
        <v>14664.09</v>
      </c>
    </row>
    <row r="1073" spans="1:2">
      <c r="A1073">
        <v>1072</v>
      </c>
      <c r="B1073">
        <v>14679.09</v>
      </c>
    </row>
    <row r="1074" spans="1:2">
      <c r="A1074">
        <v>1073</v>
      </c>
      <c r="B1074">
        <v>14806.34</v>
      </c>
    </row>
    <row r="1075" spans="1:2">
      <c r="A1075">
        <v>1074</v>
      </c>
      <c r="B1075">
        <v>14743.21</v>
      </c>
    </row>
    <row r="1076" spans="1:2">
      <c r="A1076">
        <v>1075</v>
      </c>
      <c r="B1076">
        <v>14715.63</v>
      </c>
    </row>
    <row r="1077" spans="1:2">
      <c r="A1077">
        <v>1076</v>
      </c>
      <c r="B1077">
        <v>15059.39</v>
      </c>
    </row>
    <row r="1078" spans="1:2">
      <c r="A1078">
        <v>1077</v>
      </c>
      <c r="B1078">
        <v>14699.27</v>
      </c>
    </row>
    <row r="1079" spans="1:2">
      <c r="A1079">
        <v>1078</v>
      </c>
      <c r="B1079">
        <v>14861.63</v>
      </c>
    </row>
    <row r="1080" spans="1:2">
      <c r="A1080">
        <v>1079</v>
      </c>
      <c r="B1080">
        <v>14799.39</v>
      </c>
    </row>
    <row r="1081" spans="1:2">
      <c r="A1081">
        <v>1080</v>
      </c>
      <c r="B1081">
        <v>14747.95</v>
      </c>
    </row>
    <row r="1082" spans="1:2">
      <c r="A1082">
        <v>1081</v>
      </c>
      <c r="B1082">
        <v>14812.25</v>
      </c>
    </row>
    <row r="1083" spans="1:2">
      <c r="A1083">
        <v>1082</v>
      </c>
      <c r="B1083">
        <v>15133.94</v>
      </c>
    </row>
    <row r="1084" spans="1:2">
      <c r="A1084">
        <v>1083</v>
      </c>
      <c r="B1084">
        <v>14783.74</v>
      </c>
    </row>
    <row r="1085" spans="1:2">
      <c r="A1085">
        <v>1084</v>
      </c>
      <c r="B1085">
        <v>14569.68</v>
      </c>
    </row>
    <row r="1086" spans="1:2">
      <c r="A1086">
        <v>1085</v>
      </c>
      <c r="B1086">
        <v>14687.79</v>
      </c>
    </row>
    <row r="1087" spans="1:2">
      <c r="A1087">
        <v>1086</v>
      </c>
      <c r="B1087">
        <v>14975.1</v>
      </c>
    </row>
    <row r="1088" spans="1:2">
      <c r="A1088">
        <v>1087</v>
      </c>
      <c r="B1088">
        <v>14987.45</v>
      </c>
    </row>
    <row r="1089" spans="1:2">
      <c r="A1089">
        <v>1088</v>
      </c>
      <c r="B1089">
        <v>14731.93</v>
      </c>
    </row>
    <row r="1090" spans="1:2">
      <c r="A1090">
        <v>1089</v>
      </c>
      <c r="B1090">
        <v>15138.43</v>
      </c>
    </row>
    <row r="1091" spans="1:2">
      <c r="A1091">
        <v>1090</v>
      </c>
      <c r="B1091">
        <v>14791.89</v>
      </c>
    </row>
    <row r="1092" spans="1:2">
      <c r="A1092">
        <v>1091</v>
      </c>
      <c r="B1092">
        <v>14910.72</v>
      </c>
    </row>
    <row r="1093" spans="1:2">
      <c r="A1093">
        <v>1092</v>
      </c>
      <c r="B1093">
        <v>14837.4</v>
      </c>
    </row>
    <row r="1094" spans="1:2">
      <c r="A1094">
        <v>1093</v>
      </c>
      <c r="B1094">
        <v>14879.8</v>
      </c>
    </row>
    <row r="1095" spans="1:2">
      <c r="A1095">
        <v>1094</v>
      </c>
      <c r="B1095">
        <v>14623.28</v>
      </c>
    </row>
    <row r="1096" spans="1:2">
      <c r="A1096">
        <v>1095</v>
      </c>
      <c r="B1096">
        <v>14593.66</v>
      </c>
    </row>
    <row r="1097" spans="1:2">
      <c r="A1097">
        <v>1096</v>
      </c>
      <c r="B1097">
        <v>14650.44</v>
      </c>
    </row>
    <row r="1098" spans="1:2">
      <c r="A1098">
        <v>1097</v>
      </c>
      <c r="B1098">
        <v>14837.51</v>
      </c>
    </row>
    <row r="1099" spans="1:2">
      <c r="A1099">
        <v>1098</v>
      </c>
      <c r="B1099">
        <v>14766.39</v>
      </c>
    </row>
    <row r="1100" spans="1:2">
      <c r="A1100">
        <v>1099</v>
      </c>
      <c r="B1100">
        <v>14926.41</v>
      </c>
    </row>
    <row r="1101" spans="1:2">
      <c r="A1101">
        <v>1100</v>
      </c>
      <c r="B1101">
        <v>14756.42</v>
      </c>
    </row>
    <row r="1102" spans="1:2">
      <c r="A1102">
        <v>1101</v>
      </c>
      <c r="B1102">
        <v>15114.79</v>
      </c>
    </row>
    <row r="1103" spans="1:2">
      <c r="A1103">
        <v>1102</v>
      </c>
      <c r="B1103">
        <v>15197.81</v>
      </c>
    </row>
    <row r="1104" spans="1:2">
      <c r="A1104">
        <v>1103</v>
      </c>
      <c r="B1104">
        <v>14609.87</v>
      </c>
    </row>
    <row r="1105" spans="1:2">
      <c r="A1105">
        <v>1104</v>
      </c>
      <c r="B1105">
        <v>14749.1</v>
      </c>
    </row>
    <row r="1106" spans="1:2">
      <c r="A1106">
        <v>1105</v>
      </c>
      <c r="B1106">
        <v>14725.89</v>
      </c>
    </row>
    <row r="1107" spans="1:2">
      <c r="A1107">
        <v>1106</v>
      </c>
      <c r="B1107">
        <v>15018.49</v>
      </c>
    </row>
    <row r="1108" spans="1:2">
      <c r="A1108">
        <v>1107</v>
      </c>
      <c r="B1108">
        <v>14554.19</v>
      </c>
    </row>
    <row r="1109" spans="1:2">
      <c r="A1109">
        <v>1108</v>
      </c>
      <c r="B1109">
        <v>14787.08</v>
      </c>
    </row>
    <row r="1110" spans="1:2">
      <c r="A1110">
        <v>1109</v>
      </c>
      <c r="B1110">
        <v>14645.2</v>
      </c>
    </row>
    <row r="1111" spans="1:2">
      <c r="A1111">
        <v>1110</v>
      </c>
      <c r="B1111">
        <v>14649.71</v>
      </c>
    </row>
    <row r="1112" spans="1:2">
      <c r="A1112">
        <v>1111</v>
      </c>
      <c r="B1112">
        <v>14636.36</v>
      </c>
    </row>
    <row r="1113" spans="1:2">
      <c r="A1113">
        <v>1112</v>
      </c>
      <c r="B1113">
        <v>15127.88</v>
      </c>
    </row>
    <row r="1114" spans="1:2">
      <c r="A1114">
        <v>1113</v>
      </c>
      <c r="B1114">
        <v>15264.73</v>
      </c>
    </row>
    <row r="1115" spans="1:2">
      <c r="A1115">
        <v>1114</v>
      </c>
      <c r="B1115">
        <v>14884.32</v>
      </c>
    </row>
    <row r="1116" spans="1:2">
      <c r="A1116">
        <v>1115</v>
      </c>
      <c r="B1116">
        <v>14815.25</v>
      </c>
    </row>
    <row r="1117" spans="1:2">
      <c r="A1117">
        <v>1116</v>
      </c>
      <c r="B1117">
        <v>14945.91</v>
      </c>
    </row>
    <row r="1118" spans="1:2">
      <c r="A1118">
        <v>1117</v>
      </c>
      <c r="B1118">
        <v>14964.22</v>
      </c>
    </row>
    <row r="1119" spans="1:2">
      <c r="A1119">
        <v>1118</v>
      </c>
      <c r="B1119">
        <v>14877.89</v>
      </c>
    </row>
    <row r="1120" spans="1:2">
      <c r="A1120">
        <v>1119</v>
      </c>
      <c r="B1120">
        <v>14787.17</v>
      </c>
    </row>
    <row r="1121" spans="1:2">
      <c r="A1121">
        <v>1120</v>
      </c>
      <c r="B1121">
        <v>15064.81</v>
      </c>
    </row>
    <row r="1122" spans="1:2">
      <c r="A1122">
        <v>1121</v>
      </c>
      <c r="B1122">
        <v>15024.87</v>
      </c>
    </row>
    <row r="1123" spans="1:2">
      <c r="A1123">
        <v>1122</v>
      </c>
      <c r="B1123">
        <v>15029.8</v>
      </c>
    </row>
    <row r="1124" spans="1:2">
      <c r="A1124">
        <v>1123</v>
      </c>
      <c r="B1124">
        <v>14893.26</v>
      </c>
    </row>
    <row r="1125" spans="1:2">
      <c r="A1125">
        <v>1124</v>
      </c>
      <c r="B1125">
        <v>14924.71</v>
      </c>
    </row>
    <row r="1126" spans="1:2">
      <c r="A1126">
        <v>1125</v>
      </c>
      <c r="B1126">
        <v>14900.58</v>
      </c>
    </row>
    <row r="1127" spans="1:2">
      <c r="A1127">
        <v>1126</v>
      </c>
      <c r="B1127">
        <v>15204.63</v>
      </c>
    </row>
    <row r="1128" spans="1:2">
      <c r="A1128">
        <v>1127</v>
      </c>
      <c r="B1128">
        <v>15055.74</v>
      </c>
    </row>
    <row r="1129" spans="1:2">
      <c r="A1129">
        <v>1128</v>
      </c>
      <c r="B1129">
        <v>14739.36</v>
      </c>
    </row>
    <row r="1130" spans="1:2">
      <c r="A1130">
        <v>1129</v>
      </c>
      <c r="B1130">
        <v>15054.68</v>
      </c>
    </row>
    <row r="1131" spans="1:2">
      <c r="A1131">
        <v>1130</v>
      </c>
      <c r="B1131">
        <v>14634.79</v>
      </c>
    </row>
    <row r="1132" spans="1:2">
      <c r="A1132">
        <v>1131</v>
      </c>
      <c r="B1132">
        <v>15099.27</v>
      </c>
    </row>
    <row r="1133" spans="1:2">
      <c r="A1133">
        <v>1132</v>
      </c>
      <c r="B1133">
        <v>14822.56</v>
      </c>
    </row>
    <row r="1134" spans="1:2">
      <c r="A1134">
        <v>1133</v>
      </c>
      <c r="B1134">
        <v>15064.65</v>
      </c>
    </row>
    <row r="1135" spans="1:2">
      <c r="A1135">
        <v>1134</v>
      </c>
      <c r="B1135">
        <v>14987.81</v>
      </c>
    </row>
    <row r="1136" spans="1:2">
      <c r="A1136">
        <v>1135</v>
      </c>
      <c r="B1136">
        <v>14907.06</v>
      </c>
    </row>
    <row r="1137" spans="1:2">
      <c r="A1137">
        <v>1136</v>
      </c>
      <c r="B1137">
        <v>14789.75</v>
      </c>
    </row>
    <row r="1138" spans="1:2">
      <c r="A1138">
        <v>1137</v>
      </c>
      <c r="B1138">
        <v>14622.43</v>
      </c>
    </row>
    <row r="1139" spans="1:2">
      <c r="A1139">
        <v>1138</v>
      </c>
      <c r="B1139">
        <v>14988.6</v>
      </c>
    </row>
    <row r="1140" spans="1:2">
      <c r="A1140">
        <v>1139</v>
      </c>
      <c r="B1140">
        <v>14674.04</v>
      </c>
    </row>
    <row r="1141" spans="1:2">
      <c r="A1141">
        <v>1140</v>
      </c>
      <c r="B1141">
        <v>15028</v>
      </c>
    </row>
    <row r="1142" spans="1:2">
      <c r="A1142">
        <v>1141</v>
      </c>
      <c r="B1142">
        <v>14826.29</v>
      </c>
    </row>
    <row r="1143" spans="1:2">
      <c r="A1143">
        <v>1142</v>
      </c>
      <c r="B1143">
        <v>14540.5</v>
      </c>
    </row>
    <row r="1144" spans="1:2">
      <c r="A1144">
        <v>1143</v>
      </c>
      <c r="B1144">
        <v>15067.17</v>
      </c>
    </row>
    <row r="1145" spans="1:2">
      <c r="A1145">
        <v>1144</v>
      </c>
      <c r="B1145">
        <v>15136.32</v>
      </c>
    </row>
    <row r="1146" spans="1:2">
      <c r="A1146">
        <v>1145</v>
      </c>
      <c r="B1146">
        <v>14778.78</v>
      </c>
    </row>
    <row r="1147" spans="1:2">
      <c r="A1147">
        <v>1146</v>
      </c>
      <c r="B1147">
        <v>14543.75</v>
      </c>
    </row>
    <row r="1148" spans="1:2">
      <c r="A1148">
        <v>1147</v>
      </c>
      <c r="B1148">
        <v>14498.31</v>
      </c>
    </row>
    <row r="1149" spans="1:2">
      <c r="A1149">
        <v>1148</v>
      </c>
      <c r="B1149">
        <v>14779.49</v>
      </c>
    </row>
    <row r="1150" spans="1:2">
      <c r="A1150">
        <v>1149</v>
      </c>
      <c r="B1150">
        <v>15098.61</v>
      </c>
    </row>
    <row r="1151" spans="1:2">
      <c r="A1151">
        <v>1150</v>
      </c>
      <c r="B1151">
        <v>14732.63</v>
      </c>
    </row>
    <row r="1152" spans="1:2">
      <c r="A1152">
        <v>1151</v>
      </c>
      <c r="B1152">
        <v>14827.11</v>
      </c>
    </row>
    <row r="1153" spans="1:2">
      <c r="A1153">
        <v>1152</v>
      </c>
      <c r="B1153">
        <v>14304.94</v>
      </c>
    </row>
    <row r="1154" spans="1:2">
      <c r="A1154">
        <v>1153</v>
      </c>
      <c r="B1154">
        <v>14818.69</v>
      </c>
    </row>
    <row r="1155" spans="1:2">
      <c r="A1155">
        <v>1154</v>
      </c>
      <c r="B1155">
        <v>14986.74</v>
      </c>
    </row>
    <row r="1156" spans="1:2">
      <c r="A1156">
        <v>1155</v>
      </c>
      <c r="B1156">
        <v>14513.26</v>
      </c>
    </row>
    <row r="1157" spans="1:2">
      <c r="A1157">
        <v>1156</v>
      </c>
      <c r="B1157">
        <v>14772.4</v>
      </c>
    </row>
    <row r="1158" spans="1:2">
      <c r="A1158">
        <v>1157</v>
      </c>
      <c r="B1158">
        <v>14819.76</v>
      </c>
    </row>
    <row r="1159" spans="1:2">
      <c r="A1159">
        <v>1158</v>
      </c>
      <c r="B1159">
        <v>14788.45</v>
      </c>
    </row>
    <row r="1160" spans="1:2">
      <c r="A1160">
        <v>1159</v>
      </c>
      <c r="B1160">
        <v>15215.93</v>
      </c>
    </row>
    <row r="1161" spans="1:2">
      <c r="A1161">
        <v>1160</v>
      </c>
      <c r="B1161">
        <v>15088.25</v>
      </c>
    </row>
    <row r="1162" spans="1:2">
      <c r="A1162">
        <v>1161</v>
      </c>
      <c r="B1162">
        <v>14455.14</v>
      </c>
    </row>
    <row r="1163" spans="1:2">
      <c r="A1163">
        <v>1162</v>
      </c>
      <c r="B1163">
        <v>15083.7</v>
      </c>
    </row>
    <row r="1164" spans="1:2">
      <c r="A1164">
        <v>1163</v>
      </c>
      <c r="B1164">
        <v>14790.45</v>
      </c>
    </row>
    <row r="1165" spans="1:2">
      <c r="A1165">
        <v>1164</v>
      </c>
      <c r="B1165">
        <v>14717.15</v>
      </c>
    </row>
    <row r="1166" spans="1:2">
      <c r="A1166">
        <v>1165</v>
      </c>
      <c r="B1166">
        <v>15002.54</v>
      </c>
    </row>
    <row r="1167" spans="1:2">
      <c r="A1167">
        <v>1166</v>
      </c>
      <c r="B1167">
        <v>15266.34</v>
      </c>
    </row>
    <row r="1168" spans="1:2">
      <c r="A1168">
        <v>1167</v>
      </c>
      <c r="B1168">
        <v>14691.78</v>
      </c>
    </row>
    <row r="1169" spans="1:2">
      <c r="A1169">
        <v>1168</v>
      </c>
      <c r="B1169">
        <v>15208.27</v>
      </c>
    </row>
    <row r="1170" spans="1:2">
      <c r="A1170">
        <v>1169</v>
      </c>
      <c r="B1170">
        <v>14899.42</v>
      </c>
    </row>
    <row r="1171" spans="1:2">
      <c r="A1171">
        <v>1170</v>
      </c>
      <c r="B1171">
        <v>14887.34</v>
      </c>
    </row>
    <row r="1172" spans="1:2">
      <c r="A1172">
        <v>1171</v>
      </c>
      <c r="B1172">
        <v>14750.47</v>
      </c>
    </row>
    <row r="1173" spans="1:2">
      <c r="A1173">
        <v>1172</v>
      </c>
      <c r="B1173">
        <v>15053.95</v>
      </c>
    </row>
    <row r="1174" spans="1:2">
      <c r="A1174">
        <v>1173</v>
      </c>
      <c r="B1174">
        <v>14485.54</v>
      </c>
    </row>
    <row r="1175" spans="1:2">
      <c r="A1175">
        <v>1174</v>
      </c>
      <c r="B1175">
        <v>14676.73</v>
      </c>
    </row>
    <row r="1176" spans="1:2">
      <c r="A1176">
        <v>1175</v>
      </c>
      <c r="B1176">
        <v>14963.62</v>
      </c>
    </row>
    <row r="1177" spans="1:2">
      <c r="A1177">
        <v>1176</v>
      </c>
      <c r="B1177">
        <v>14987.54</v>
      </c>
    </row>
    <row r="1178" spans="1:2">
      <c r="A1178">
        <v>1177</v>
      </c>
      <c r="B1178">
        <v>14762.38</v>
      </c>
    </row>
    <row r="1179" spans="1:2">
      <c r="A1179">
        <v>1178</v>
      </c>
      <c r="B1179">
        <v>14575.71</v>
      </c>
    </row>
    <row r="1180" spans="1:2">
      <c r="A1180">
        <v>1179</v>
      </c>
      <c r="B1180">
        <v>14597.84</v>
      </c>
    </row>
    <row r="1181" spans="1:2">
      <c r="A1181">
        <v>1180</v>
      </c>
      <c r="B1181">
        <v>15026.84</v>
      </c>
    </row>
    <row r="1182" spans="1:2">
      <c r="A1182">
        <v>1181</v>
      </c>
      <c r="B1182">
        <v>14504.95</v>
      </c>
    </row>
    <row r="1183" spans="1:2">
      <c r="A1183">
        <v>1182</v>
      </c>
      <c r="B1183">
        <v>14245.13</v>
      </c>
    </row>
    <row r="1184" spans="1:2">
      <c r="A1184">
        <v>1183</v>
      </c>
      <c r="B1184">
        <v>14866.34</v>
      </c>
    </row>
    <row r="1185" spans="1:2">
      <c r="A1185">
        <v>1184</v>
      </c>
      <c r="B1185">
        <v>14573.25</v>
      </c>
    </row>
    <row r="1186" spans="1:2">
      <c r="A1186">
        <v>1185</v>
      </c>
      <c r="B1186">
        <v>14780.21</v>
      </c>
    </row>
    <row r="1187" spans="1:2">
      <c r="A1187">
        <v>1186</v>
      </c>
      <c r="B1187">
        <v>14281.42</v>
      </c>
    </row>
    <row r="1188" spans="1:2">
      <c r="A1188">
        <v>1187</v>
      </c>
      <c r="B1188">
        <v>14963.52</v>
      </c>
    </row>
    <row r="1189" spans="1:2">
      <c r="A1189">
        <v>1188</v>
      </c>
      <c r="B1189">
        <v>14870.08</v>
      </c>
    </row>
    <row r="1190" spans="1:2">
      <c r="A1190">
        <v>1189</v>
      </c>
      <c r="B1190">
        <v>14480.49</v>
      </c>
    </row>
    <row r="1191" spans="1:2">
      <c r="A1191">
        <v>1190</v>
      </c>
      <c r="B1191">
        <v>14208.08</v>
      </c>
    </row>
    <row r="1192" spans="1:2">
      <c r="A1192">
        <v>1191</v>
      </c>
      <c r="B1192">
        <v>14441.98</v>
      </c>
    </row>
    <row r="1193" spans="1:2">
      <c r="A1193">
        <v>1192</v>
      </c>
      <c r="B1193">
        <v>14915.87</v>
      </c>
    </row>
    <row r="1194" spans="1:2">
      <c r="A1194">
        <v>1193</v>
      </c>
      <c r="B1194">
        <v>14662.76</v>
      </c>
    </row>
    <row r="1195" spans="1:2">
      <c r="A1195">
        <v>1194</v>
      </c>
      <c r="B1195">
        <v>14607.82</v>
      </c>
    </row>
    <row r="1196" spans="1:2">
      <c r="A1196">
        <v>1195</v>
      </c>
      <c r="B1196">
        <v>14593.45</v>
      </c>
    </row>
    <row r="1197" spans="1:2">
      <c r="A1197">
        <v>1196</v>
      </c>
      <c r="B1197">
        <v>14417.03</v>
      </c>
    </row>
    <row r="1198" spans="1:2">
      <c r="A1198">
        <v>1197</v>
      </c>
      <c r="B1198">
        <v>14307.08</v>
      </c>
    </row>
    <row r="1199" spans="1:2">
      <c r="A1199">
        <v>1198</v>
      </c>
      <c r="B1199">
        <v>14474.05</v>
      </c>
    </row>
    <row r="1200" spans="1:2">
      <c r="A1200">
        <v>1199</v>
      </c>
      <c r="B1200">
        <v>14626.59</v>
      </c>
    </row>
    <row r="1201" spans="1:2">
      <c r="A1201">
        <v>1200</v>
      </c>
      <c r="B1201">
        <v>14173.49</v>
      </c>
    </row>
    <row r="1202" spans="1:2">
      <c r="A1202">
        <v>1201</v>
      </c>
      <c r="B1202">
        <v>14538.33</v>
      </c>
    </row>
    <row r="1203" spans="1:2">
      <c r="A1203">
        <v>1202</v>
      </c>
      <c r="B1203">
        <v>14625.39</v>
      </c>
    </row>
    <row r="1204" spans="1:2">
      <c r="A1204">
        <v>1203</v>
      </c>
      <c r="B1204">
        <v>14484.52</v>
      </c>
    </row>
    <row r="1205" spans="1:2">
      <c r="A1205">
        <v>1204</v>
      </c>
      <c r="B1205">
        <v>14502.95</v>
      </c>
    </row>
    <row r="1206" spans="1:2">
      <c r="A1206">
        <v>1205</v>
      </c>
      <c r="B1206">
        <v>14903.8</v>
      </c>
    </row>
    <row r="1207" spans="1:2">
      <c r="A1207">
        <v>1206</v>
      </c>
      <c r="B1207">
        <v>14616.52</v>
      </c>
    </row>
    <row r="1208" spans="1:2">
      <c r="A1208">
        <v>1207</v>
      </c>
      <c r="B1208">
        <v>14744.11</v>
      </c>
    </row>
    <row r="1209" spans="1:2">
      <c r="A1209">
        <v>1208</v>
      </c>
      <c r="B1209">
        <v>14498.66</v>
      </c>
    </row>
    <row r="1210" spans="1:2">
      <c r="A1210">
        <v>1209</v>
      </c>
      <c r="B1210">
        <v>14533.33</v>
      </c>
    </row>
    <row r="1211" spans="1:2">
      <c r="A1211">
        <v>1210</v>
      </c>
      <c r="B1211">
        <v>14598.77</v>
      </c>
    </row>
    <row r="1212" spans="1:2">
      <c r="A1212">
        <v>1211</v>
      </c>
      <c r="B1212">
        <v>14189.49</v>
      </c>
    </row>
    <row r="1213" spans="1:2">
      <c r="A1213">
        <v>1212</v>
      </c>
      <c r="B1213">
        <v>14437.76</v>
      </c>
    </row>
    <row r="1214" spans="1:2">
      <c r="A1214">
        <v>1213</v>
      </c>
      <c r="B1214">
        <v>14276.97</v>
      </c>
    </row>
    <row r="1215" spans="1:2">
      <c r="A1215">
        <v>1214</v>
      </c>
      <c r="B1215">
        <v>14768.88</v>
      </c>
    </row>
    <row r="1216" spans="1:2">
      <c r="A1216">
        <v>1215</v>
      </c>
      <c r="B1216">
        <v>14262.63</v>
      </c>
    </row>
    <row r="1217" spans="1:2">
      <c r="A1217">
        <v>1216</v>
      </c>
      <c r="B1217">
        <v>14436.59</v>
      </c>
    </row>
    <row r="1218" spans="1:2">
      <c r="A1218">
        <v>1217</v>
      </c>
      <c r="B1218">
        <v>14550.63</v>
      </c>
    </row>
    <row r="1219" spans="1:2">
      <c r="A1219">
        <v>1218</v>
      </c>
      <c r="B1219">
        <v>14475.48</v>
      </c>
    </row>
    <row r="1220" spans="1:2">
      <c r="A1220">
        <v>1219</v>
      </c>
      <c r="B1220">
        <v>14261.47</v>
      </c>
    </row>
    <row r="1221" spans="1:2">
      <c r="A1221">
        <v>1220</v>
      </c>
      <c r="B1221">
        <v>14222.74</v>
      </c>
    </row>
    <row r="1222" spans="1:2">
      <c r="A1222">
        <v>1221</v>
      </c>
      <c r="B1222">
        <v>14381.68</v>
      </c>
    </row>
    <row r="1223" spans="1:2">
      <c r="A1223">
        <v>1222</v>
      </c>
      <c r="B1223">
        <v>14602.66</v>
      </c>
    </row>
    <row r="1224" spans="1:2">
      <c r="A1224">
        <v>1223</v>
      </c>
      <c r="B1224">
        <v>14419.63</v>
      </c>
    </row>
    <row r="1225" spans="1:2">
      <c r="A1225">
        <v>1224</v>
      </c>
      <c r="B1225">
        <v>14137.64</v>
      </c>
    </row>
    <row r="1226" spans="1:2">
      <c r="A1226">
        <v>1225</v>
      </c>
      <c r="B1226">
        <v>14306.16</v>
      </c>
    </row>
    <row r="1227" spans="1:2">
      <c r="A1227">
        <v>1226</v>
      </c>
      <c r="B1227">
        <v>14559.44</v>
      </c>
    </row>
    <row r="1228" spans="1:2">
      <c r="A1228">
        <v>1227</v>
      </c>
      <c r="B1228">
        <v>14352.28</v>
      </c>
    </row>
    <row r="1229" spans="1:2">
      <c r="A1229">
        <v>1228</v>
      </c>
      <c r="B1229">
        <v>14427.25</v>
      </c>
    </row>
    <row r="1230" spans="1:2">
      <c r="A1230">
        <v>1229</v>
      </c>
      <c r="B1230">
        <v>14476.9</v>
      </c>
    </row>
    <row r="1231" spans="1:2">
      <c r="A1231">
        <v>1230</v>
      </c>
      <c r="B1231">
        <v>14140.08</v>
      </c>
    </row>
    <row r="1232" spans="1:2">
      <c r="A1232">
        <v>1231</v>
      </c>
      <c r="B1232">
        <v>14600.39</v>
      </c>
    </row>
    <row r="1233" spans="1:2">
      <c r="A1233">
        <v>1232</v>
      </c>
      <c r="B1233">
        <v>14352.16</v>
      </c>
    </row>
    <row r="1234" spans="1:2">
      <c r="A1234">
        <v>1233</v>
      </c>
      <c r="B1234">
        <v>14463.94</v>
      </c>
    </row>
    <row r="1235" spans="1:2">
      <c r="A1235">
        <v>1234</v>
      </c>
      <c r="B1235">
        <v>14784.31</v>
      </c>
    </row>
    <row r="1236" spans="1:2">
      <c r="A1236">
        <v>1235</v>
      </c>
      <c r="B1236">
        <v>14404.85</v>
      </c>
    </row>
    <row r="1237" spans="1:2">
      <c r="A1237">
        <v>1236</v>
      </c>
      <c r="B1237">
        <v>14475.1</v>
      </c>
    </row>
    <row r="1238" spans="1:2">
      <c r="A1238">
        <v>1237</v>
      </c>
      <c r="B1238">
        <v>14302.64</v>
      </c>
    </row>
    <row r="1239" spans="1:2">
      <c r="A1239">
        <v>1238</v>
      </c>
      <c r="B1239">
        <v>14549.72</v>
      </c>
    </row>
    <row r="1240" spans="1:2">
      <c r="A1240">
        <v>1239</v>
      </c>
      <c r="B1240">
        <v>14606.65</v>
      </c>
    </row>
    <row r="1241" spans="1:2">
      <c r="A1241">
        <v>1240</v>
      </c>
      <c r="B1241">
        <v>14628.02</v>
      </c>
    </row>
    <row r="1242" spans="1:2">
      <c r="A1242">
        <v>1241</v>
      </c>
      <c r="B1242">
        <v>14409.15</v>
      </c>
    </row>
    <row r="1243" spans="1:2">
      <c r="A1243">
        <v>1242</v>
      </c>
      <c r="B1243">
        <v>14330.23</v>
      </c>
    </row>
    <row r="1244" spans="1:2">
      <c r="A1244">
        <v>1243</v>
      </c>
      <c r="B1244">
        <v>14585.25</v>
      </c>
    </row>
    <row r="1245" spans="1:2">
      <c r="A1245">
        <v>1244</v>
      </c>
      <c r="B1245">
        <v>14295.06</v>
      </c>
    </row>
    <row r="1246" spans="1:2">
      <c r="A1246">
        <v>1245</v>
      </c>
      <c r="B1246">
        <v>14414.96</v>
      </c>
    </row>
    <row r="1247" spans="1:2">
      <c r="A1247">
        <v>1246</v>
      </c>
      <c r="B1247">
        <v>14635.45</v>
      </c>
    </row>
    <row r="1248" spans="1:2">
      <c r="A1248">
        <v>1247</v>
      </c>
      <c r="B1248">
        <v>14400.94</v>
      </c>
    </row>
    <row r="1249" spans="1:2">
      <c r="A1249">
        <v>1248</v>
      </c>
      <c r="B1249">
        <v>14618.63</v>
      </c>
    </row>
    <row r="1250" spans="1:2">
      <c r="A1250">
        <v>1249</v>
      </c>
      <c r="B1250">
        <v>14460.06</v>
      </c>
    </row>
    <row r="1251" spans="1:2">
      <c r="A1251">
        <v>1250</v>
      </c>
      <c r="B1251">
        <v>14623.97</v>
      </c>
    </row>
    <row r="1252" spans="1:2">
      <c r="A1252">
        <v>1251</v>
      </c>
      <c r="B1252">
        <v>14652.21</v>
      </c>
    </row>
    <row r="1253" spans="1:2">
      <c r="A1253">
        <v>1252</v>
      </c>
      <c r="B1253">
        <v>14342.88</v>
      </c>
    </row>
    <row r="1254" spans="1:2">
      <c r="A1254">
        <v>1253</v>
      </c>
      <c r="B1254">
        <v>14553.05</v>
      </c>
    </row>
    <row r="1255" spans="1:2">
      <c r="A1255">
        <v>1254</v>
      </c>
      <c r="B1255">
        <v>14335.58</v>
      </c>
    </row>
    <row r="1256" spans="1:2">
      <c r="A1256">
        <v>1255</v>
      </c>
      <c r="B1256">
        <v>14542</v>
      </c>
    </row>
    <row r="1257" spans="1:2">
      <c r="A1257">
        <v>1256</v>
      </c>
      <c r="B1257">
        <v>14571.82</v>
      </c>
    </row>
    <row r="1258" spans="1:2">
      <c r="A1258">
        <v>1257</v>
      </c>
      <c r="B1258">
        <v>14424.39</v>
      </c>
    </row>
    <row r="1259" spans="1:2">
      <c r="A1259">
        <v>1258</v>
      </c>
      <c r="B1259">
        <v>14665.33</v>
      </c>
    </row>
    <row r="1260" spans="1:2">
      <c r="A1260">
        <v>1259</v>
      </c>
      <c r="B1260">
        <v>14419.1</v>
      </c>
    </row>
    <row r="1261" spans="1:2">
      <c r="A1261">
        <v>1260</v>
      </c>
      <c r="B1261">
        <v>14596.66</v>
      </c>
    </row>
    <row r="1262" spans="1:2">
      <c r="A1262">
        <v>1261</v>
      </c>
      <c r="B1262">
        <v>14218.85</v>
      </c>
    </row>
    <row r="1263" spans="1:2">
      <c r="A1263">
        <v>1262</v>
      </c>
      <c r="B1263">
        <v>14416.81</v>
      </c>
    </row>
    <row r="1264" spans="1:2">
      <c r="A1264">
        <v>1263</v>
      </c>
      <c r="B1264">
        <v>14489.58</v>
      </c>
    </row>
    <row r="1265" spans="1:2">
      <c r="A1265">
        <v>1264</v>
      </c>
      <c r="B1265">
        <v>14441.6</v>
      </c>
    </row>
    <row r="1266" spans="1:2">
      <c r="A1266">
        <v>1265</v>
      </c>
      <c r="B1266">
        <v>14512.47</v>
      </c>
    </row>
    <row r="1267" spans="1:2">
      <c r="A1267">
        <v>1266</v>
      </c>
      <c r="B1267">
        <v>14240.37</v>
      </c>
    </row>
    <row r="1268" spans="1:2">
      <c r="A1268">
        <v>1267</v>
      </c>
      <c r="B1268">
        <v>14324.5</v>
      </c>
    </row>
    <row r="1269" spans="1:2">
      <c r="A1269">
        <v>1268</v>
      </c>
      <c r="B1269">
        <v>14602.86</v>
      </c>
    </row>
    <row r="1270" spans="1:2">
      <c r="A1270">
        <v>1269</v>
      </c>
      <c r="B1270">
        <v>14624.82</v>
      </c>
    </row>
    <row r="1271" spans="1:2">
      <c r="A1271">
        <v>1270</v>
      </c>
      <c r="B1271">
        <v>14534.75</v>
      </c>
    </row>
    <row r="1272" spans="1:2">
      <c r="A1272">
        <v>1271</v>
      </c>
      <c r="B1272">
        <v>14604.29</v>
      </c>
    </row>
    <row r="1273" spans="1:2">
      <c r="A1273">
        <v>1272</v>
      </c>
      <c r="B1273">
        <v>14566.84</v>
      </c>
    </row>
    <row r="1274" spans="1:2">
      <c r="A1274">
        <v>1273</v>
      </c>
      <c r="B1274">
        <v>14469.51</v>
      </c>
    </row>
    <row r="1275" spans="1:2">
      <c r="A1275">
        <v>1274</v>
      </c>
      <c r="B1275">
        <v>14585.03</v>
      </c>
    </row>
    <row r="1276" spans="1:2">
      <c r="A1276">
        <v>1275</v>
      </c>
      <c r="B1276">
        <v>14289.63</v>
      </c>
    </row>
    <row r="1277" spans="1:2">
      <c r="A1277">
        <v>1276</v>
      </c>
      <c r="B1277">
        <v>14779.95</v>
      </c>
    </row>
    <row r="1278" spans="1:2">
      <c r="A1278">
        <v>1277</v>
      </c>
      <c r="B1278">
        <v>14309.44</v>
      </c>
    </row>
    <row r="1279" spans="1:2">
      <c r="A1279">
        <v>1278</v>
      </c>
      <c r="B1279">
        <v>14468.21</v>
      </c>
    </row>
    <row r="1280" spans="1:2">
      <c r="A1280">
        <v>1279</v>
      </c>
      <c r="B1280">
        <v>14382.86</v>
      </c>
    </row>
    <row r="1281" spans="1:2">
      <c r="A1281">
        <v>1280</v>
      </c>
      <c r="B1281">
        <v>14727.83</v>
      </c>
    </row>
    <row r="1282" spans="1:2">
      <c r="A1282">
        <v>1281</v>
      </c>
      <c r="B1282">
        <v>14686.75</v>
      </c>
    </row>
    <row r="1283" spans="1:2">
      <c r="A1283">
        <v>1282</v>
      </c>
      <c r="B1283">
        <v>14510.19</v>
      </c>
    </row>
    <row r="1284" spans="1:2">
      <c r="A1284">
        <v>1283</v>
      </c>
      <c r="B1284">
        <v>14820.28</v>
      </c>
    </row>
    <row r="1285" spans="1:2">
      <c r="A1285">
        <v>1284</v>
      </c>
      <c r="B1285">
        <v>14422.97</v>
      </c>
    </row>
    <row r="1286" spans="1:2">
      <c r="A1286">
        <v>1285</v>
      </c>
      <c r="B1286">
        <v>14235.81</v>
      </c>
    </row>
    <row r="1287" spans="1:2">
      <c r="A1287">
        <v>1286</v>
      </c>
      <c r="B1287">
        <v>14898.63</v>
      </c>
    </row>
    <row r="1288" spans="1:2">
      <c r="A1288">
        <v>1287</v>
      </c>
      <c r="B1288">
        <v>14347.38</v>
      </c>
    </row>
    <row r="1289" spans="1:2">
      <c r="A1289">
        <v>1288</v>
      </c>
      <c r="B1289">
        <v>14151.83</v>
      </c>
    </row>
    <row r="1290" spans="1:2">
      <c r="A1290">
        <v>1289</v>
      </c>
      <c r="B1290">
        <v>14730.97</v>
      </c>
    </row>
    <row r="1291" spans="1:2">
      <c r="A1291">
        <v>1290</v>
      </c>
      <c r="B1291">
        <v>14516.15</v>
      </c>
    </row>
    <row r="1292" spans="1:2">
      <c r="A1292">
        <v>1291</v>
      </c>
      <c r="B1292">
        <v>14695.26</v>
      </c>
    </row>
    <row r="1293" spans="1:2">
      <c r="A1293">
        <v>1292</v>
      </c>
      <c r="B1293">
        <v>14324.74</v>
      </c>
    </row>
    <row r="1294" spans="1:2">
      <c r="A1294">
        <v>1293</v>
      </c>
      <c r="B1294">
        <v>14571.79</v>
      </c>
    </row>
    <row r="1295" spans="1:2">
      <c r="A1295">
        <v>1294</v>
      </c>
      <c r="B1295">
        <v>14392.32</v>
      </c>
    </row>
    <row r="1296" spans="1:2">
      <c r="A1296">
        <v>1295</v>
      </c>
      <c r="B1296">
        <v>14411.92</v>
      </c>
    </row>
    <row r="1297" spans="1:2">
      <c r="A1297">
        <v>1296</v>
      </c>
      <c r="B1297">
        <v>14653.44</v>
      </c>
    </row>
    <row r="1298" spans="1:2">
      <c r="A1298">
        <v>1297</v>
      </c>
      <c r="B1298">
        <v>14689.94</v>
      </c>
    </row>
    <row r="1299" spans="1:2">
      <c r="A1299">
        <v>1298</v>
      </c>
      <c r="B1299">
        <v>14326.1</v>
      </c>
    </row>
    <row r="1300" spans="1:2">
      <c r="A1300">
        <v>1299</v>
      </c>
      <c r="B1300">
        <v>14641.56</v>
      </c>
    </row>
    <row r="1301" spans="1:2">
      <c r="A1301">
        <v>1300</v>
      </c>
      <c r="B1301">
        <v>14469.94</v>
      </c>
    </row>
    <row r="1302" spans="1:2">
      <c r="A1302">
        <v>1301</v>
      </c>
      <c r="B1302">
        <v>14489.58</v>
      </c>
    </row>
    <row r="1303" spans="1:2">
      <c r="A1303">
        <v>1302</v>
      </c>
      <c r="B1303">
        <v>14644.65</v>
      </c>
    </row>
    <row r="1304" spans="1:2">
      <c r="A1304">
        <v>1303</v>
      </c>
      <c r="B1304">
        <v>14413.16</v>
      </c>
    </row>
    <row r="1305" spans="1:2">
      <c r="A1305">
        <v>1304</v>
      </c>
      <c r="B1305">
        <v>14865.05</v>
      </c>
    </row>
    <row r="1306" spans="1:2">
      <c r="A1306">
        <v>1305</v>
      </c>
      <c r="B1306">
        <v>14605.92</v>
      </c>
    </row>
    <row r="1307" spans="1:2">
      <c r="A1307">
        <v>1306</v>
      </c>
      <c r="B1307">
        <v>14512.36</v>
      </c>
    </row>
    <row r="1308" spans="1:2">
      <c r="A1308">
        <v>1307</v>
      </c>
      <c r="B1308">
        <v>14517.67</v>
      </c>
    </row>
    <row r="1309" spans="1:2">
      <c r="A1309">
        <v>1308</v>
      </c>
      <c r="B1309">
        <v>14535.1</v>
      </c>
    </row>
    <row r="1310" spans="1:2">
      <c r="A1310">
        <v>1309</v>
      </c>
      <c r="B1310">
        <v>14799.79</v>
      </c>
    </row>
    <row r="1311" spans="1:2">
      <c r="A1311">
        <v>1310</v>
      </c>
      <c r="B1311">
        <v>14732.15</v>
      </c>
    </row>
    <row r="1312" spans="1:2">
      <c r="A1312">
        <v>1311</v>
      </c>
      <c r="B1312">
        <v>14446.78</v>
      </c>
    </row>
    <row r="1313" spans="1:2">
      <c r="A1313">
        <v>1312</v>
      </c>
      <c r="B1313">
        <v>14571.91</v>
      </c>
    </row>
    <row r="1314" spans="1:2">
      <c r="A1314">
        <v>1313</v>
      </c>
      <c r="B1314">
        <v>14491.77</v>
      </c>
    </row>
    <row r="1315" spans="1:2">
      <c r="A1315">
        <v>1314</v>
      </c>
      <c r="B1315">
        <v>14669.28</v>
      </c>
    </row>
    <row r="1316" spans="1:2">
      <c r="A1316">
        <v>1315</v>
      </c>
      <c r="B1316">
        <v>14720.86</v>
      </c>
    </row>
    <row r="1317" spans="1:2">
      <c r="A1317">
        <v>1316</v>
      </c>
      <c r="B1317">
        <v>14879.39</v>
      </c>
    </row>
    <row r="1318" spans="1:2">
      <c r="A1318">
        <v>1317</v>
      </c>
      <c r="B1318">
        <v>14680.12</v>
      </c>
    </row>
    <row r="1319" spans="1:2">
      <c r="A1319">
        <v>1318</v>
      </c>
      <c r="B1319">
        <v>14661.13</v>
      </c>
    </row>
    <row r="1320" spans="1:2">
      <c r="A1320">
        <v>1319</v>
      </c>
      <c r="B1320">
        <v>14645.53</v>
      </c>
    </row>
    <row r="1321" spans="1:2">
      <c r="A1321">
        <v>1320</v>
      </c>
      <c r="B1321">
        <v>14487.51</v>
      </c>
    </row>
    <row r="1322" spans="1:2">
      <c r="A1322">
        <v>1321</v>
      </c>
      <c r="B1322">
        <v>14359.22</v>
      </c>
    </row>
    <row r="1323" spans="1:2">
      <c r="A1323">
        <v>1322</v>
      </c>
      <c r="B1323">
        <v>14761.78</v>
      </c>
    </row>
    <row r="1324" spans="1:2">
      <c r="A1324">
        <v>1323</v>
      </c>
      <c r="B1324">
        <v>14762.87</v>
      </c>
    </row>
    <row r="1325" spans="1:2">
      <c r="A1325">
        <v>1324</v>
      </c>
      <c r="B1325">
        <v>14980.38</v>
      </c>
    </row>
    <row r="1326" spans="1:2">
      <c r="A1326">
        <v>1325</v>
      </c>
      <c r="B1326">
        <v>14521.55</v>
      </c>
    </row>
    <row r="1327" spans="1:2">
      <c r="A1327">
        <v>1326</v>
      </c>
      <c r="B1327">
        <v>14610.14</v>
      </c>
    </row>
    <row r="1328" spans="1:2">
      <c r="A1328">
        <v>1327</v>
      </c>
      <c r="B1328">
        <v>14820.1</v>
      </c>
    </row>
    <row r="1329" spans="1:2">
      <c r="A1329">
        <v>1328</v>
      </c>
      <c r="B1329">
        <v>14899.36</v>
      </c>
    </row>
    <row r="1330" spans="1:2">
      <c r="A1330">
        <v>1329</v>
      </c>
      <c r="B1330">
        <v>14778.89</v>
      </c>
    </row>
    <row r="1331" spans="1:2">
      <c r="A1331">
        <v>1330</v>
      </c>
      <c r="B1331">
        <v>14772.77</v>
      </c>
    </row>
    <row r="1332" spans="1:2">
      <c r="A1332">
        <v>1331</v>
      </c>
      <c r="B1332">
        <v>14748.78</v>
      </c>
    </row>
    <row r="1333" spans="1:2">
      <c r="A1333">
        <v>1332</v>
      </c>
      <c r="B1333">
        <v>14663.03</v>
      </c>
    </row>
    <row r="1334" spans="1:2">
      <c r="A1334">
        <v>1333</v>
      </c>
      <c r="B1334">
        <v>14625.35</v>
      </c>
    </row>
    <row r="1335" spans="1:2">
      <c r="A1335">
        <v>1334</v>
      </c>
      <c r="B1335">
        <v>14943.4</v>
      </c>
    </row>
    <row r="1336" spans="1:2">
      <c r="A1336">
        <v>1335</v>
      </c>
      <c r="B1336">
        <v>14705.51</v>
      </c>
    </row>
    <row r="1337" spans="1:2">
      <c r="A1337">
        <v>1336</v>
      </c>
      <c r="B1337">
        <v>14968.53</v>
      </c>
    </row>
    <row r="1338" spans="1:2">
      <c r="A1338">
        <v>1337</v>
      </c>
      <c r="B1338">
        <v>14862.05</v>
      </c>
    </row>
    <row r="1339" spans="1:2">
      <c r="A1339">
        <v>1338</v>
      </c>
      <c r="B1339">
        <v>14848.21</v>
      </c>
    </row>
    <row r="1340" spans="1:2">
      <c r="A1340">
        <v>1339</v>
      </c>
      <c r="B1340">
        <v>14447.04</v>
      </c>
    </row>
    <row r="1341" spans="1:2">
      <c r="A1341">
        <v>1340</v>
      </c>
      <c r="B1341">
        <v>14754.3</v>
      </c>
    </row>
    <row r="1342" spans="1:2">
      <c r="A1342">
        <v>1341</v>
      </c>
      <c r="B1342">
        <v>14838.21</v>
      </c>
    </row>
    <row r="1343" spans="1:2">
      <c r="A1343">
        <v>1342</v>
      </c>
      <c r="B1343">
        <v>14622.48</v>
      </c>
    </row>
    <row r="1344" spans="1:2">
      <c r="A1344">
        <v>1343</v>
      </c>
      <c r="B1344">
        <v>14296.86</v>
      </c>
    </row>
    <row r="1345" spans="1:2">
      <c r="A1345">
        <v>1344</v>
      </c>
      <c r="B1345">
        <v>14748.53</v>
      </c>
    </row>
    <row r="1346" spans="1:2">
      <c r="A1346">
        <v>1345</v>
      </c>
      <c r="B1346">
        <v>14567.7</v>
      </c>
    </row>
    <row r="1347" spans="1:2">
      <c r="A1347">
        <v>1346</v>
      </c>
      <c r="B1347">
        <v>14600.05</v>
      </c>
    </row>
    <row r="1348" spans="1:2">
      <c r="A1348">
        <v>1347</v>
      </c>
      <c r="B1348">
        <v>14742.5</v>
      </c>
    </row>
    <row r="1349" spans="1:2">
      <c r="A1349">
        <v>1348</v>
      </c>
      <c r="B1349">
        <v>14675.86</v>
      </c>
    </row>
    <row r="1350" spans="1:2">
      <c r="A1350">
        <v>1349</v>
      </c>
      <c r="B1350">
        <v>14766.13</v>
      </c>
    </row>
    <row r="1351" spans="1:2">
      <c r="A1351">
        <v>1350</v>
      </c>
      <c r="B1351">
        <v>14880.21</v>
      </c>
    </row>
    <row r="1352" spans="1:2">
      <c r="A1352">
        <v>1351</v>
      </c>
      <c r="B1352">
        <v>14779.92</v>
      </c>
    </row>
    <row r="1353" spans="1:2">
      <c r="A1353">
        <v>1352</v>
      </c>
      <c r="B1353">
        <v>14720.37</v>
      </c>
    </row>
    <row r="1354" spans="1:2">
      <c r="A1354">
        <v>1353</v>
      </c>
      <c r="B1354">
        <v>14760.25</v>
      </c>
    </row>
    <row r="1355" spans="1:2">
      <c r="A1355">
        <v>1354</v>
      </c>
      <c r="B1355">
        <v>14836.32</v>
      </c>
    </row>
    <row r="1356" spans="1:2">
      <c r="A1356">
        <v>1355</v>
      </c>
      <c r="B1356">
        <v>14807.46</v>
      </c>
    </row>
    <row r="1357" spans="1:2">
      <c r="A1357">
        <v>1356</v>
      </c>
      <c r="B1357">
        <v>14689.6</v>
      </c>
    </row>
    <row r="1358" spans="1:2">
      <c r="A1358">
        <v>1357</v>
      </c>
      <c r="B1358">
        <v>14681.62</v>
      </c>
    </row>
    <row r="1359" spans="1:2">
      <c r="A1359">
        <v>1358</v>
      </c>
      <c r="B1359">
        <v>14831.26</v>
      </c>
    </row>
    <row r="1360" spans="1:2">
      <c r="A1360">
        <v>1359</v>
      </c>
      <c r="B1360">
        <v>14728.79</v>
      </c>
    </row>
    <row r="1361" spans="1:2">
      <c r="A1361">
        <v>1360</v>
      </c>
      <c r="B1361">
        <v>14969.13</v>
      </c>
    </row>
    <row r="1362" spans="1:2">
      <c r="A1362">
        <v>1361</v>
      </c>
      <c r="B1362">
        <v>14534.71</v>
      </c>
    </row>
    <row r="1363" spans="1:2">
      <c r="A1363">
        <v>1362</v>
      </c>
      <c r="B1363">
        <v>14645.29</v>
      </c>
    </row>
    <row r="1364" spans="1:2">
      <c r="A1364">
        <v>1363</v>
      </c>
      <c r="B1364">
        <v>15015.07</v>
      </c>
    </row>
    <row r="1365" spans="1:2">
      <c r="A1365">
        <v>1364</v>
      </c>
      <c r="B1365">
        <v>14844.61</v>
      </c>
    </row>
    <row r="1366" spans="1:2">
      <c r="A1366">
        <v>1365</v>
      </c>
      <c r="B1366">
        <v>14782.79</v>
      </c>
    </row>
    <row r="1367" spans="1:2">
      <c r="A1367">
        <v>1366</v>
      </c>
      <c r="B1367">
        <v>14756.37</v>
      </c>
    </row>
    <row r="1368" spans="1:2">
      <c r="A1368">
        <v>1367</v>
      </c>
      <c r="B1368">
        <v>15090.02</v>
      </c>
    </row>
    <row r="1369" spans="1:2">
      <c r="A1369">
        <v>1368</v>
      </c>
      <c r="B1369">
        <v>15077.22</v>
      </c>
    </row>
    <row r="1370" spans="1:2">
      <c r="A1370">
        <v>1369</v>
      </c>
      <c r="B1370">
        <v>14744.08</v>
      </c>
    </row>
    <row r="1371" spans="1:2">
      <c r="A1371">
        <v>1370</v>
      </c>
      <c r="B1371">
        <v>14788.98</v>
      </c>
    </row>
    <row r="1372" spans="1:2">
      <c r="A1372">
        <v>1371</v>
      </c>
      <c r="B1372">
        <v>14858.34</v>
      </c>
    </row>
    <row r="1373" spans="1:2">
      <c r="A1373">
        <v>1372</v>
      </c>
      <c r="B1373">
        <v>14824.31</v>
      </c>
    </row>
    <row r="1374" spans="1:2">
      <c r="A1374">
        <v>1373</v>
      </c>
      <c r="B1374">
        <v>14808.05</v>
      </c>
    </row>
    <row r="1375" spans="1:2">
      <c r="A1375">
        <v>1374</v>
      </c>
      <c r="B1375">
        <v>14840.09</v>
      </c>
    </row>
    <row r="1376" spans="1:2">
      <c r="A1376">
        <v>1375</v>
      </c>
      <c r="B1376">
        <v>15103.85</v>
      </c>
    </row>
    <row r="1377" spans="1:2">
      <c r="A1377">
        <v>1376</v>
      </c>
      <c r="B1377">
        <v>14567.26</v>
      </c>
    </row>
    <row r="1378" spans="1:2">
      <c r="A1378">
        <v>1377</v>
      </c>
      <c r="B1378">
        <v>14906.04</v>
      </c>
    </row>
    <row r="1379" spans="1:2">
      <c r="A1379">
        <v>1378</v>
      </c>
      <c r="B1379">
        <v>14909.18</v>
      </c>
    </row>
    <row r="1380" spans="1:2">
      <c r="A1380">
        <v>1379</v>
      </c>
      <c r="B1380">
        <v>15054.91</v>
      </c>
    </row>
    <row r="1381" spans="1:2">
      <c r="A1381">
        <v>1380</v>
      </c>
      <c r="B1381">
        <v>14735.91</v>
      </c>
    </row>
    <row r="1382" spans="1:2">
      <c r="A1382">
        <v>1381</v>
      </c>
      <c r="B1382">
        <v>15276.32</v>
      </c>
    </row>
    <row r="1383" spans="1:2">
      <c r="A1383">
        <v>1382</v>
      </c>
      <c r="B1383">
        <v>15191.6</v>
      </c>
    </row>
    <row r="1384" spans="1:2">
      <c r="A1384">
        <v>1383</v>
      </c>
      <c r="B1384">
        <v>15202.23</v>
      </c>
    </row>
    <row r="1385" spans="1:2">
      <c r="A1385">
        <v>1384</v>
      </c>
      <c r="B1385">
        <v>14837.9</v>
      </c>
    </row>
    <row r="1386" spans="1:2">
      <c r="A1386">
        <v>1385</v>
      </c>
      <c r="B1386">
        <v>15038.14</v>
      </c>
    </row>
    <row r="1387" spans="1:2">
      <c r="A1387">
        <v>1386</v>
      </c>
      <c r="B1387">
        <v>14873.43</v>
      </c>
    </row>
    <row r="1388" spans="1:2">
      <c r="A1388">
        <v>1387</v>
      </c>
      <c r="B1388">
        <v>15016.62</v>
      </c>
    </row>
    <row r="1389" spans="1:2">
      <c r="A1389">
        <v>1388</v>
      </c>
      <c r="B1389">
        <v>14973.12</v>
      </c>
    </row>
    <row r="1390" spans="1:2">
      <c r="A1390">
        <v>1389</v>
      </c>
      <c r="B1390">
        <v>14969.47</v>
      </c>
    </row>
    <row r="1391" spans="1:2">
      <c r="A1391">
        <v>1390</v>
      </c>
      <c r="B1391">
        <v>15037.69</v>
      </c>
    </row>
    <row r="1392" spans="1:2">
      <c r="A1392">
        <v>1391</v>
      </c>
      <c r="B1392">
        <v>14868.59</v>
      </c>
    </row>
    <row r="1393" spans="1:2">
      <c r="A1393">
        <v>1392</v>
      </c>
      <c r="B1393">
        <v>14811.52</v>
      </c>
    </row>
    <row r="1394" spans="1:2">
      <c r="A1394">
        <v>1393</v>
      </c>
      <c r="B1394">
        <v>14885.43</v>
      </c>
    </row>
    <row r="1395" spans="1:2">
      <c r="A1395">
        <v>1394</v>
      </c>
      <c r="B1395">
        <v>14957.4</v>
      </c>
    </row>
    <row r="1396" spans="1:2">
      <c r="A1396">
        <v>1395</v>
      </c>
      <c r="B1396">
        <v>14798.36</v>
      </c>
    </row>
    <row r="1397" spans="1:2">
      <c r="A1397">
        <v>1396</v>
      </c>
      <c r="B1397">
        <v>14853.21</v>
      </c>
    </row>
    <row r="1398" spans="1:2">
      <c r="A1398">
        <v>1397</v>
      </c>
      <c r="B1398">
        <v>14635.71</v>
      </c>
    </row>
    <row r="1399" spans="1:2">
      <c r="A1399">
        <v>1398</v>
      </c>
      <c r="B1399">
        <v>14893.65</v>
      </c>
    </row>
    <row r="1400" spans="1:2">
      <c r="A1400">
        <v>1399</v>
      </c>
      <c r="B1400">
        <v>15175.8</v>
      </c>
    </row>
    <row r="1401" spans="1:2">
      <c r="A1401">
        <v>1400</v>
      </c>
      <c r="B1401">
        <v>15170.39</v>
      </c>
    </row>
    <row r="1402" spans="1:2">
      <c r="A1402">
        <v>1401</v>
      </c>
      <c r="B1402">
        <v>15119.47</v>
      </c>
    </row>
    <row r="1403" spans="1:2">
      <c r="A1403">
        <v>1402</v>
      </c>
      <c r="B1403">
        <v>14703.93</v>
      </c>
    </row>
    <row r="1404" spans="1:2">
      <c r="A1404">
        <v>1403</v>
      </c>
      <c r="B1404">
        <v>15014.34</v>
      </c>
    </row>
    <row r="1405" spans="1:2">
      <c r="A1405">
        <v>1404</v>
      </c>
      <c r="B1405">
        <v>14986.83</v>
      </c>
    </row>
    <row r="1406" spans="1:2">
      <c r="A1406">
        <v>1405</v>
      </c>
      <c r="B1406">
        <v>14983.59</v>
      </c>
    </row>
    <row r="1407" spans="1:2">
      <c r="A1407">
        <v>1406</v>
      </c>
      <c r="B1407">
        <v>14707.81</v>
      </c>
    </row>
    <row r="1408" spans="1:2">
      <c r="A1408">
        <v>1407</v>
      </c>
      <c r="B1408">
        <v>14879.04</v>
      </c>
    </row>
    <row r="1409" spans="1:2">
      <c r="A1409">
        <v>1408</v>
      </c>
      <c r="B1409">
        <v>15046.92</v>
      </c>
    </row>
    <row r="1410" spans="1:2">
      <c r="A1410">
        <v>1409</v>
      </c>
      <c r="B1410">
        <v>15413.17</v>
      </c>
    </row>
    <row r="1411" spans="1:2">
      <c r="A1411">
        <v>1410</v>
      </c>
      <c r="B1411">
        <v>15042.34</v>
      </c>
    </row>
    <row r="1412" spans="1:2">
      <c r="A1412">
        <v>1411</v>
      </c>
      <c r="B1412">
        <v>15090.49</v>
      </c>
    </row>
    <row r="1413" spans="1:2">
      <c r="A1413">
        <v>1412</v>
      </c>
      <c r="B1413">
        <v>15387.93</v>
      </c>
    </row>
    <row r="1414" spans="1:2">
      <c r="A1414">
        <v>1413</v>
      </c>
      <c r="B1414">
        <v>14926.68</v>
      </c>
    </row>
    <row r="1415" spans="1:2">
      <c r="A1415">
        <v>1414</v>
      </c>
      <c r="B1415">
        <v>14833.89</v>
      </c>
    </row>
    <row r="1416" spans="1:2">
      <c r="A1416">
        <v>1415</v>
      </c>
      <c r="B1416">
        <v>15142.76</v>
      </c>
    </row>
    <row r="1417" spans="1:2">
      <c r="A1417">
        <v>1416</v>
      </c>
      <c r="B1417">
        <v>15182.28</v>
      </c>
    </row>
    <row r="1418" spans="1:2">
      <c r="A1418">
        <v>1417</v>
      </c>
      <c r="B1418">
        <v>15404.74</v>
      </c>
    </row>
    <row r="1419" spans="1:2">
      <c r="A1419">
        <v>1418</v>
      </c>
      <c r="B1419">
        <v>15134.76</v>
      </c>
    </row>
    <row r="1420" spans="1:2">
      <c r="A1420">
        <v>1419</v>
      </c>
      <c r="B1420">
        <v>15042.32</v>
      </c>
    </row>
    <row r="1421" spans="1:2">
      <c r="A1421">
        <v>1420</v>
      </c>
      <c r="B1421">
        <v>15311.26</v>
      </c>
    </row>
    <row r="1422" spans="1:2">
      <c r="A1422">
        <v>1421</v>
      </c>
      <c r="B1422">
        <v>14940.63</v>
      </c>
    </row>
    <row r="1423" spans="1:2">
      <c r="A1423">
        <v>1422</v>
      </c>
      <c r="B1423">
        <v>14964.9</v>
      </c>
    </row>
    <row r="1424" spans="1:2">
      <c r="A1424">
        <v>1423</v>
      </c>
      <c r="B1424">
        <v>14883.22</v>
      </c>
    </row>
    <row r="1425" spans="1:2">
      <c r="A1425">
        <v>1424</v>
      </c>
      <c r="B1425">
        <v>15126.41</v>
      </c>
    </row>
    <row r="1426" spans="1:2">
      <c r="A1426">
        <v>1425</v>
      </c>
      <c r="B1426">
        <v>15216.48</v>
      </c>
    </row>
    <row r="1427" spans="1:2">
      <c r="A1427">
        <v>1426</v>
      </c>
      <c r="B1427">
        <v>15095.77</v>
      </c>
    </row>
    <row r="1428" spans="1:2">
      <c r="A1428">
        <v>1427</v>
      </c>
      <c r="B1428">
        <v>15140.91</v>
      </c>
    </row>
    <row r="1429" spans="1:2">
      <c r="A1429">
        <v>1428</v>
      </c>
      <c r="B1429">
        <v>15262.74</v>
      </c>
    </row>
    <row r="1430" spans="1:2">
      <c r="A1430">
        <v>1429</v>
      </c>
      <c r="B1430">
        <v>15234.22</v>
      </c>
    </row>
    <row r="1431" spans="1:2">
      <c r="A1431">
        <v>1430</v>
      </c>
      <c r="B1431">
        <v>15401.29</v>
      </c>
    </row>
    <row r="1432" spans="1:2">
      <c r="A1432">
        <v>1431</v>
      </c>
      <c r="B1432">
        <v>15263.15</v>
      </c>
    </row>
    <row r="1433" spans="1:2">
      <c r="A1433">
        <v>1432</v>
      </c>
      <c r="B1433">
        <v>15221.11</v>
      </c>
    </row>
    <row r="1434" spans="1:2">
      <c r="A1434">
        <v>1433</v>
      </c>
      <c r="B1434">
        <v>15119.02</v>
      </c>
    </row>
    <row r="1435" spans="1:2">
      <c r="A1435">
        <v>1434</v>
      </c>
      <c r="B1435">
        <v>15116.61</v>
      </c>
    </row>
    <row r="1436" spans="1:2">
      <c r="A1436">
        <v>1435</v>
      </c>
      <c r="B1436">
        <v>15231.88</v>
      </c>
    </row>
    <row r="1437" spans="1:2">
      <c r="A1437">
        <v>1436</v>
      </c>
      <c r="B1437">
        <v>15247.2</v>
      </c>
    </row>
    <row r="1438" spans="1:2">
      <c r="A1438">
        <v>1437</v>
      </c>
      <c r="B1438">
        <v>15028.69</v>
      </c>
    </row>
    <row r="1439" spans="1:2">
      <c r="A1439">
        <v>1438</v>
      </c>
      <c r="B1439">
        <v>14996.3</v>
      </c>
    </row>
    <row r="1440" spans="1:2">
      <c r="A1440">
        <v>1439</v>
      </c>
      <c r="B1440">
        <v>15136.98</v>
      </c>
    </row>
    <row r="1441" spans="1:2">
      <c r="A1441">
        <v>1440</v>
      </c>
      <c r="B1441">
        <v>15271.48</v>
      </c>
    </row>
    <row r="1442" spans="1:2">
      <c r="A1442">
        <v>1441</v>
      </c>
      <c r="B1442">
        <v>15216.68</v>
      </c>
    </row>
    <row r="1443" spans="1:2">
      <c r="A1443">
        <v>1442</v>
      </c>
      <c r="B1443">
        <v>15419.11</v>
      </c>
    </row>
    <row r="1444" spans="1:2">
      <c r="A1444">
        <v>1443</v>
      </c>
      <c r="B1444">
        <v>15331.94</v>
      </c>
    </row>
    <row r="1445" spans="1:2">
      <c r="A1445">
        <v>1444</v>
      </c>
      <c r="B1445">
        <v>15202.72</v>
      </c>
    </row>
    <row r="1446" spans="1:2">
      <c r="A1446">
        <v>1445</v>
      </c>
      <c r="B1446">
        <v>15260.26</v>
      </c>
    </row>
    <row r="1447" spans="1:2">
      <c r="A1447">
        <v>1446</v>
      </c>
      <c r="B1447">
        <v>15102.69</v>
      </c>
    </row>
    <row r="1448" spans="1:2">
      <c r="A1448">
        <v>1447</v>
      </c>
      <c r="B1448">
        <v>15085.33</v>
      </c>
    </row>
    <row r="1449" spans="1:2">
      <c r="A1449">
        <v>1448</v>
      </c>
      <c r="B1449">
        <v>15222.6</v>
      </c>
    </row>
    <row r="1450" spans="1:2">
      <c r="A1450">
        <v>1449</v>
      </c>
      <c r="B1450">
        <v>15099.72</v>
      </c>
    </row>
    <row r="1451" spans="1:2">
      <c r="A1451">
        <v>1450</v>
      </c>
      <c r="B1451">
        <v>15124.91</v>
      </c>
    </row>
    <row r="1452" spans="1:2">
      <c r="A1452">
        <v>1451</v>
      </c>
      <c r="B1452">
        <v>15183.35</v>
      </c>
    </row>
    <row r="1453" spans="1:2">
      <c r="A1453">
        <v>1452</v>
      </c>
      <c r="B1453">
        <v>15189.12</v>
      </c>
    </row>
    <row r="1454" spans="1:2">
      <c r="A1454">
        <v>1453</v>
      </c>
      <c r="B1454">
        <v>15199</v>
      </c>
    </row>
    <row r="1455" spans="1:2">
      <c r="A1455">
        <v>1454</v>
      </c>
      <c r="B1455">
        <v>15285.21</v>
      </c>
    </row>
    <row r="1456" spans="1:2">
      <c r="A1456">
        <v>1455</v>
      </c>
      <c r="B1456">
        <v>15396.38</v>
      </c>
    </row>
    <row r="1457" spans="1:2">
      <c r="A1457">
        <v>1456</v>
      </c>
      <c r="B1457">
        <v>15197.27</v>
      </c>
    </row>
    <row r="1458" spans="1:2">
      <c r="A1458">
        <v>1457</v>
      </c>
      <c r="B1458">
        <v>15165.96</v>
      </c>
    </row>
    <row r="1459" spans="1:2">
      <c r="A1459">
        <v>1458</v>
      </c>
      <c r="B1459">
        <v>15399.01</v>
      </c>
    </row>
    <row r="1460" spans="1:2">
      <c r="A1460">
        <v>1459</v>
      </c>
      <c r="B1460">
        <v>15261.53</v>
      </c>
    </row>
    <row r="1461" spans="1:2">
      <c r="A1461">
        <v>1460</v>
      </c>
      <c r="B1461">
        <v>15275.08</v>
      </c>
    </row>
    <row r="1462" spans="1:2">
      <c r="A1462">
        <v>1461</v>
      </c>
      <c r="B1462">
        <v>15292.94</v>
      </c>
    </row>
    <row r="1463" spans="1:2">
      <c r="A1463">
        <v>1462</v>
      </c>
      <c r="B1463">
        <v>15280.6</v>
      </c>
    </row>
    <row r="1464" spans="1:2">
      <c r="A1464">
        <v>1463</v>
      </c>
      <c r="B1464">
        <v>15131.89</v>
      </c>
    </row>
    <row r="1465" spans="1:2">
      <c r="A1465">
        <v>1464</v>
      </c>
      <c r="B1465">
        <v>15414.44</v>
      </c>
    </row>
    <row r="1466" spans="1:2">
      <c r="A1466">
        <v>1465</v>
      </c>
      <c r="B1466">
        <v>15355.35</v>
      </c>
    </row>
    <row r="1467" spans="1:2">
      <c r="A1467">
        <v>1466</v>
      </c>
      <c r="B1467">
        <v>15384.45</v>
      </c>
    </row>
    <row r="1468" spans="1:2">
      <c r="A1468">
        <v>1467</v>
      </c>
      <c r="B1468">
        <v>15246.18</v>
      </c>
    </row>
    <row r="1469" spans="1:2">
      <c r="A1469">
        <v>1468</v>
      </c>
      <c r="B1469">
        <v>15557.21</v>
      </c>
    </row>
    <row r="1470" spans="1:2">
      <c r="A1470">
        <v>1469</v>
      </c>
      <c r="B1470">
        <v>15216.63</v>
      </c>
    </row>
    <row r="1471" spans="1:2">
      <c r="A1471">
        <v>1470</v>
      </c>
      <c r="B1471">
        <v>15542.8</v>
      </c>
    </row>
    <row r="1472" spans="1:2">
      <c r="A1472">
        <v>1471</v>
      </c>
      <c r="B1472">
        <v>15078.66</v>
      </c>
    </row>
    <row r="1473" spans="1:2">
      <c r="A1473">
        <v>1472</v>
      </c>
      <c r="B1473">
        <v>15584.91</v>
      </c>
    </row>
    <row r="1474" spans="1:2">
      <c r="A1474">
        <v>1473</v>
      </c>
      <c r="B1474">
        <v>15073.31</v>
      </c>
    </row>
    <row r="1475" spans="1:2">
      <c r="A1475">
        <v>1474</v>
      </c>
      <c r="B1475">
        <v>15422.24</v>
      </c>
    </row>
    <row r="1476" spans="1:2">
      <c r="A1476">
        <v>1475</v>
      </c>
      <c r="B1476">
        <v>15495.22</v>
      </c>
    </row>
    <row r="1477" spans="1:2">
      <c r="A1477">
        <v>1476</v>
      </c>
      <c r="B1477">
        <v>15347.83</v>
      </c>
    </row>
    <row r="1478" spans="1:2">
      <c r="A1478">
        <v>1477</v>
      </c>
      <c r="B1478">
        <v>15147.82</v>
      </c>
    </row>
    <row r="1479" spans="1:2">
      <c r="A1479">
        <v>1478</v>
      </c>
      <c r="B1479">
        <v>15380.78</v>
      </c>
    </row>
    <row r="1480" spans="1:2">
      <c r="A1480">
        <v>1479</v>
      </c>
      <c r="B1480">
        <v>15515.39</v>
      </c>
    </row>
    <row r="1481" spans="1:2">
      <c r="A1481">
        <v>1480</v>
      </c>
      <c r="B1481">
        <v>15252.32</v>
      </c>
    </row>
    <row r="1482" spans="1:2">
      <c r="A1482">
        <v>1481</v>
      </c>
      <c r="B1482">
        <v>15422.2</v>
      </c>
    </row>
    <row r="1483" spans="1:2">
      <c r="A1483">
        <v>1482</v>
      </c>
      <c r="B1483">
        <v>15028.02</v>
      </c>
    </row>
    <row r="1484" spans="1:2">
      <c r="A1484">
        <v>1483</v>
      </c>
      <c r="B1484">
        <v>15456.19</v>
      </c>
    </row>
    <row r="1485" spans="1:2">
      <c r="A1485">
        <v>1484</v>
      </c>
      <c r="B1485">
        <v>15467.86</v>
      </c>
    </row>
    <row r="1486" spans="1:2">
      <c r="A1486">
        <v>1485</v>
      </c>
      <c r="B1486">
        <v>15422.48</v>
      </c>
    </row>
    <row r="1487" spans="1:2">
      <c r="A1487">
        <v>1486</v>
      </c>
      <c r="B1487">
        <v>15274.24</v>
      </c>
    </row>
    <row r="1488" spans="1:2">
      <c r="A1488">
        <v>1487</v>
      </c>
      <c r="B1488">
        <v>15350.81</v>
      </c>
    </row>
    <row r="1489" spans="1:2">
      <c r="A1489">
        <v>1488</v>
      </c>
      <c r="B1489">
        <v>15625.56</v>
      </c>
    </row>
    <row r="1490" spans="1:2">
      <c r="A1490">
        <v>1489</v>
      </c>
      <c r="B1490">
        <v>15443.6</v>
      </c>
    </row>
    <row r="1491" spans="1:2">
      <c r="A1491">
        <v>1490</v>
      </c>
      <c r="B1491">
        <v>15784.08</v>
      </c>
    </row>
    <row r="1492" spans="1:2">
      <c r="A1492">
        <v>1491</v>
      </c>
      <c r="B1492">
        <v>15767.74</v>
      </c>
    </row>
    <row r="1493" spans="1:2">
      <c r="A1493">
        <v>1492</v>
      </c>
      <c r="B1493">
        <v>15622.45</v>
      </c>
    </row>
    <row r="1494" spans="1:2">
      <c r="A1494">
        <v>1493</v>
      </c>
      <c r="B1494">
        <v>15613.88</v>
      </c>
    </row>
    <row r="1495" spans="1:2">
      <c r="A1495">
        <v>1494</v>
      </c>
      <c r="B1495">
        <v>15398.84</v>
      </c>
    </row>
    <row r="1496" spans="1:2">
      <c r="A1496">
        <v>1495</v>
      </c>
      <c r="B1496">
        <v>15420.81</v>
      </c>
    </row>
    <row r="1497" spans="1:2">
      <c r="A1497">
        <v>1496</v>
      </c>
      <c r="B1497">
        <v>15468.08</v>
      </c>
    </row>
    <row r="1498" spans="1:2">
      <c r="A1498">
        <v>1497</v>
      </c>
      <c r="B1498">
        <v>15495.16</v>
      </c>
    </row>
    <row r="1499" spans="1:2">
      <c r="A1499">
        <v>1498</v>
      </c>
      <c r="B1499">
        <v>15494.09</v>
      </c>
    </row>
    <row r="1500" spans="1:2">
      <c r="A1500">
        <v>1499</v>
      </c>
      <c r="B1500">
        <v>15640.82</v>
      </c>
    </row>
    <row r="1501" spans="1:2">
      <c r="A1501">
        <v>1500</v>
      </c>
      <c r="B1501">
        <v>15384.79</v>
      </c>
    </row>
    <row r="1502" spans="1:2">
      <c r="A1502">
        <v>1501</v>
      </c>
      <c r="B1502">
        <v>15188.88</v>
      </c>
    </row>
    <row r="1503" spans="1:2">
      <c r="A1503">
        <v>1502</v>
      </c>
      <c r="B1503">
        <v>15644.95</v>
      </c>
    </row>
    <row r="1504" spans="1:2">
      <c r="A1504">
        <v>1503</v>
      </c>
      <c r="B1504">
        <v>15556.75</v>
      </c>
    </row>
    <row r="1505" spans="1:2">
      <c r="A1505">
        <v>1504</v>
      </c>
      <c r="B1505">
        <v>15651.64</v>
      </c>
    </row>
    <row r="1506" spans="1:2">
      <c r="A1506">
        <v>1505</v>
      </c>
      <c r="B1506">
        <v>15546.3</v>
      </c>
    </row>
    <row r="1507" spans="1:2">
      <c r="A1507">
        <v>1506</v>
      </c>
      <c r="B1507">
        <v>15430.95</v>
      </c>
    </row>
    <row r="1508" spans="1:2">
      <c r="A1508">
        <v>1507</v>
      </c>
      <c r="B1508">
        <v>15435.24</v>
      </c>
    </row>
    <row r="1509" spans="1:2">
      <c r="A1509">
        <v>1508</v>
      </c>
      <c r="B1509">
        <v>15408.93</v>
      </c>
    </row>
    <row r="1510" spans="1:2">
      <c r="A1510">
        <v>1509</v>
      </c>
      <c r="B1510">
        <v>15482.72</v>
      </c>
    </row>
    <row r="1511" spans="1:2">
      <c r="A1511">
        <v>1510</v>
      </c>
      <c r="B1511">
        <v>15302.94</v>
      </c>
    </row>
    <row r="1512" spans="1:2">
      <c r="A1512">
        <v>1511</v>
      </c>
      <c r="B1512">
        <v>15536.43</v>
      </c>
    </row>
    <row r="1513" spans="1:2">
      <c r="A1513">
        <v>1512</v>
      </c>
      <c r="B1513">
        <v>15617.23</v>
      </c>
    </row>
    <row r="1514" spans="1:2">
      <c r="A1514">
        <v>1513</v>
      </c>
      <c r="B1514">
        <v>15183.72</v>
      </c>
    </row>
    <row r="1515" spans="1:2">
      <c r="A1515">
        <v>1514</v>
      </c>
      <c r="B1515">
        <v>15521.69</v>
      </c>
    </row>
    <row r="1516" spans="1:2">
      <c r="A1516">
        <v>1515</v>
      </c>
      <c r="B1516">
        <v>15594.51</v>
      </c>
    </row>
    <row r="1517" spans="1:2">
      <c r="A1517">
        <v>1516</v>
      </c>
      <c r="B1517">
        <v>15536.69</v>
      </c>
    </row>
    <row r="1518" spans="1:2">
      <c r="A1518">
        <v>1517</v>
      </c>
      <c r="B1518">
        <v>15629.8</v>
      </c>
    </row>
    <row r="1519" spans="1:2">
      <c r="A1519">
        <v>1518</v>
      </c>
      <c r="B1519">
        <v>15479.6</v>
      </c>
    </row>
    <row r="1520" spans="1:2">
      <c r="A1520">
        <v>1519</v>
      </c>
      <c r="B1520">
        <v>15515.64</v>
      </c>
    </row>
    <row r="1521" spans="1:2">
      <c r="A1521">
        <v>1520</v>
      </c>
      <c r="B1521">
        <v>15498.72</v>
      </c>
    </row>
    <row r="1522" spans="1:2">
      <c r="A1522">
        <v>1521</v>
      </c>
      <c r="B1522">
        <v>15515.65</v>
      </c>
    </row>
    <row r="1523" spans="1:2">
      <c r="A1523">
        <v>1522</v>
      </c>
      <c r="B1523">
        <v>15536.35</v>
      </c>
    </row>
    <row r="1524" spans="1:2">
      <c r="A1524">
        <v>1523</v>
      </c>
      <c r="B1524">
        <v>15577.11</v>
      </c>
    </row>
    <row r="1525" spans="1:2">
      <c r="A1525">
        <v>1524</v>
      </c>
      <c r="B1525">
        <v>15987.08</v>
      </c>
    </row>
    <row r="1526" spans="1:2">
      <c r="A1526">
        <v>1525</v>
      </c>
      <c r="B1526">
        <v>15490.05</v>
      </c>
    </row>
    <row r="1527" spans="1:2">
      <c r="A1527">
        <v>1526</v>
      </c>
      <c r="B1527">
        <v>15756.18</v>
      </c>
    </row>
    <row r="1528" spans="1:2">
      <c r="A1528">
        <v>1527</v>
      </c>
      <c r="B1528">
        <v>15699.5</v>
      </c>
    </row>
    <row r="1529" spans="1:2">
      <c r="A1529">
        <v>1528</v>
      </c>
      <c r="B1529">
        <v>15758.3</v>
      </c>
    </row>
    <row r="1530" spans="1:2">
      <c r="A1530">
        <v>1529</v>
      </c>
      <c r="B1530">
        <v>15495.3</v>
      </c>
    </row>
    <row r="1531" spans="1:2">
      <c r="A1531">
        <v>1530</v>
      </c>
      <c r="B1531">
        <v>15751.32</v>
      </c>
    </row>
    <row r="1532" spans="1:2">
      <c r="A1532">
        <v>1531</v>
      </c>
      <c r="B1532">
        <v>15262.63</v>
      </c>
    </row>
    <row r="1533" spans="1:2">
      <c r="A1533">
        <v>1532</v>
      </c>
      <c r="B1533">
        <v>15919.35</v>
      </c>
    </row>
    <row r="1534" spans="1:2">
      <c r="A1534">
        <v>1533</v>
      </c>
      <c r="B1534">
        <v>16015.06</v>
      </c>
    </row>
    <row r="1535" spans="1:2">
      <c r="A1535">
        <v>1534</v>
      </c>
      <c r="B1535">
        <v>15723.9</v>
      </c>
    </row>
    <row r="1536" spans="1:2">
      <c r="A1536">
        <v>1535</v>
      </c>
      <c r="B1536">
        <v>15432.11</v>
      </c>
    </row>
    <row r="1537" spans="1:2">
      <c r="A1537">
        <v>1536</v>
      </c>
      <c r="B1537">
        <v>15512.68</v>
      </c>
    </row>
    <row r="1538" spans="1:2">
      <c r="A1538">
        <v>1537</v>
      </c>
      <c r="B1538">
        <v>15720.08</v>
      </c>
    </row>
    <row r="1539" spans="1:2">
      <c r="A1539">
        <v>1538</v>
      </c>
      <c r="B1539">
        <v>15818.75</v>
      </c>
    </row>
    <row r="1540" spans="1:2">
      <c r="A1540">
        <v>1539</v>
      </c>
      <c r="B1540">
        <v>15480.72</v>
      </c>
    </row>
    <row r="1541" spans="1:2">
      <c r="A1541">
        <v>1540</v>
      </c>
      <c r="B1541">
        <v>15840.98</v>
      </c>
    </row>
    <row r="1542" spans="1:2">
      <c r="A1542">
        <v>1541</v>
      </c>
      <c r="B1542">
        <v>15677.81</v>
      </c>
    </row>
    <row r="1543" spans="1:2">
      <c r="A1543">
        <v>1542</v>
      </c>
      <c r="B1543">
        <v>15865.81</v>
      </c>
    </row>
    <row r="1544" spans="1:2">
      <c r="A1544">
        <v>1543</v>
      </c>
      <c r="B1544">
        <v>15737.09</v>
      </c>
    </row>
    <row r="1545" spans="1:2">
      <c r="A1545">
        <v>1544</v>
      </c>
      <c r="B1545">
        <v>15496.61</v>
      </c>
    </row>
    <row r="1546" spans="1:2">
      <c r="A1546">
        <v>1545</v>
      </c>
      <c r="B1546">
        <v>15715.37</v>
      </c>
    </row>
    <row r="1547" spans="1:2">
      <c r="A1547">
        <v>1546</v>
      </c>
      <c r="B1547">
        <v>15841.7</v>
      </c>
    </row>
    <row r="1548" spans="1:2">
      <c r="A1548">
        <v>1547</v>
      </c>
      <c r="B1548">
        <v>15867.15</v>
      </c>
    </row>
    <row r="1549" spans="1:2">
      <c r="A1549">
        <v>1548</v>
      </c>
      <c r="B1549">
        <v>15832.1</v>
      </c>
    </row>
    <row r="1550" spans="1:2">
      <c r="A1550">
        <v>1549</v>
      </c>
      <c r="B1550">
        <v>15971.58</v>
      </c>
    </row>
    <row r="1551" spans="1:2">
      <c r="A1551">
        <v>1550</v>
      </c>
      <c r="B1551">
        <v>15715.95</v>
      </c>
    </row>
    <row r="1552" spans="1:2">
      <c r="A1552">
        <v>1551</v>
      </c>
      <c r="B1552">
        <v>15607.84</v>
      </c>
    </row>
    <row r="1553" spans="1:2">
      <c r="A1553">
        <v>1552</v>
      </c>
      <c r="B1553">
        <v>15511.04</v>
      </c>
    </row>
    <row r="1554" spans="1:2">
      <c r="A1554">
        <v>1553</v>
      </c>
      <c r="B1554">
        <v>15775.84</v>
      </c>
    </row>
    <row r="1555" spans="1:2">
      <c r="A1555">
        <v>1554</v>
      </c>
      <c r="B1555">
        <v>15943.94</v>
      </c>
    </row>
    <row r="1556" spans="1:2">
      <c r="A1556">
        <v>1555</v>
      </c>
      <c r="B1556">
        <v>15817.53</v>
      </c>
    </row>
    <row r="1557" spans="1:2">
      <c r="A1557">
        <v>1556</v>
      </c>
      <c r="B1557">
        <v>15850.11</v>
      </c>
    </row>
    <row r="1558" spans="1:2">
      <c r="A1558">
        <v>1557</v>
      </c>
      <c r="B1558">
        <v>15583.41</v>
      </c>
    </row>
    <row r="1559" spans="1:2">
      <c r="A1559">
        <v>1558</v>
      </c>
      <c r="B1559">
        <v>15949.22</v>
      </c>
    </row>
    <row r="1560" spans="1:2">
      <c r="A1560">
        <v>1559</v>
      </c>
      <c r="B1560">
        <v>15618</v>
      </c>
    </row>
    <row r="1561" spans="1:2">
      <c r="A1561">
        <v>1560</v>
      </c>
      <c r="B1561">
        <v>15990.38</v>
      </c>
    </row>
    <row r="1562" spans="1:2">
      <c r="A1562">
        <v>1561</v>
      </c>
      <c r="B1562">
        <v>15762.38</v>
      </c>
    </row>
    <row r="1563" spans="1:2">
      <c r="A1563">
        <v>1562</v>
      </c>
      <c r="B1563">
        <v>15750.95</v>
      </c>
    </row>
    <row r="1564" spans="1:2">
      <c r="A1564">
        <v>1563</v>
      </c>
      <c r="B1564">
        <v>16037.03</v>
      </c>
    </row>
    <row r="1565" spans="1:2">
      <c r="A1565">
        <v>1564</v>
      </c>
      <c r="B1565">
        <v>15826.45</v>
      </c>
    </row>
    <row r="1566" spans="1:2">
      <c r="A1566">
        <v>1565</v>
      </c>
      <c r="B1566">
        <v>15934.16</v>
      </c>
    </row>
    <row r="1567" spans="1:2">
      <c r="A1567">
        <v>1566</v>
      </c>
      <c r="B1567">
        <v>15940.24</v>
      </c>
    </row>
    <row r="1568" spans="1:2">
      <c r="A1568">
        <v>1567</v>
      </c>
      <c r="B1568">
        <v>16091.46</v>
      </c>
    </row>
    <row r="1569" spans="1:2">
      <c r="A1569">
        <v>1568</v>
      </c>
      <c r="B1569">
        <v>15796.19</v>
      </c>
    </row>
    <row r="1570" spans="1:2">
      <c r="A1570">
        <v>1569</v>
      </c>
      <c r="B1570">
        <v>16024.21</v>
      </c>
    </row>
    <row r="1571" spans="1:2">
      <c r="A1571">
        <v>1570</v>
      </c>
      <c r="B1571">
        <v>15959.92</v>
      </c>
    </row>
    <row r="1572" spans="1:2">
      <c r="A1572">
        <v>1571</v>
      </c>
      <c r="B1572">
        <v>15856.36</v>
      </c>
    </row>
    <row r="1573" spans="1:2">
      <c r="A1573">
        <v>1572</v>
      </c>
      <c r="B1573">
        <v>15699.55</v>
      </c>
    </row>
    <row r="1574" spans="1:2">
      <c r="A1574">
        <v>1573</v>
      </c>
      <c r="B1574">
        <v>15946.13</v>
      </c>
    </row>
    <row r="1575" spans="1:2">
      <c r="A1575">
        <v>1574</v>
      </c>
      <c r="B1575">
        <v>15728.74</v>
      </c>
    </row>
    <row r="1576" spans="1:2">
      <c r="A1576">
        <v>1575</v>
      </c>
      <c r="B1576">
        <v>15978.5</v>
      </c>
    </row>
    <row r="1577" spans="1:2">
      <c r="A1577">
        <v>1576</v>
      </c>
      <c r="B1577">
        <v>15669.93</v>
      </c>
    </row>
    <row r="1578" spans="1:2">
      <c r="A1578">
        <v>1577</v>
      </c>
      <c r="B1578">
        <v>15882.62</v>
      </c>
    </row>
    <row r="1579" spans="1:2">
      <c r="A1579">
        <v>1578</v>
      </c>
      <c r="B1579">
        <v>15535.2</v>
      </c>
    </row>
    <row r="1580" spans="1:2">
      <c r="A1580">
        <v>1579</v>
      </c>
      <c r="B1580">
        <v>15908.9</v>
      </c>
    </row>
    <row r="1581" spans="1:2">
      <c r="A1581">
        <v>1580</v>
      </c>
      <c r="B1581">
        <v>15668.66</v>
      </c>
    </row>
    <row r="1582" spans="1:2">
      <c r="A1582">
        <v>1581</v>
      </c>
      <c r="B1582">
        <v>15688.02</v>
      </c>
    </row>
    <row r="1583" spans="1:2">
      <c r="A1583">
        <v>1582</v>
      </c>
      <c r="B1583">
        <v>15824.7</v>
      </c>
    </row>
    <row r="1584" spans="1:2">
      <c r="A1584">
        <v>1583</v>
      </c>
      <c r="B1584">
        <v>16171.36</v>
      </c>
    </row>
    <row r="1585" spans="1:2">
      <c r="A1585">
        <v>1584</v>
      </c>
      <c r="B1585">
        <v>15812.5</v>
      </c>
    </row>
    <row r="1586" spans="1:2">
      <c r="A1586">
        <v>1585</v>
      </c>
      <c r="B1586">
        <v>16271.31</v>
      </c>
    </row>
    <row r="1587" spans="1:2">
      <c r="A1587">
        <v>1586</v>
      </c>
      <c r="B1587">
        <v>16111.32</v>
      </c>
    </row>
    <row r="1588" spans="1:2">
      <c r="A1588">
        <v>1587</v>
      </c>
      <c r="B1588">
        <v>15913.63</v>
      </c>
    </row>
    <row r="1589" spans="1:2">
      <c r="A1589">
        <v>1588</v>
      </c>
      <c r="B1589">
        <v>15946.16</v>
      </c>
    </row>
    <row r="1590" spans="1:2">
      <c r="A1590">
        <v>1589</v>
      </c>
      <c r="B1590">
        <v>15900.5</v>
      </c>
    </row>
    <row r="1591" spans="1:2">
      <c r="A1591">
        <v>1590</v>
      </c>
      <c r="B1591">
        <v>15861.93</v>
      </c>
    </row>
    <row r="1592" spans="1:2">
      <c r="A1592">
        <v>1591</v>
      </c>
      <c r="B1592">
        <v>16002.83</v>
      </c>
    </row>
    <row r="1593" spans="1:2">
      <c r="A1593">
        <v>1592</v>
      </c>
      <c r="B1593">
        <v>16100.27</v>
      </c>
    </row>
    <row r="1594" spans="1:2">
      <c r="A1594">
        <v>1593</v>
      </c>
      <c r="B1594">
        <v>15874.13</v>
      </c>
    </row>
    <row r="1595" spans="1:2">
      <c r="A1595">
        <v>1594</v>
      </c>
      <c r="B1595">
        <v>15835.6</v>
      </c>
    </row>
    <row r="1596" spans="1:2">
      <c r="A1596">
        <v>1595</v>
      </c>
      <c r="B1596">
        <v>15891.18</v>
      </c>
    </row>
    <row r="1597" spans="1:2">
      <c r="A1597">
        <v>1596</v>
      </c>
      <c r="B1597">
        <v>16111.19</v>
      </c>
    </row>
    <row r="1598" spans="1:2">
      <c r="A1598">
        <v>1597</v>
      </c>
      <c r="B1598">
        <v>15991.42</v>
      </c>
    </row>
    <row r="1599" spans="1:2">
      <c r="A1599">
        <v>1598</v>
      </c>
      <c r="B1599">
        <v>15782.12</v>
      </c>
    </row>
    <row r="1600" spans="1:2">
      <c r="A1600">
        <v>1599</v>
      </c>
      <c r="B1600">
        <v>15882.68</v>
      </c>
    </row>
    <row r="1601" spans="1:2">
      <c r="A1601">
        <v>1600</v>
      </c>
      <c r="B1601">
        <v>16059.15</v>
      </c>
    </row>
    <row r="1602" spans="1:2">
      <c r="A1602">
        <v>1601</v>
      </c>
      <c r="B1602">
        <v>16246.39</v>
      </c>
    </row>
    <row r="1603" spans="1:2">
      <c r="A1603">
        <v>1602</v>
      </c>
      <c r="B1603">
        <v>15873.56</v>
      </c>
    </row>
    <row r="1604" spans="1:2">
      <c r="A1604">
        <v>1603</v>
      </c>
      <c r="B1604">
        <v>15852.3</v>
      </c>
    </row>
    <row r="1605" spans="1:2">
      <c r="A1605">
        <v>1604</v>
      </c>
      <c r="B1605">
        <v>16036.34</v>
      </c>
    </row>
    <row r="1606" spans="1:2">
      <c r="A1606">
        <v>1605</v>
      </c>
      <c r="B1606">
        <v>15956.17</v>
      </c>
    </row>
    <row r="1607" spans="1:2">
      <c r="A1607">
        <v>1606</v>
      </c>
      <c r="B1607">
        <v>15692</v>
      </c>
    </row>
    <row r="1608" spans="1:2">
      <c r="A1608">
        <v>1607</v>
      </c>
      <c r="B1608">
        <v>15974.88</v>
      </c>
    </row>
    <row r="1609" spans="1:2">
      <c r="A1609">
        <v>1608</v>
      </c>
      <c r="B1609">
        <v>15805.32</v>
      </c>
    </row>
    <row r="1610" spans="1:2">
      <c r="A1610">
        <v>1609</v>
      </c>
      <c r="B1610">
        <v>16136.13</v>
      </c>
    </row>
    <row r="1611" spans="1:2">
      <c r="A1611">
        <v>1610</v>
      </c>
      <c r="B1611">
        <v>16315.91</v>
      </c>
    </row>
    <row r="1612" spans="1:2">
      <c r="A1612">
        <v>1611</v>
      </c>
      <c r="B1612">
        <v>15777.56</v>
      </c>
    </row>
    <row r="1613" spans="1:2">
      <c r="A1613">
        <v>1612</v>
      </c>
      <c r="B1613">
        <v>15985.96</v>
      </c>
    </row>
    <row r="1614" spans="1:2">
      <c r="A1614">
        <v>1613</v>
      </c>
      <c r="B1614">
        <v>15956.2</v>
      </c>
    </row>
    <row r="1615" spans="1:2">
      <c r="A1615">
        <v>1614</v>
      </c>
      <c r="B1615">
        <v>16270.62</v>
      </c>
    </row>
    <row r="1616" spans="1:2">
      <c r="A1616">
        <v>1615</v>
      </c>
      <c r="B1616">
        <v>16009.64</v>
      </c>
    </row>
    <row r="1617" spans="1:2">
      <c r="A1617">
        <v>1616</v>
      </c>
      <c r="B1617">
        <v>16324.9</v>
      </c>
    </row>
    <row r="1618" spans="1:2">
      <c r="A1618">
        <v>1617</v>
      </c>
      <c r="B1618">
        <v>16013.88</v>
      </c>
    </row>
    <row r="1619" spans="1:2">
      <c r="A1619">
        <v>1618</v>
      </c>
      <c r="B1619">
        <v>16107.38</v>
      </c>
    </row>
    <row r="1620" spans="1:2">
      <c r="A1620">
        <v>1619</v>
      </c>
      <c r="B1620">
        <v>16095.11</v>
      </c>
    </row>
    <row r="1621" spans="1:2">
      <c r="A1621">
        <v>1620</v>
      </c>
      <c r="B1621">
        <v>16294.79</v>
      </c>
    </row>
    <row r="1622" spans="1:2">
      <c r="A1622">
        <v>1621</v>
      </c>
      <c r="B1622">
        <v>16172.97</v>
      </c>
    </row>
    <row r="1623" spans="1:2">
      <c r="A1623">
        <v>1622</v>
      </c>
      <c r="B1623">
        <v>16241.17</v>
      </c>
    </row>
    <row r="1624" spans="1:2">
      <c r="A1624">
        <v>1623</v>
      </c>
      <c r="B1624">
        <v>16057.72</v>
      </c>
    </row>
    <row r="1625" spans="1:2">
      <c r="A1625">
        <v>1624</v>
      </c>
      <c r="B1625">
        <v>15994.89</v>
      </c>
    </row>
    <row r="1626" spans="1:2">
      <c r="A1626">
        <v>1625</v>
      </c>
      <c r="B1626">
        <v>15972.15</v>
      </c>
    </row>
    <row r="1627" spans="1:2">
      <c r="A1627">
        <v>1626</v>
      </c>
      <c r="B1627">
        <v>15910.95</v>
      </c>
    </row>
    <row r="1628" spans="1:2">
      <c r="A1628">
        <v>1627</v>
      </c>
      <c r="B1628">
        <v>16382.76</v>
      </c>
    </row>
    <row r="1629" spans="1:2">
      <c r="A1629">
        <v>1628</v>
      </c>
      <c r="B1629">
        <v>15877.35</v>
      </c>
    </row>
    <row r="1630" spans="1:2">
      <c r="A1630">
        <v>1629</v>
      </c>
      <c r="B1630">
        <v>16153.11</v>
      </c>
    </row>
    <row r="1631" spans="1:2">
      <c r="A1631">
        <v>1630</v>
      </c>
      <c r="B1631">
        <v>16226.77</v>
      </c>
    </row>
    <row r="1632" spans="1:2">
      <c r="A1632">
        <v>1631</v>
      </c>
      <c r="B1632">
        <v>16019.04</v>
      </c>
    </row>
    <row r="1633" spans="1:2">
      <c r="A1633">
        <v>1632</v>
      </c>
      <c r="B1633">
        <v>16066.97</v>
      </c>
    </row>
    <row r="1634" spans="1:2">
      <c r="A1634">
        <v>1633</v>
      </c>
      <c r="B1634">
        <v>16262.52</v>
      </c>
    </row>
    <row r="1635" spans="1:2">
      <c r="A1635">
        <v>1634</v>
      </c>
      <c r="B1635">
        <v>16136.07</v>
      </c>
    </row>
    <row r="1636" spans="1:2">
      <c r="A1636">
        <v>1635</v>
      </c>
      <c r="B1636">
        <v>16126.77</v>
      </c>
    </row>
    <row r="1637" spans="1:2">
      <c r="A1637">
        <v>1636</v>
      </c>
      <c r="B1637">
        <v>15948.01</v>
      </c>
    </row>
    <row r="1638" spans="1:2">
      <c r="A1638">
        <v>1637</v>
      </c>
      <c r="B1638">
        <v>15908.53</v>
      </c>
    </row>
    <row r="1639" spans="1:2">
      <c r="A1639">
        <v>1638</v>
      </c>
      <c r="B1639">
        <v>16469.669999999998</v>
      </c>
    </row>
    <row r="1640" spans="1:2">
      <c r="A1640">
        <v>1639</v>
      </c>
      <c r="B1640">
        <v>15891.4</v>
      </c>
    </row>
    <row r="1641" spans="1:2">
      <c r="A1641">
        <v>1640</v>
      </c>
      <c r="B1641">
        <v>16067.32</v>
      </c>
    </row>
    <row r="1642" spans="1:2">
      <c r="A1642">
        <v>1641</v>
      </c>
      <c r="B1642">
        <v>16003.27</v>
      </c>
    </row>
    <row r="1643" spans="1:2">
      <c r="A1643">
        <v>1642</v>
      </c>
      <c r="B1643">
        <v>15945.6</v>
      </c>
    </row>
    <row r="1644" spans="1:2">
      <c r="A1644">
        <v>1643</v>
      </c>
      <c r="B1644">
        <v>16221.5</v>
      </c>
    </row>
    <row r="1645" spans="1:2">
      <c r="A1645">
        <v>1644</v>
      </c>
      <c r="B1645">
        <v>16183.06</v>
      </c>
    </row>
    <row r="1646" spans="1:2">
      <c r="A1646">
        <v>1645</v>
      </c>
      <c r="B1646">
        <v>16271.94</v>
      </c>
    </row>
    <row r="1647" spans="1:2">
      <c r="A1647">
        <v>1646</v>
      </c>
      <c r="B1647">
        <v>16392.330000000002</v>
      </c>
    </row>
    <row r="1648" spans="1:2">
      <c r="A1648">
        <v>1647</v>
      </c>
      <c r="B1648">
        <v>16411.57</v>
      </c>
    </row>
    <row r="1649" spans="1:2">
      <c r="A1649">
        <v>1648</v>
      </c>
      <c r="B1649">
        <v>16277.86</v>
      </c>
    </row>
    <row r="1650" spans="1:2">
      <c r="A1650">
        <v>1649</v>
      </c>
      <c r="B1650">
        <v>16133.4</v>
      </c>
    </row>
    <row r="1651" spans="1:2">
      <c r="A1651">
        <v>1650</v>
      </c>
      <c r="B1651">
        <v>16354.7</v>
      </c>
    </row>
    <row r="1652" spans="1:2">
      <c r="A1652">
        <v>1651</v>
      </c>
      <c r="B1652">
        <v>16018.28</v>
      </c>
    </row>
    <row r="1653" spans="1:2">
      <c r="A1653">
        <v>1652</v>
      </c>
      <c r="B1653">
        <v>16354.72</v>
      </c>
    </row>
    <row r="1654" spans="1:2">
      <c r="A1654">
        <v>1653</v>
      </c>
      <c r="B1654">
        <v>16131.36</v>
      </c>
    </row>
    <row r="1655" spans="1:2">
      <c r="A1655">
        <v>1654</v>
      </c>
      <c r="B1655">
        <v>15930.15</v>
      </c>
    </row>
    <row r="1656" spans="1:2">
      <c r="A1656">
        <v>1655</v>
      </c>
      <c r="B1656">
        <v>16172.78</v>
      </c>
    </row>
    <row r="1657" spans="1:2">
      <c r="A1657">
        <v>1656</v>
      </c>
      <c r="B1657">
        <v>16188.88</v>
      </c>
    </row>
    <row r="1658" spans="1:2">
      <c r="A1658">
        <v>1657</v>
      </c>
      <c r="B1658">
        <v>16408.490000000002</v>
      </c>
    </row>
    <row r="1659" spans="1:2">
      <c r="A1659">
        <v>1658</v>
      </c>
      <c r="B1659">
        <v>16226.54</v>
      </c>
    </row>
    <row r="1660" spans="1:2">
      <c r="A1660">
        <v>1659</v>
      </c>
      <c r="B1660">
        <v>16214.99</v>
      </c>
    </row>
    <row r="1661" spans="1:2">
      <c r="A1661">
        <v>1660</v>
      </c>
      <c r="B1661">
        <v>16316.1</v>
      </c>
    </row>
    <row r="1662" spans="1:2">
      <c r="A1662">
        <v>1661</v>
      </c>
      <c r="B1662">
        <v>16228.13</v>
      </c>
    </row>
    <row r="1663" spans="1:2">
      <c r="A1663">
        <v>1662</v>
      </c>
      <c r="B1663">
        <v>16192.12</v>
      </c>
    </row>
    <row r="1664" spans="1:2">
      <c r="A1664">
        <v>1663</v>
      </c>
      <c r="B1664">
        <v>16502.52</v>
      </c>
    </row>
    <row r="1665" spans="1:2">
      <c r="A1665">
        <v>1664</v>
      </c>
      <c r="B1665">
        <v>16475.02</v>
      </c>
    </row>
    <row r="1666" spans="1:2">
      <c r="A1666">
        <v>1665</v>
      </c>
      <c r="B1666">
        <v>16253.87</v>
      </c>
    </row>
    <row r="1667" spans="1:2">
      <c r="A1667">
        <v>1666</v>
      </c>
      <c r="B1667">
        <v>16343</v>
      </c>
    </row>
    <row r="1668" spans="1:2">
      <c r="A1668">
        <v>1667</v>
      </c>
      <c r="B1668">
        <v>15884.87</v>
      </c>
    </row>
    <row r="1669" spans="1:2">
      <c r="A1669">
        <v>1668</v>
      </c>
      <c r="B1669">
        <v>16306.44</v>
      </c>
    </row>
    <row r="1670" spans="1:2">
      <c r="A1670">
        <v>1669</v>
      </c>
      <c r="B1670">
        <v>16322.6</v>
      </c>
    </row>
    <row r="1671" spans="1:2">
      <c r="A1671">
        <v>1670</v>
      </c>
      <c r="B1671">
        <v>16195.01</v>
      </c>
    </row>
    <row r="1672" spans="1:2">
      <c r="A1672">
        <v>1671</v>
      </c>
      <c r="B1672">
        <v>16227.01</v>
      </c>
    </row>
    <row r="1673" spans="1:2">
      <c r="A1673">
        <v>1672</v>
      </c>
      <c r="B1673">
        <v>16478.45</v>
      </c>
    </row>
    <row r="1674" spans="1:2">
      <c r="A1674">
        <v>1673</v>
      </c>
      <c r="B1674">
        <v>16402.87</v>
      </c>
    </row>
    <row r="1675" spans="1:2">
      <c r="A1675">
        <v>1674</v>
      </c>
      <c r="B1675">
        <v>16449.080000000002</v>
      </c>
    </row>
    <row r="1676" spans="1:2">
      <c r="A1676">
        <v>1675</v>
      </c>
      <c r="B1676">
        <v>16055.75</v>
      </c>
    </row>
    <row r="1677" spans="1:2">
      <c r="A1677">
        <v>1676</v>
      </c>
      <c r="B1677">
        <v>16449.79</v>
      </c>
    </row>
    <row r="1678" spans="1:2">
      <c r="A1678">
        <v>1677</v>
      </c>
      <c r="B1678">
        <v>16534.89</v>
      </c>
    </row>
    <row r="1679" spans="1:2">
      <c r="A1679">
        <v>1678</v>
      </c>
      <c r="B1679">
        <v>16308.68</v>
      </c>
    </row>
    <row r="1680" spans="1:2">
      <c r="A1680">
        <v>1679</v>
      </c>
      <c r="B1680">
        <v>16527.16</v>
      </c>
    </row>
    <row r="1681" spans="1:2">
      <c r="A1681">
        <v>1680</v>
      </c>
      <c r="B1681">
        <v>16286.04</v>
      </c>
    </row>
    <row r="1682" spans="1:2">
      <c r="A1682">
        <v>1681</v>
      </c>
      <c r="B1682">
        <v>16397.310000000001</v>
      </c>
    </row>
    <row r="1683" spans="1:2">
      <c r="A1683">
        <v>1682</v>
      </c>
      <c r="B1683">
        <v>16302.95</v>
      </c>
    </row>
    <row r="1684" spans="1:2">
      <c r="A1684">
        <v>1683</v>
      </c>
      <c r="B1684">
        <v>16118.55</v>
      </c>
    </row>
    <row r="1685" spans="1:2">
      <c r="A1685">
        <v>1684</v>
      </c>
      <c r="B1685">
        <v>16465.59</v>
      </c>
    </row>
    <row r="1686" spans="1:2">
      <c r="A1686">
        <v>1685</v>
      </c>
      <c r="B1686">
        <v>16282.03</v>
      </c>
    </row>
    <row r="1687" spans="1:2">
      <c r="A1687">
        <v>1686</v>
      </c>
      <c r="B1687">
        <v>16333.42</v>
      </c>
    </row>
    <row r="1688" spans="1:2">
      <c r="A1688">
        <v>1687</v>
      </c>
      <c r="B1688">
        <v>16576.95</v>
      </c>
    </row>
    <row r="1689" spans="1:2">
      <c r="A1689">
        <v>1688</v>
      </c>
      <c r="B1689">
        <v>16232.21</v>
      </c>
    </row>
    <row r="1690" spans="1:2">
      <c r="A1690">
        <v>1689</v>
      </c>
      <c r="B1690">
        <v>16265.9</v>
      </c>
    </row>
    <row r="1691" spans="1:2">
      <c r="A1691">
        <v>1690</v>
      </c>
      <c r="B1691">
        <v>16549.72</v>
      </c>
    </row>
    <row r="1692" spans="1:2">
      <c r="A1692">
        <v>1691</v>
      </c>
      <c r="B1692">
        <v>16108.94</v>
      </c>
    </row>
    <row r="1693" spans="1:2">
      <c r="A1693">
        <v>1692</v>
      </c>
      <c r="B1693">
        <v>16479.689999999999</v>
      </c>
    </row>
    <row r="1694" spans="1:2">
      <c r="A1694">
        <v>1693</v>
      </c>
      <c r="B1694">
        <v>16561.32</v>
      </c>
    </row>
    <row r="1695" spans="1:2">
      <c r="A1695">
        <v>1694</v>
      </c>
      <c r="B1695">
        <v>16196.13</v>
      </c>
    </row>
    <row r="1696" spans="1:2">
      <c r="A1696">
        <v>1695</v>
      </c>
      <c r="B1696">
        <v>16485.47</v>
      </c>
    </row>
    <row r="1697" spans="1:2">
      <c r="A1697">
        <v>1696</v>
      </c>
      <c r="B1697">
        <v>16178.8</v>
      </c>
    </row>
    <row r="1698" spans="1:2">
      <c r="A1698">
        <v>1697</v>
      </c>
      <c r="B1698">
        <v>16574.580000000002</v>
      </c>
    </row>
    <row r="1699" spans="1:2">
      <c r="A1699">
        <v>1698</v>
      </c>
      <c r="B1699">
        <v>16472.330000000002</v>
      </c>
    </row>
    <row r="1700" spans="1:2">
      <c r="A1700">
        <v>1699</v>
      </c>
      <c r="B1700">
        <v>16520.57</v>
      </c>
    </row>
    <row r="1701" spans="1:2">
      <c r="A1701">
        <v>1700</v>
      </c>
      <c r="B1701">
        <v>16537.78</v>
      </c>
    </row>
    <row r="1702" spans="1:2">
      <c r="A1702">
        <v>1701</v>
      </c>
      <c r="B1702">
        <v>16786.75</v>
      </c>
    </row>
    <row r="1703" spans="1:2">
      <c r="A1703">
        <v>1702</v>
      </c>
      <c r="B1703">
        <v>16300.26</v>
      </c>
    </row>
    <row r="1704" spans="1:2">
      <c r="A1704">
        <v>1703</v>
      </c>
      <c r="B1704">
        <v>16241.44</v>
      </c>
    </row>
    <row r="1705" spans="1:2">
      <c r="A1705">
        <v>1704</v>
      </c>
      <c r="B1705">
        <v>16551.91</v>
      </c>
    </row>
    <row r="1706" spans="1:2">
      <c r="A1706">
        <v>1705</v>
      </c>
      <c r="B1706">
        <v>16587.8</v>
      </c>
    </row>
    <row r="1707" spans="1:2">
      <c r="A1707">
        <v>1706</v>
      </c>
      <c r="B1707">
        <v>16292.39</v>
      </c>
    </row>
    <row r="1708" spans="1:2">
      <c r="A1708">
        <v>1707</v>
      </c>
      <c r="B1708">
        <v>16490.669999999998</v>
      </c>
    </row>
    <row r="1709" spans="1:2">
      <c r="A1709">
        <v>1708</v>
      </c>
      <c r="B1709">
        <v>16441.810000000001</v>
      </c>
    </row>
    <row r="1710" spans="1:2">
      <c r="A1710">
        <v>1709</v>
      </c>
      <c r="B1710">
        <v>16260.62</v>
      </c>
    </row>
    <row r="1711" spans="1:2">
      <c r="A1711">
        <v>1710</v>
      </c>
      <c r="B1711">
        <v>16458.05</v>
      </c>
    </row>
    <row r="1712" spans="1:2">
      <c r="A1712">
        <v>1711</v>
      </c>
      <c r="B1712">
        <v>16979.7</v>
      </c>
    </row>
    <row r="1713" spans="1:2">
      <c r="A1713">
        <v>1712</v>
      </c>
      <c r="B1713">
        <v>16786.8</v>
      </c>
    </row>
    <row r="1714" spans="1:2">
      <c r="A1714">
        <v>1713</v>
      </c>
      <c r="B1714">
        <v>16542.52</v>
      </c>
    </row>
    <row r="1715" spans="1:2">
      <c r="A1715">
        <v>1714</v>
      </c>
      <c r="B1715">
        <v>16438.71</v>
      </c>
    </row>
    <row r="1716" spans="1:2">
      <c r="A1716">
        <v>1715</v>
      </c>
      <c r="B1716">
        <v>16664.43</v>
      </c>
    </row>
    <row r="1717" spans="1:2">
      <c r="A1717">
        <v>1716</v>
      </c>
      <c r="B1717">
        <v>16403</v>
      </c>
    </row>
    <row r="1718" spans="1:2">
      <c r="A1718">
        <v>1717</v>
      </c>
      <c r="B1718">
        <v>16641.2</v>
      </c>
    </row>
    <row r="1719" spans="1:2">
      <c r="A1719">
        <v>1718</v>
      </c>
      <c r="B1719">
        <v>16152.03</v>
      </c>
    </row>
    <row r="1720" spans="1:2">
      <c r="A1720">
        <v>1719</v>
      </c>
      <c r="B1720">
        <v>16528.82</v>
      </c>
    </row>
    <row r="1721" spans="1:2">
      <c r="A1721">
        <v>1720</v>
      </c>
      <c r="B1721">
        <v>16709.66</v>
      </c>
    </row>
    <row r="1722" spans="1:2">
      <c r="A1722">
        <v>1721</v>
      </c>
      <c r="B1722">
        <v>16298.85</v>
      </c>
    </row>
    <row r="1723" spans="1:2">
      <c r="A1723">
        <v>1722</v>
      </c>
      <c r="B1723">
        <v>16306.83</v>
      </c>
    </row>
    <row r="1724" spans="1:2">
      <c r="A1724">
        <v>1723</v>
      </c>
      <c r="B1724">
        <v>16637.599999999999</v>
      </c>
    </row>
    <row r="1725" spans="1:2">
      <c r="A1725">
        <v>1724</v>
      </c>
      <c r="B1725">
        <v>16420.84</v>
      </c>
    </row>
    <row r="1726" spans="1:2">
      <c r="A1726">
        <v>1725</v>
      </c>
      <c r="B1726">
        <v>16776.689999999999</v>
      </c>
    </row>
    <row r="1727" spans="1:2">
      <c r="A1727">
        <v>1726</v>
      </c>
      <c r="B1727">
        <v>16406.04</v>
      </c>
    </row>
    <row r="1728" spans="1:2">
      <c r="A1728">
        <v>1727</v>
      </c>
      <c r="B1728">
        <v>17114.310000000001</v>
      </c>
    </row>
    <row r="1729" spans="1:2">
      <c r="A1729">
        <v>1728</v>
      </c>
      <c r="B1729">
        <v>16722.400000000001</v>
      </c>
    </row>
    <row r="1730" spans="1:2">
      <c r="A1730">
        <v>1729</v>
      </c>
      <c r="B1730">
        <v>16365.13</v>
      </c>
    </row>
    <row r="1731" spans="1:2">
      <c r="A1731">
        <v>1730</v>
      </c>
      <c r="B1731">
        <v>16417.23</v>
      </c>
    </row>
    <row r="1732" spans="1:2">
      <c r="A1732">
        <v>1731</v>
      </c>
      <c r="B1732">
        <v>16736.77</v>
      </c>
    </row>
    <row r="1733" spans="1:2">
      <c r="A1733">
        <v>1732</v>
      </c>
      <c r="B1733">
        <v>16671.84</v>
      </c>
    </row>
    <row r="1734" spans="1:2">
      <c r="A1734">
        <v>1733</v>
      </c>
      <c r="B1734">
        <v>16344.83</v>
      </c>
    </row>
    <row r="1735" spans="1:2">
      <c r="A1735">
        <v>1734</v>
      </c>
      <c r="B1735">
        <v>16652.78</v>
      </c>
    </row>
    <row r="1736" spans="1:2">
      <c r="A1736">
        <v>1735</v>
      </c>
      <c r="B1736">
        <v>16347.33</v>
      </c>
    </row>
    <row r="1737" spans="1:2">
      <c r="A1737">
        <v>1736</v>
      </c>
      <c r="B1737">
        <v>16806.419999999998</v>
      </c>
    </row>
    <row r="1738" spans="1:2">
      <c r="A1738">
        <v>1737</v>
      </c>
      <c r="B1738">
        <v>16698.68</v>
      </c>
    </row>
    <row r="1739" spans="1:2">
      <c r="A1739">
        <v>1738</v>
      </c>
      <c r="B1739">
        <v>16669.349999999999</v>
      </c>
    </row>
    <row r="1740" spans="1:2">
      <c r="A1740">
        <v>1739</v>
      </c>
      <c r="B1740">
        <v>16362.36</v>
      </c>
    </row>
    <row r="1741" spans="1:2">
      <c r="A1741">
        <v>1740</v>
      </c>
      <c r="B1741">
        <v>16402.310000000001</v>
      </c>
    </row>
    <row r="1742" spans="1:2">
      <c r="A1742">
        <v>1741</v>
      </c>
      <c r="B1742">
        <v>16362.05</v>
      </c>
    </row>
    <row r="1743" spans="1:2">
      <c r="A1743">
        <v>1742</v>
      </c>
      <c r="B1743">
        <v>16138.42</v>
      </c>
    </row>
    <row r="1744" spans="1:2">
      <c r="A1744">
        <v>1743</v>
      </c>
      <c r="B1744">
        <v>16540.84</v>
      </c>
    </row>
    <row r="1745" spans="1:2">
      <c r="A1745">
        <v>1744</v>
      </c>
      <c r="B1745">
        <v>16555.87</v>
      </c>
    </row>
    <row r="1746" spans="1:2">
      <c r="A1746">
        <v>1745</v>
      </c>
      <c r="B1746">
        <v>16338.6</v>
      </c>
    </row>
    <row r="1747" spans="1:2">
      <c r="A1747">
        <v>1746</v>
      </c>
      <c r="B1747">
        <v>16710.61</v>
      </c>
    </row>
    <row r="1748" spans="1:2">
      <c r="A1748">
        <v>1747</v>
      </c>
      <c r="B1748">
        <v>16333.27</v>
      </c>
    </row>
    <row r="1749" spans="1:2">
      <c r="A1749">
        <v>1748</v>
      </c>
      <c r="B1749">
        <v>16584.91</v>
      </c>
    </row>
    <row r="1750" spans="1:2">
      <c r="A1750">
        <v>1749</v>
      </c>
      <c r="B1750">
        <v>16462.830000000002</v>
      </c>
    </row>
    <row r="1751" spans="1:2">
      <c r="A1751">
        <v>1750</v>
      </c>
      <c r="B1751">
        <v>16495.23</v>
      </c>
    </row>
    <row r="1752" spans="1:2">
      <c r="A1752">
        <v>1751</v>
      </c>
      <c r="B1752">
        <v>16632.07</v>
      </c>
    </row>
    <row r="1753" spans="1:2">
      <c r="A1753">
        <v>1752</v>
      </c>
      <c r="B1753">
        <v>16647.62</v>
      </c>
    </row>
    <row r="1754" spans="1:2">
      <c r="A1754">
        <v>1753</v>
      </c>
      <c r="B1754">
        <v>16706.77</v>
      </c>
    </row>
    <row r="1755" spans="1:2">
      <c r="A1755">
        <v>1754</v>
      </c>
      <c r="B1755">
        <v>16719.38</v>
      </c>
    </row>
    <row r="1756" spans="1:2">
      <c r="A1756">
        <v>1755</v>
      </c>
      <c r="B1756">
        <v>16811.650000000001</v>
      </c>
    </row>
    <row r="1757" spans="1:2">
      <c r="A1757">
        <v>1756</v>
      </c>
      <c r="B1757">
        <v>16499.04</v>
      </c>
    </row>
    <row r="1758" spans="1:2">
      <c r="A1758">
        <v>1757</v>
      </c>
      <c r="B1758">
        <v>16845.14</v>
      </c>
    </row>
    <row r="1759" spans="1:2">
      <c r="A1759">
        <v>1758</v>
      </c>
      <c r="B1759">
        <v>16475.11</v>
      </c>
    </row>
    <row r="1760" spans="1:2">
      <c r="A1760">
        <v>1759</v>
      </c>
      <c r="B1760">
        <v>16403.38</v>
      </c>
    </row>
    <row r="1761" spans="1:2">
      <c r="A1761">
        <v>1760</v>
      </c>
      <c r="B1761">
        <v>16409.63</v>
      </c>
    </row>
    <row r="1762" spans="1:2">
      <c r="A1762">
        <v>1761</v>
      </c>
      <c r="B1762">
        <v>16554.8</v>
      </c>
    </row>
    <row r="1763" spans="1:2">
      <c r="A1763">
        <v>1762</v>
      </c>
      <c r="B1763">
        <v>16870.48</v>
      </c>
    </row>
    <row r="1764" spans="1:2">
      <c r="A1764">
        <v>1763</v>
      </c>
      <c r="B1764">
        <v>16780.099999999999</v>
      </c>
    </row>
    <row r="1765" spans="1:2">
      <c r="A1765">
        <v>1764</v>
      </c>
      <c r="B1765">
        <v>16688.810000000001</v>
      </c>
    </row>
    <row r="1766" spans="1:2">
      <c r="A1766">
        <v>1765</v>
      </c>
      <c r="B1766">
        <v>16816.650000000001</v>
      </c>
    </row>
    <row r="1767" spans="1:2">
      <c r="A1767">
        <v>1766</v>
      </c>
      <c r="B1767">
        <v>16383.93</v>
      </c>
    </row>
    <row r="1768" spans="1:2">
      <c r="A1768">
        <v>1767</v>
      </c>
      <c r="B1768">
        <v>16305.04</v>
      </c>
    </row>
    <row r="1769" spans="1:2">
      <c r="A1769">
        <v>1768</v>
      </c>
      <c r="B1769">
        <v>16592.57</v>
      </c>
    </row>
    <row r="1770" spans="1:2">
      <c r="A1770">
        <v>1769</v>
      </c>
      <c r="B1770">
        <v>16357.01</v>
      </c>
    </row>
    <row r="1771" spans="1:2">
      <c r="A1771">
        <v>1770</v>
      </c>
      <c r="B1771">
        <v>16490.599999999999</v>
      </c>
    </row>
    <row r="1772" spans="1:2">
      <c r="A1772">
        <v>1771</v>
      </c>
      <c r="B1772">
        <v>17259.509999999998</v>
      </c>
    </row>
    <row r="1773" spans="1:2">
      <c r="A1773">
        <v>1772</v>
      </c>
      <c r="B1773">
        <v>16556.080000000002</v>
      </c>
    </row>
    <row r="1774" spans="1:2">
      <c r="A1774">
        <v>1773</v>
      </c>
      <c r="B1774">
        <v>16454.560000000001</v>
      </c>
    </row>
    <row r="1775" spans="1:2">
      <c r="A1775">
        <v>1774</v>
      </c>
      <c r="B1775">
        <v>16607.03</v>
      </c>
    </row>
    <row r="1776" spans="1:2">
      <c r="A1776">
        <v>1775</v>
      </c>
      <c r="B1776">
        <v>16890.11</v>
      </c>
    </row>
    <row r="1777" spans="1:2">
      <c r="A1777">
        <v>1776</v>
      </c>
      <c r="B1777">
        <v>16763.04</v>
      </c>
    </row>
    <row r="1778" spans="1:2">
      <c r="A1778">
        <v>1777</v>
      </c>
      <c r="B1778">
        <v>16785.79</v>
      </c>
    </row>
    <row r="1779" spans="1:2">
      <c r="A1779">
        <v>1778</v>
      </c>
      <c r="B1779">
        <v>16595.830000000002</v>
      </c>
    </row>
    <row r="1780" spans="1:2">
      <c r="A1780">
        <v>1779</v>
      </c>
      <c r="B1780">
        <v>16643.009999999998</v>
      </c>
    </row>
    <row r="1781" spans="1:2">
      <c r="A1781">
        <v>1780</v>
      </c>
      <c r="B1781">
        <v>16529.900000000001</v>
      </c>
    </row>
    <row r="1782" spans="1:2">
      <c r="A1782">
        <v>1781</v>
      </c>
      <c r="B1782">
        <v>16763.560000000001</v>
      </c>
    </row>
    <row r="1783" spans="1:2">
      <c r="A1783">
        <v>1782</v>
      </c>
      <c r="B1783">
        <v>16663.21</v>
      </c>
    </row>
    <row r="1784" spans="1:2">
      <c r="A1784">
        <v>1783</v>
      </c>
      <c r="B1784">
        <v>16787.89</v>
      </c>
    </row>
    <row r="1785" spans="1:2">
      <c r="A1785">
        <v>1784</v>
      </c>
      <c r="B1785">
        <v>16805.64</v>
      </c>
    </row>
    <row r="1786" spans="1:2">
      <c r="A1786">
        <v>1785</v>
      </c>
      <c r="B1786">
        <v>16570.740000000002</v>
      </c>
    </row>
    <row r="1787" spans="1:2">
      <c r="A1787">
        <v>1786</v>
      </c>
      <c r="B1787">
        <v>16892.28</v>
      </c>
    </row>
    <row r="1788" spans="1:2">
      <c r="A1788">
        <v>1787</v>
      </c>
      <c r="B1788">
        <v>16439.98</v>
      </c>
    </row>
    <row r="1789" spans="1:2">
      <c r="A1789">
        <v>1788</v>
      </c>
      <c r="B1789">
        <v>16196.26</v>
      </c>
    </row>
    <row r="1790" spans="1:2">
      <c r="A1790">
        <v>1789</v>
      </c>
      <c r="B1790">
        <v>16773.009999999998</v>
      </c>
    </row>
    <row r="1791" spans="1:2">
      <c r="A1791">
        <v>1790</v>
      </c>
      <c r="B1791">
        <v>16663.509999999998</v>
      </c>
    </row>
    <row r="1792" spans="1:2">
      <c r="A1792">
        <v>1791</v>
      </c>
      <c r="B1792">
        <v>16936.11</v>
      </c>
    </row>
    <row r="1793" spans="1:2">
      <c r="A1793">
        <v>1792</v>
      </c>
      <c r="B1793">
        <v>17114.3</v>
      </c>
    </row>
    <row r="1794" spans="1:2">
      <c r="A1794">
        <v>1793</v>
      </c>
      <c r="B1794">
        <v>16705.38</v>
      </c>
    </row>
    <row r="1795" spans="1:2">
      <c r="A1795">
        <v>1794</v>
      </c>
      <c r="B1795">
        <v>16604.73</v>
      </c>
    </row>
    <row r="1796" spans="1:2">
      <c r="A1796">
        <v>1795</v>
      </c>
      <c r="B1796">
        <v>17095.349999999999</v>
      </c>
    </row>
    <row r="1797" spans="1:2">
      <c r="A1797">
        <v>1796</v>
      </c>
      <c r="B1797">
        <v>16530.22</v>
      </c>
    </row>
    <row r="1798" spans="1:2">
      <c r="A1798">
        <v>1797</v>
      </c>
      <c r="B1798">
        <v>16889.84</v>
      </c>
    </row>
    <row r="1799" spans="1:2">
      <c r="A1799">
        <v>1798</v>
      </c>
      <c r="B1799">
        <v>16812.16</v>
      </c>
    </row>
    <row r="1800" spans="1:2">
      <c r="A1800">
        <v>1799</v>
      </c>
      <c r="B1800">
        <v>16607.61</v>
      </c>
    </row>
    <row r="1801" spans="1:2">
      <c r="A1801">
        <v>1800</v>
      </c>
      <c r="B1801">
        <v>16616.16</v>
      </c>
    </row>
    <row r="1802" spans="1:2">
      <c r="A1802">
        <v>1801</v>
      </c>
      <c r="B1802">
        <v>16557.89</v>
      </c>
    </row>
    <row r="1803" spans="1:2">
      <c r="A1803">
        <v>1802</v>
      </c>
      <c r="B1803">
        <v>16751.02</v>
      </c>
    </row>
    <row r="1804" spans="1:2">
      <c r="A1804">
        <v>1803</v>
      </c>
      <c r="B1804">
        <v>16575.88</v>
      </c>
    </row>
    <row r="1805" spans="1:2">
      <c r="A1805">
        <v>1804</v>
      </c>
      <c r="B1805">
        <v>16365.6</v>
      </c>
    </row>
    <row r="1806" spans="1:2">
      <c r="A1806">
        <v>1805</v>
      </c>
      <c r="B1806">
        <v>16628.07</v>
      </c>
    </row>
    <row r="1807" spans="1:2">
      <c r="A1807">
        <v>1806</v>
      </c>
      <c r="B1807">
        <v>16833.43</v>
      </c>
    </row>
    <row r="1808" spans="1:2">
      <c r="A1808">
        <v>1807</v>
      </c>
      <c r="B1808">
        <v>16599.259999999998</v>
      </c>
    </row>
    <row r="1809" spans="1:2">
      <c r="A1809">
        <v>1808</v>
      </c>
      <c r="B1809">
        <v>16787.34</v>
      </c>
    </row>
    <row r="1810" spans="1:2">
      <c r="A1810">
        <v>1809</v>
      </c>
      <c r="B1810">
        <v>16444.43</v>
      </c>
    </row>
    <row r="1811" spans="1:2">
      <c r="A1811">
        <v>1810</v>
      </c>
      <c r="B1811">
        <v>16474.57</v>
      </c>
    </row>
    <row r="1812" spans="1:2">
      <c r="A1812">
        <v>1811</v>
      </c>
      <c r="B1812">
        <v>16463.91</v>
      </c>
    </row>
    <row r="1813" spans="1:2">
      <c r="A1813">
        <v>1812</v>
      </c>
      <c r="B1813">
        <v>16883.62</v>
      </c>
    </row>
    <row r="1814" spans="1:2">
      <c r="A1814">
        <v>1813</v>
      </c>
      <c r="B1814">
        <v>16685.27</v>
      </c>
    </row>
    <row r="1815" spans="1:2">
      <c r="A1815">
        <v>1814</v>
      </c>
      <c r="B1815">
        <v>16659.07</v>
      </c>
    </row>
    <row r="1816" spans="1:2">
      <c r="A1816">
        <v>1815</v>
      </c>
      <c r="B1816">
        <v>17084.03</v>
      </c>
    </row>
    <row r="1817" spans="1:2">
      <c r="A1817">
        <v>1816</v>
      </c>
      <c r="B1817">
        <v>16693.7</v>
      </c>
    </row>
    <row r="1818" spans="1:2">
      <c r="A1818">
        <v>1817</v>
      </c>
      <c r="B1818">
        <v>16142.92</v>
      </c>
    </row>
    <row r="1819" spans="1:2">
      <c r="A1819">
        <v>1818</v>
      </c>
      <c r="B1819">
        <v>16533.09</v>
      </c>
    </row>
    <row r="1820" spans="1:2">
      <c r="A1820">
        <v>1819</v>
      </c>
      <c r="B1820">
        <v>16830.3</v>
      </c>
    </row>
    <row r="1821" spans="1:2">
      <c r="A1821">
        <v>1820</v>
      </c>
      <c r="B1821">
        <v>16935.95</v>
      </c>
    </row>
    <row r="1822" spans="1:2">
      <c r="A1822">
        <v>1821</v>
      </c>
      <c r="B1822">
        <v>16615.68</v>
      </c>
    </row>
    <row r="1823" spans="1:2">
      <c r="A1823">
        <v>1822</v>
      </c>
      <c r="B1823">
        <v>16883.39</v>
      </c>
    </row>
    <row r="1824" spans="1:2">
      <c r="A1824">
        <v>1823</v>
      </c>
      <c r="B1824">
        <v>16631.75</v>
      </c>
    </row>
    <row r="1825" spans="1:2">
      <c r="A1825">
        <v>1824</v>
      </c>
      <c r="B1825">
        <v>16898.310000000001</v>
      </c>
    </row>
    <row r="1826" spans="1:2">
      <c r="A1826">
        <v>1825</v>
      </c>
      <c r="B1826">
        <v>16712.53</v>
      </c>
    </row>
    <row r="1827" spans="1:2">
      <c r="A1827">
        <v>1826</v>
      </c>
      <c r="B1827">
        <v>16914.54</v>
      </c>
    </row>
    <row r="1828" spans="1:2">
      <c r="A1828">
        <v>1827</v>
      </c>
      <c r="B1828">
        <v>16659.38</v>
      </c>
    </row>
    <row r="1829" spans="1:2">
      <c r="A1829">
        <v>1828</v>
      </c>
      <c r="B1829">
        <v>16338.15</v>
      </c>
    </row>
    <row r="1830" spans="1:2">
      <c r="A1830">
        <v>1829</v>
      </c>
      <c r="B1830">
        <v>16595.5</v>
      </c>
    </row>
    <row r="1831" spans="1:2">
      <c r="A1831">
        <v>1830</v>
      </c>
      <c r="B1831">
        <v>16643.169999999998</v>
      </c>
    </row>
    <row r="1832" spans="1:2">
      <c r="A1832">
        <v>1831</v>
      </c>
      <c r="B1832">
        <v>16841.439999999999</v>
      </c>
    </row>
    <row r="1833" spans="1:2">
      <c r="A1833">
        <v>1832</v>
      </c>
      <c r="B1833">
        <v>16124.76</v>
      </c>
    </row>
    <row r="1834" spans="1:2">
      <c r="A1834">
        <v>1833</v>
      </c>
      <c r="B1834">
        <v>16370.82</v>
      </c>
    </row>
    <row r="1835" spans="1:2">
      <c r="A1835">
        <v>1834</v>
      </c>
      <c r="B1835">
        <v>16546.7</v>
      </c>
    </row>
    <row r="1836" spans="1:2">
      <c r="A1836">
        <v>1835</v>
      </c>
      <c r="B1836">
        <v>16395.84</v>
      </c>
    </row>
    <row r="1837" spans="1:2">
      <c r="A1837">
        <v>1836</v>
      </c>
      <c r="B1837">
        <v>16753</v>
      </c>
    </row>
    <row r="1838" spans="1:2">
      <c r="A1838">
        <v>1837</v>
      </c>
      <c r="B1838">
        <v>16947.84</v>
      </c>
    </row>
    <row r="1839" spans="1:2">
      <c r="A1839">
        <v>1838</v>
      </c>
      <c r="B1839">
        <v>16615.669999999998</v>
      </c>
    </row>
    <row r="1840" spans="1:2">
      <c r="A1840">
        <v>1839</v>
      </c>
      <c r="B1840">
        <v>16441.91</v>
      </c>
    </row>
    <row r="1841" spans="1:2">
      <c r="A1841">
        <v>1840</v>
      </c>
      <c r="B1841">
        <v>16428.189999999999</v>
      </c>
    </row>
    <row r="1842" spans="1:2">
      <c r="A1842">
        <v>1841</v>
      </c>
      <c r="B1842">
        <v>17095.03</v>
      </c>
    </row>
    <row r="1843" spans="1:2">
      <c r="A1843">
        <v>1842</v>
      </c>
      <c r="B1843">
        <v>16802.38</v>
      </c>
    </row>
    <row r="1844" spans="1:2">
      <c r="A1844">
        <v>1843</v>
      </c>
      <c r="B1844">
        <v>16715.18</v>
      </c>
    </row>
    <row r="1845" spans="1:2">
      <c r="A1845">
        <v>1844</v>
      </c>
      <c r="B1845">
        <v>17235.259999999998</v>
      </c>
    </row>
    <row r="1846" spans="1:2">
      <c r="A1846">
        <v>1845</v>
      </c>
      <c r="B1846">
        <v>17018.84</v>
      </c>
    </row>
    <row r="1847" spans="1:2">
      <c r="A1847">
        <v>1846</v>
      </c>
      <c r="B1847">
        <v>16775.63</v>
      </c>
    </row>
    <row r="1848" spans="1:2">
      <c r="A1848">
        <v>1847</v>
      </c>
      <c r="B1848">
        <v>16676.47</v>
      </c>
    </row>
    <row r="1849" spans="1:2">
      <c r="A1849">
        <v>1848</v>
      </c>
      <c r="B1849">
        <v>16986.38</v>
      </c>
    </row>
    <row r="1850" spans="1:2">
      <c r="A1850">
        <v>1849</v>
      </c>
      <c r="B1850">
        <v>16448.18</v>
      </c>
    </row>
    <row r="1851" spans="1:2">
      <c r="A1851">
        <v>1850</v>
      </c>
      <c r="B1851">
        <v>16728.88</v>
      </c>
    </row>
    <row r="1852" spans="1:2">
      <c r="A1852">
        <v>1851</v>
      </c>
      <c r="B1852">
        <v>16947.97</v>
      </c>
    </row>
    <row r="1853" spans="1:2">
      <c r="A1853">
        <v>1852</v>
      </c>
      <c r="B1853">
        <v>16523.29</v>
      </c>
    </row>
    <row r="1854" spans="1:2">
      <c r="A1854">
        <v>1853</v>
      </c>
      <c r="B1854">
        <v>16734.09</v>
      </c>
    </row>
    <row r="1855" spans="1:2">
      <c r="A1855">
        <v>1854</v>
      </c>
      <c r="B1855">
        <v>17022.759999999998</v>
      </c>
    </row>
    <row r="1856" spans="1:2">
      <c r="A1856">
        <v>1855</v>
      </c>
      <c r="B1856">
        <v>17291.54</v>
      </c>
    </row>
    <row r="1857" spans="1:2">
      <c r="A1857">
        <v>1856</v>
      </c>
      <c r="B1857">
        <v>16628.55</v>
      </c>
    </row>
    <row r="1858" spans="1:2">
      <c r="A1858">
        <v>1857</v>
      </c>
      <c r="B1858">
        <v>16664.669999999998</v>
      </c>
    </row>
    <row r="1859" spans="1:2">
      <c r="A1859">
        <v>1858</v>
      </c>
      <c r="B1859">
        <v>16986.12</v>
      </c>
    </row>
    <row r="1860" spans="1:2">
      <c r="A1860">
        <v>1859</v>
      </c>
      <c r="B1860">
        <v>16820.5</v>
      </c>
    </row>
    <row r="1861" spans="1:2">
      <c r="A1861">
        <v>1860</v>
      </c>
      <c r="B1861">
        <v>16727.7</v>
      </c>
    </row>
    <row r="1862" spans="1:2">
      <c r="A1862">
        <v>1861</v>
      </c>
      <c r="B1862">
        <v>17077.97</v>
      </c>
    </row>
    <row r="1863" spans="1:2">
      <c r="A1863">
        <v>1862</v>
      </c>
      <c r="B1863">
        <v>16295.68</v>
      </c>
    </row>
    <row r="1864" spans="1:2">
      <c r="A1864">
        <v>1863</v>
      </c>
      <c r="B1864">
        <v>16722.34</v>
      </c>
    </row>
    <row r="1865" spans="1:2">
      <c r="A1865">
        <v>1864</v>
      </c>
      <c r="B1865">
        <v>16749.13</v>
      </c>
    </row>
    <row r="1866" spans="1:2">
      <c r="A1866">
        <v>1865</v>
      </c>
      <c r="B1866">
        <v>16809.04</v>
      </c>
    </row>
    <row r="1867" spans="1:2">
      <c r="A1867">
        <v>1866</v>
      </c>
      <c r="B1867">
        <v>17100.16</v>
      </c>
    </row>
    <row r="1868" spans="1:2">
      <c r="A1868">
        <v>1867</v>
      </c>
      <c r="B1868">
        <v>16707.77</v>
      </c>
    </row>
    <row r="1869" spans="1:2">
      <c r="A1869">
        <v>1868</v>
      </c>
      <c r="B1869">
        <v>16260</v>
      </c>
    </row>
    <row r="1870" spans="1:2">
      <c r="A1870">
        <v>1869</v>
      </c>
      <c r="B1870">
        <v>16427.8</v>
      </c>
    </row>
    <row r="1871" spans="1:2">
      <c r="A1871">
        <v>1870</v>
      </c>
      <c r="B1871">
        <v>16401.98</v>
      </c>
    </row>
    <row r="1872" spans="1:2">
      <c r="A1872">
        <v>1871</v>
      </c>
      <c r="B1872">
        <v>16835.72</v>
      </c>
    </row>
    <row r="1873" spans="1:2">
      <c r="A1873">
        <v>1872</v>
      </c>
      <c r="B1873">
        <v>16510.400000000001</v>
      </c>
    </row>
    <row r="1874" spans="1:2">
      <c r="A1874">
        <v>1873</v>
      </c>
      <c r="B1874">
        <v>16755.23</v>
      </c>
    </row>
    <row r="1875" spans="1:2">
      <c r="A1875">
        <v>1874</v>
      </c>
      <c r="B1875">
        <v>16785.48</v>
      </c>
    </row>
    <row r="1876" spans="1:2">
      <c r="A1876">
        <v>1875</v>
      </c>
      <c r="B1876">
        <v>16234.12</v>
      </c>
    </row>
    <row r="1877" spans="1:2">
      <c r="A1877">
        <v>1876</v>
      </c>
      <c r="B1877">
        <v>17014.72</v>
      </c>
    </row>
    <row r="1878" spans="1:2">
      <c r="A1878">
        <v>1877</v>
      </c>
      <c r="B1878">
        <v>15881.77</v>
      </c>
    </row>
    <row r="1879" spans="1:2">
      <c r="A1879">
        <v>1878</v>
      </c>
      <c r="B1879">
        <v>16807.28</v>
      </c>
    </row>
    <row r="1880" spans="1:2">
      <c r="A1880">
        <v>1879</v>
      </c>
      <c r="B1880">
        <v>16421.3</v>
      </c>
    </row>
    <row r="1881" spans="1:2">
      <c r="A1881">
        <v>1880</v>
      </c>
      <c r="B1881">
        <v>16902.990000000002</v>
      </c>
    </row>
    <row r="1882" spans="1:2">
      <c r="A1882">
        <v>1881</v>
      </c>
      <c r="B1882">
        <v>17139.38</v>
      </c>
    </row>
    <row r="1883" spans="1:2">
      <c r="A1883">
        <v>1882</v>
      </c>
      <c r="B1883">
        <v>16798.919999999998</v>
      </c>
    </row>
    <row r="1884" spans="1:2">
      <c r="A1884">
        <v>1883</v>
      </c>
      <c r="B1884">
        <v>16294.56</v>
      </c>
    </row>
    <row r="1885" spans="1:2">
      <c r="A1885">
        <v>1884</v>
      </c>
      <c r="B1885">
        <v>16880.84</v>
      </c>
    </row>
    <row r="1886" spans="1:2">
      <c r="A1886">
        <v>1885</v>
      </c>
      <c r="B1886">
        <v>17120.36</v>
      </c>
    </row>
    <row r="1887" spans="1:2">
      <c r="A1887">
        <v>1886</v>
      </c>
      <c r="B1887">
        <v>16644.759999999998</v>
      </c>
    </row>
    <row r="1888" spans="1:2">
      <c r="A1888">
        <v>1887</v>
      </c>
      <c r="B1888">
        <v>16692.78</v>
      </c>
    </row>
    <row r="1889" spans="1:2">
      <c r="A1889">
        <v>1888</v>
      </c>
      <c r="B1889">
        <v>17013.84</v>
      </c>
    </row>
    <row r="1890" spans="1:2">
      <c r="A1890">
        <v>1889</v>
      </c>
      <c r="B1890">
        <v>16145.26</v>
      </c>
    </row>
    <row r="1891" spans="1:2">
      <c r="A1891">
        <v>1890</v>
      </c>
      <c r="B1891">
        <v>16966.57</v>
      </c>
    </row>
    <row r="1892" spans="1:2">
      <c r="A1892">
        <v>1891</v>
      </c>
      <c r="B1892">
        <v>16275.03</v>
      </c>
    </row>
    <row r="1893" spans="1:2">
      <c r="A1893">
        <v>1892</v>
      </c>
      <c r="B1893">
        <v>16352.6</v>
      </c>
    </row>
    <row r="1894" spans="1:2">
      <c r="A1894">
        <v>1893</v>
      </c>
      <c r="B1894">
        <v>16391.740000000002</v>
      </c>
    </row>
    <row r="1895" spans="1:2">
      <c r="A1895">
        <v>1894</v>
      </c>
      <c r="B1895">
        <v>16838.3</v>
      </c>
    </row>
    <row r="1896" spans="1:2">
      <c r="A1896">
        <v>1895</v>
      </c>
      <c r="B1896">
        <v>16558.919999999998</v>
      </c>
    </row>
    <row r="1897" spans="1:2">
      <c r="A1897">
        <v>1896</v>
      </c>
      <c r="B1897">
        <v>16954.990000000002</v>
      </c>
    </row>
    <row r="1898" spans="1:2">
      <c r="A1898">
        <v>1897</v>
      </c>
      <c r="B1898">
        <v>16527.009999999998</v>
      </c>
    </row>
    <row r="1899" spans="1:2">
      <c r="A1899">
        <v>1898</v>
      </c>
      <c r="B1899">
        <v>16782.63</v>
      </c>
    </row>
    <row r="1900" spans="1:2">
      <c r="A1900">
        <v>1899</v>
      </c>
      <c r="B1900">
        <v>16235.5</v>
      </c>
    </row>
    <row r="1901" spans="1:2">
      <c r="A1901">
        <v>1900</v>
      </c>
      <c r="B1901">
        <v>15628.8</v>
      </c>
    </row>
    <row r="1902" spans="1:2">
      <c r="A1902">
        <v>1901</v>
      </c>
      <c r="B1902">
        <v>16896.64</v>
      </c>
    </row>
    <row r="1903" spans="1:2">
      <c r="A1903">
        <v>1902</v>
      </c>
      <c r="B1903">
        <v>17018.009999999998</v>
      </c>
    </row>
    <row r="1904" spans="1:2">
      <c r="A1904">
        <v>1903</v>
      </c>
      <c r="B1904">
        <v>16023.04</v>
      </c>
    </row>
    <row r="1905" spans="1:2">
      <c r="A1905">
        <v>1904</v>
      </c>
      <c r="B1905">
        <v>15971.83</v>
      </c>
    </row>
    <row r="1906" spans="1:2">
      <c r="A1906">
        <v>1905</v>
      </c>
      <c r="B1906">
        <v>16800.349999999999</v>
      </c>
    </row>
    <row r="1907" spans="1:2">
      <c r="A1907">
        <v>1906</v>
      </c>
      <c r="B1907">
        <v>16541.37</v>
      </c>
    </row>
    <row r="1908" spans="1:2">
      <c r="A1908">
        <v>1907</v>
      </c>
      <c r="B1908">
        <v>17158.97</v>
      </c>
    </row>
    <row r="1909" spans="1:2">
      <c r="A1909">
        <v>1908</v>
      </c>
      <c r="B1909">
        <v>15913.09</v>
      </c>
    </row>
    <row r="1910" spans="1:2">
      <c r="A1910">
        <v>1909</v>
      </c>
      <c r="B1910">
        <v>15851.18</v>
      </c>
    </row>
    <row r="1911" spans="1:2">
      <c r="A1911">
        <v>1910</v>
      </c>
      <c r="B1911">
        <v>16305.58</v>
      </c>
    </row>
    <row r="1912" spans="1:2">
      <c r="A1912">
        <v>1911</v>
      </c>
      <c r="B1912">
        <v>16966.52</v>
      </c>
    </row>
    <row r="1913" spans="1:2">
      <c r="A1913">
        <v>1912</v>
      </c>
      <c r="B1913">
        <v>16411.7</v>
      </c>
    </row>
    <row r="1914" spans="1:2">
      <c r="A1914">
        <v>1913</v>
      </c>
      <c r="B1914">
        <v>15577.97</v>
      </c>
    </row>
    <row r="1915" spans="1:2">
      <c r="A1915">
        <v>1914</v>
      </c>
      <c r="B1915">
        <v>15482.6</v>
      </c>
    </row>
    <row r="1916" spans="1:2">
      <c r="A1916">
        <v>1915</v>
      </c>
      <c r="B1916">
        <v>17168.77</v>
      </c>
    </row>
    <row r="1917" spans="1:2">
      <c r="A1917">
        <v>1916</v>
      </c>
      <c r="B1917">
        <v>15776.94</v>
      </c>
    </row>
    <row r="1918" spans="1:2">
      <c r="A1918">
        <v>1917</v>
      </c>
      <c r="B1918">
        <v>15856.1</v>
      </c>
    </row>
    <row r="1919" spans="1:2">
      <c r="A1919">
        <v>1918</v>
      </c>
      <c r="B1919">
        <v>15717.85</v>
      </c>
    </row>
    <row r="1920" spans="1:2">
      <c r="A1920">
        <v>1919</v>
      </c>
      <c r="B1920">
        <v>16484.12</v>
      </c>
    </row>
    <row r="1921" spans="1:2">
      <c r="A1921">
        <v>1920</v>
      </c>
      <c r="B1921">
        <v>16389.13</v>
      </c>
    </row>
    <row r="1922" spans="1:2">
      <c r="A1922">
        <v>1921</v>
      </c>
      <c r="B1922">
        <v>16551.330000000002</v>
      </c>
    </row>
    <row r="1923" spans="1:2">
      <c r="A1923">
        <v>1922</v>
      </c>
      <c r="B1923">
        <v>17051.5</v>
      </c>
    </row>
    <row r="1924" spans="1:2">
      <c r="A1924">
        <v>1923</v>
      </c>
      <c r="B1924">
        <v>16453.580000000002</v>
      </c>
    </row>
    <row r="1925" spans="1:2">
      <c r="A1925">
        <v>1924</v>
      </c>
      <c r="B1925">
        <v>15966.57</v>
      </c>
    </row>
    <row r="1926" spans="1:2">
      <c r="A1926">
        <v>1925</v>
      </c>
      <c r="B1926">
        <v>16596.55</v>
      </c>
    </row>
    <row r="1927" spans="1:2">
      <c r="A1927">
        <v>1926</v>
      </c>
      <c r="B1927">
        <v>16437.47</v>
      </c>
    </row>
    <row r="1928" spans="1:2">
      <c r="A1928">
        <v>1927</v>
      </c>
      <c r="B1928">
        <v>17364.240000000002</v>
      </c>
    </row>
    <row r="1929" spans="1:2">
      <c r="A1929">
        <v>1928</v>
      </c>
      <c r="B1929">
        <v>15026.46</v>
      </c>
    </row>
    <row r="1930" spans="1:2">
      <c r="A1930">
        <v>1929</v>
      </c>
      <c r="B1930">
        <v>16295.09</v>
      </c>
    </row>
    <row r="1931" spans="1:2">
      <c r="A1931">
        <v>1930</v>
      </c>
      <c r="B1931">
        <v>16197.94</v>
      </c>
    </row>
    <row r="1932" spans="1:2">
      <c r="A1932">
        <v>1931</v>
      </c>
      <c r="B1932">
        <v>16230.67</v>
      </c>
    </row>
    <row r="1933" spans="1:2">
      <c r="A1933">
        <v>1932</v>
      </c>
      <c r="B1933">
        <v>15715.88</v>
      </c>
    </row>
    <row r="1934" spans="1:2">
      <c r="A1934">
        <v>1933</v>
      </c>
      <c r="B1934">
        <v>15476.91</v>
      </c>
    </row>
    <row r="1935" spans="1:2">
      <c r="A1935">
        <v>1934</v>
      </c>
      <c r="B1935">
        <v>15639.89</v>
      </c>
    </row>
    <row r="1936" spans="1:2">
      <c r="A1936">
        <v>1935</v>
      </c>
      <c r="B1936">
        <v>16269</v>
      </c>
    </row>
    <row r="1937" spans="1:2">
      <c r="A1937">
        <v>1936</v>
      </c>
      <c r="B1937">
        <v>16818.419999999998</v>
      </c>
    </row>
    <row r="1938" spans="1:2">
      <c r="A1938">
        <v>1937</v>
      </c>
      <c r="B1938">
        <v>14863.7</v>
      </c>
    </row>
    <row r="1939" spans="1:2">
      <c r="A1939">
        <v>1938</v>
      </c>
      <c r="B1939">
        <v>15708.9</v>
      </c>
    </row>
    <row r="1940" spans="1:2">
      <c r="A1940">
        <v>1939</v>
      </c>
      <c r="B1940">
        <v>17077.689999999999</v>
      </c>
    </row>
    <row r="1941" spans="1:2">
      <c r="A1941">
        <v>1940</v>
      </c>
      <c r="B1941">
        <v>15792.28</v>
      </c>
    </row>
    <row r="1942" spans="1:2">
      <c r="A1942">
        <v>1941</v>
      </c>
      <c r="B1942">
        <v>14881.84</v>
      </c>
    </row>
    <row r="1943" spans="1:2">
      <c r="A1943">
        <v>1942</v>
      </c>
      <c r="B1943">
        <v>15230.9</v>
      </c>
    </row>
    <row r="1944" spans="1:2">
      <c r="A1944">
        <v>1943</v>
      </c>
      <c r="B1944">
        <v>16776.490000000002</v>
      </c>
    </row>
    <row r="1945" spans="1:2">
      <c r="A1945">
        <v>1944</v>
      </c>
      <c r="B1945">
        <v>14847.93</v>
      </c>
    </row>
    <row r="1946" spans="1:2">
      <c r="A1946">
        <v>1945</v>
      </c>
      <c r="B1946">
        <v>15774.99</v>
      </c>
    </row>
    <row r="1947" spans="1:2">
      <c r="A1947">
        <v>1946</v>
      </c>
      <c r="B1947">
        <v>15153.95</v>
      </c>
    </row>
    <row r="1948" spans="1:2">
      <c r="A1948">
        <v>1947</v>
      </c>
      <c r="B1948">
        <v>15473.28</v>
      </c>
    </row>
    <row r="1949" spans="1:2">
      <c r="A1949">
        <v>1948</v>
      </c>
      <c r="B1949">
        <v>16365.09</v>
      </c>
    </row>
    <row r="1950" spans="1:2">
      <c r="A1950">
        <v>1949</v>
      </c>
      <c r="B1950">
        <v>14865.84</v>
      </c>
    </row>
    <row r="1951" spans="1:2">
      <c r="A1951">
        <v>1950</v>
      </c>
      <c r="B1951">
        <v>15214.69</v>
      </c>
    </row>
    <row r="1952" spans="1:2">
      <c r="A1952">
        <v>1951</v>
      </c>
      <c r="B1952">
        <v>15842.79</v>
      </c>
    </row>
    <row r="1953" spans="1:2">
      <c r="A1953">
        <v>1952</v>
      </c>
      <c r="B1953">
        <v>16152.41</v>
      </c>
    </row>
    <row r="1954" spans="1:2">
      <c r="A1954">
        <v>1953</v>
      </c>
      <c r="B1954">
        <v>15095.08</v>
      </c>
    </row>
    <row r="1955" spans="1:2">
      <c r="A1955">
        <v>1954</v>
      </c>
      <c r="B1955">
        <v>14944.1</v>
      </c>
    </row>
    <row r="1956" spans="1:2">
      <c r="A1956">
        <v>1955</v>
      </c>
      <c r="B1956">
        <v>16389.599999999999</v>
      </c>
    </row>
    <row r="1957" spans="1:2">
      <c r="A1957">
        <v>1956</v>
      </c>
      <c r="B1957">
        <v>15085.15</v>
      </c>
    </row>
    <row r="1958" spans="1:2">
      <c r="A1958">
        <v>1957</v>
      </c>
      <c r="B1958">
        <v>15553.99</v>
      </c>
    </row>
    <row r="1959" spans="1:2">
      <c r="A1959">
        <v>1958</v>
      </c>
      <c r="B1959">
        <v>15082</v>
      </c>
    </row>
    <row r="1960" spans="1:2">
      <c r="A1960">
        <v>1959</v>
      </c>
      <c r="B1960">
        <v>14985.4</v>
      </c>
    </row>
    <row r="1961" spans="1:2">
      <c r="A1961">
        <v>1960</v>
      </c>
      <c r="B1961">
        <v>15601</v>
      </c>
    </row>
    <row r="1962" spans="1:2">
      <c r="A1962">
        <v>1961</v>
      </c>
      <c r="B1962">
        <v>15111.63</v>
      </c>
    </row>
    <row r="1963" spans="1:2">
      <c r="A1963">
        <v>1962</v>
      </c>
      <c r="B1963">
        <v>15685.87</v>
      </c>
    </row>
    <row r="1964" spans="1:2">
      <c r="A1964">
        <v>1963</v>
      </c>
      <c r="B1964">
        <v>16345</v>
      </c>
    </row>
    <row r="1965" spans="1:2">
      <c r="A1965">
        <v>1964</v>
      </c>
      <c r="B1965">
        <v>15227.97</v>
      </c>
    </row>
    <row r="1966" spans="1:2">
      <c r="A1966">
        <v>1965</v>
      </c>
      <c r="B1966">
        <v>15031.04</v>
      </c>
    </row>
    <row r="1967" spans="1:2">
      <c r="A1967">
        <v>1966</v>
      </c>
      <c r="B1967">
        <v>14996.05</v>
      </c>
    </row>
    <row r="1968" spans="1:2">
      <c r="A1968">
        <v>1967</v>
      </c>
      <c r="B1968">
        <v>15334.83</v>
      </c>
    </row>
    <row r="1969" spans="1:2">
      <c r="A1969">
        <v>1968</v>
      </c>
      <c r="B1969">
        <v>15114.01</v>
      </c>
    </row>
    <row r="1970" spans="1:2">
      <c r="A1970">
        <v>1969</v>
      </c>
      <c r="B1970">
        <v>15057.96</v>
      </c>
    </row>
    <row r="1971" spans="1:2">
      <c r="A1971">
        <v>1970</v>
      </c>
      <c r="B1971">
        <v>15940.5</v>
      </c>
    </row>
    <row r="1972" spans="1:2">
      <c r="A1972">
        <v>1971</v>
      </c>
      <c r="B1972">
        <v>15303.46</v>
      </c>
    </row>
    <row r="1973" spans="1:2">
      <c r="A1973">
        <v>1972</v>
      </c>
      <c r="B1973">
        <v>15339.25</v>
      </c>
    </row>
    <row r="1974" spans="1:2">
      <c r="A1974">
        <v>1973</v>
      </c>
      <c r="B1974">
        <v>15099.84</v>
      </c>
    </row>
    <row r="1975" spans="1:2">
      <c r="A1975">
        <v>1974</v>
      </c>
      <c r="B1975">
        <v>14961.31</v>
      </c>
    </row>
    <row r="1976" spans="1:2">
      <c r="A1976">
        <v>1975</v>
      </c>
      <c r="B1976">
        <v>14953.16</v>
      </c>
    </row>
    <row r="1977" spans="1:2">
      <c r="A1977">
        <v>1976</v>
      </c>
      <c r="B1977">
        <v>15088.99</v>
      </c>
    </row>
    <row r="1978" spans="1:2">
      <c r="A1978">
        <v>1977</v>
      </c>
      <c r="B1978">
        <v>15015.45</v>
      </c>
    </row>
    <row r="1979" spans="1:2">
      <c r="A1979">
        <v>1978</v>
      </c>
      <c r="B1979">
        <v>15102.49</v>
      </c>
    </row>
    <row r="1980" spans="1:2">
      <c r="A1980">
        <v>1979</v>
      </c>
      <c r="B1980">
        <v>15632.36</v>
      </c>
    </row>
    <row r="1981" spans="1:2">
      <c r="A1981">
        <v>1980</v>
      </c>
      <c r="B1981">
        <v>15266.81</v>
      </c>
    </row>
    <row r="1982" spans="1:2">
      <c r="A1982">
        <v>1981</v>
      </c>
      <c r="B1982">
        <v>15067.92</v>
      </c>
    </row>
    <row r="1983" spans="1:2">
      <c r="A1983">
        <v>1982</v>
      </c>
      <c r="B1983">
        <v>14889.01</v>
      </c>
    </row>
    <row r="1984" spans="1:2">
      <c r="A1984">
        <v>1983</v>
      </c>
      <c r="B1984">
        <v>15282.32</v>
      </c>
    </row>
    <row r="1985" spans="1:2">
      <c r="A1985">
        <v>1984</v>
      </c>
      <c r="B1985">
        <v>15236.72</v>
      </c>
    </row>
    <row r="1986" spans="1:2">
      <c r="A1986">
        <v>1985</v>
      </c>
      <c r="B1986">
        <v>15204.9</v>
      </c>
    </row>
    <row r="1987" spans="1:2">
      <c r="A1987">
        <v>1986</v>
      </c>
      <c r="B1987">
        <v>14958.5</v>
      </c>
    </row>
    <row r="1988" spans="1:2">
      <c r="A1988">
        <v>1987</v>
      </c>
      <c r="B1988">
        <v>15077.06</v>
      </c>
    </row>
    <row r="1989" spans="1:2">
      <c r="A1989">
        <v>1988</v>
      </c>
      <c r="B1989">
        <v>15186.95</v>
      </c>
    </row>
    <row r="1990" spans="1:2">
      <c r="A1990">
        <v>1989</v>
      </c>
      <c r="B1990">
        <v>15070.09</v>
      </c>
    </row>
    <row r="1991" spans="1:2">
      <c r="A1991">
        <v>1990</v>
      </c>
      <c r="B1991">
        <v>15303.42</v>
      </c>
    </row>
    <row r="1992" spans="1:2">
      <c r="A1992">
        <v>1991</v>
      </c>
      <c r="B1992">
        <v>15036.67</v>
      </c>
    </row>
    <row r="1993" spans="1:2">
      <c r="A1993">
        <v>1992</v>
      </c>
      <c r="B1993">
        <v>15301.94</v>
      </c>
    </row>
    <row r="1994" spans="1:2">
      <c r="A1994">
        <v>1993</v>
      </c>
      <c r="B1994">
        <v>15164.12</v>
      </c>
    </row>
    <row r="1995" spans="1:2">
      <c r="A1995">
        <v>1994</v>
      </c>
      <c r="B1995">
        <v>15341.33</v>
      </c>
    </row>
    <row r="1996" spans="1:2">
      <c r="A1996">
        <v>1995</v>
      </c>
      <c r="B1996">
        <v>15447.92</v>
      </c>
    </row>
    <row r="1997" spans="1:2">
      <c r="A1997">
        <v>1996</v>
      </c>
      <c r="B1997">
        <v>15020.6</v>
      </c>
    </row>
    <row r="1998" spans="1:2">
      <c r="A1998">
        <v>1997</v>
      </c>
      <c r="B1998">
        <v>15048.19</v>
      </c>
    </row>
    <row r="1999" spans="1:2">
      <c r="A1999">
        <v>1998</v>
      </c>
      <c r="B1999">
        <v>15303.99</v>
      </c>
    </row>
    <row r="2000" spans="1:2">
      <c r="A2000">
        <v>1999</v>
      </c>
      <c r="B2000">
        <v>14847.29</v>
      </c>
    </row>
    <row r="2001" spans="1:2">
      <c r="A2001">
        <v>2000</v>
      </c>
      <c r="B2001">
        <v>15136.2</v>
      </c>
    </row>
    <row r="2002" spans="1:2">
      <c r="A2002">
        <v>2001</v>
      </c>
      <c r="B2002">
        <v>15097.92</v>
      </c>
    </row>
    <row r="2003" spans="1:2">
      <c r="A2003">
        <v>2002</v>
      </c>
      <c r="B2003">
        <v>15059.97</v>
      </c>
    </row>
    <row r="2004" spans="1:2">
      <c r="A2004">
        <v>2003</v>
      </c>
      <c r="B2004">
        <v>15062.13</v>
      </c>
    </row>
    <row r="2005" spans="1:2">
      <c r="A2005">
        <v>2004</v>
      </c>
      <c r="B2005">
        <v>14990.13</v>
      </c>
    </row>
    <row r="2006" spans="1:2">
      <c r="A2006">
        <v>2005</v>
      </c>
      <c r="B2006">
        <v>15392.3</v>
      </c>
    </row>
    <row r="2007" spans="1:2">
      <c r="A2007">
        <v>2006</v>
      </c>
      <c r="B2007">
        <v>15282.05</v>
      </c>
    </row>
    <row r="2008" spans="1:2">
      <c r="A2008">
        <v>2007</v>
      </c>
      <c r="B2008">
        <v>15400.91</v>
      </c>
    </row>
    <row r="2009" spans="1:2">
      <c r="A2009">
        <v>2008</v>
      </c>
      <c r="B2009">
        <v>15250.77</v>
      </c>
    </row>
    <row r="2010" spans="1:2">
      <c r="A2010">
        <v>2009</v>
      </c>
      <c r="B2010">
        <v>15216.83</v>
      </c>
    </row>
    <row r="2011" spans="1:2">
      <c r="A2011">
        <v>2010</v>
      </c>
      <c r="B2011">
        <v>15371.01</v>
      </c>
    </row>
    <row r="2012" spans="1:2">
      <c r="A2012">
        <v>2011</v>
      </c>
      <c r="B2012">
        <v>15210.65</v>
      </c>
    </row>
    <row r="2013" spans="1:2">
      <c r="A2013">
        <v>2012</v>
      </c>
      <c r="B2013">
        <v>15183.17</v>
      </c>
    </row>
    <row r="2014" spans="1:2">
      <c r="A2014">
        <v>2013</v>
      </c>
      <c r="B2014">
        <v>15098.68</v>
      </c>
    </row>
    <row r="2015" spans="1:2">
      <c r="A2015">
        <v>2014</v>
      </c>
      <c r="B2015">
        <v>15026.87</v>
      </c>
    </row>
    <row r="2016" spans="1:2">
      <c r="A2016">
        <v>2015</v>
      </c>
      <c r="B2016">
        <v>15080.23</v>
      </c>
    </row>
    <row r="2017" spans="1:2">
      <c r="A2017">
        <v>2016</v>
      </c>
      <c r="B2017">
        <v>15575.46</v>
      </c>
    </row>
    <row r="2018" spans="1:2">
      <c r="A2018">
        <v>2017</v>
      </c>
      <c r="B2018">
        <v>15136.65</v>
      </c>
    </row>
    <row r="2019" spans="1:2">
      <c r="A2019">
        <v>2018</v>
      </c>
      <c r="B2019">
        <v>15118.2</v>
      </c>
    </row>
    <row r="2020" spans="1:2">
      <c r="A2020">
        <v>2019</v>
      </c>
      <c r="B2020">
        <v>15240.05</v>
      </c>
    </row>
    <row r="2021" spans="1:2">
      <c r="A2021">
        <v>2020</v>
      </c>
      <c r="B2021">
        <v>15396.3</v>
      </c>
    </row>
    <row r="2022" spans="1:2">
      <c r="A2022">
        <v>2021</v>
      </c>
      <c r="B2022">
        <v>15145.63</v>
      </c>
    </row>
    <row r="2023" spans="1:2">
      <c r="A2023">
        <v>2022</v>
      </c>
      <c r="B2023">
        <v>15374.48</v>
      </c>
    </row>
    <row r="2024" spans="1:2">
      <c r="A2024">
        <v>2023</v>
      </c>
      <c r="B2024">
        <v>15386.07</v>
      </c>
    </row>
    <row r="2025" spans="1:2">
      <c r="A2025">
        <v>2024</v>
      </c>
      <c r="B2025">
        <v>15069.27</v>
      </c>
    </row>
    <row r="2026" spans="1:2">
      <c r="A2026">
        <v>2025</v>
      </c>
      <c r="B2026">
        <v>15091.66</v>
      </c>
    </row>
    <row r="2027" spans="1:2">
      <c r="A2027">
        <v>2026</v>
      </c>
      <c r="B2027">
        <v>15177.6</v>
      </c>
    </row>
    <row r="2028" spans="1:2">
      <c r="A2028">
        <v>2027</v>
      </c>
      <c r="B2028">
        <v>15398.2</v>
      </c>
    </row>
    <row r="2029" spans="1:2">
      <c r="A2029">
        <v>2028</v>
      </c>
      <c r="B2029">
        <v>15289.85</v>
      </c>
    </row>
    <row r="2030" spans="1:2">
      <c r="A2030">
        <v>2029</v>
      </c>
      <c r="B2030">
        <v>15461.76</v>
      </c>
    </row>
    <row r="2031" spans="1:2">
      <c r="A2031">
        <v>2030</v>
      </c>
      <c r="B2031">
        <v>15253.69</v>
      </c>
    </row>
    <row r="2032" spans="1:2">
      <c r="A2032">
        <v>2031</v>
      </c>
      <c r="B2032">
        <v>15376.44</v>
      </c>
    </row>
    <row r="2033" spans="1:2">
      <c r="A2033">
        <v>2032</v>
      </c>
      <c r="B2033">
        <v>15217.34</v>
      </c>
    </row>
    <row r="2034" spans="1:2">
      <c r="A2034">
        <v>2033</v>
      </c>
      <c r="B2034">
        <v>15283.13</v>
      </c>
    </row>
    <row r="2035" spans="1:2">
      <c r="A2035">
        <v>2034</v>
      </c>
      <c r="B2035">
        <v>15390.66</v>
      </c>
    </row>
    <row r="2036" spans="1:2">
      <c r="A2036">
        <v>2035</v>
      </c>
      <c r="B2036">
        <v>15198.94</v>
      </c>
    </row>
    <row r="2037" spans="1:2">
      <c r="A2037">
        <v>2036</v>
      </c>
      <c r="B2037">
        <v>15464.22</v>
      </c>
    </row>
    <row r="2038" spans="1:2">
      <c r="A2038">
        <v>2037</v>
      </c>
      <c r="B2038">
        <v>15229.28</v>
      </c>
    </row>
    <row r="2039" spans="1:2">
      <c r="A2039">
        <v>2038</v>
      </c>
      <c r="B2039">
        <v>15663.03</v>
      </c>
    </row>
    <row r="2040" spans="1:2">
      <c r="A2040">
        <v>2039</v>
      </c>
      <c r="B2040">
        <v>15591.51</v>
      </c>
    </row>
    <row r="2041" spans="1:2">
      <c r="A2041">
        <v>2040</v>
      </c>
      <c r="B2041">
        <v>15269.33</v>
      </c>
    </row>
    <row r="2042" spans="1:2">
      <c r="A2042">
        <v>2041</v>
      </c>
      <c r="B2042">
        <v>15076.41</v>
      </c>
    </row>
    <row r="2043" spans="1:2">
      <c r="A2043">
        <v>2042</v>
      </c>
      <c r="B2043">
        <v>15220.48</v>
      </c>
    </row>
    <row r="2044" spans="1:2">
      <c r="A2044">
        <v>2043</v>
      </c>
      <c r="B2044">
        <v>15241.95</v>
      </c>
    </row>
    <row r="2045" spans="1:2">
      <c r="A2045">
        <v>2044</v>
      </c>
      <c r="B2045">
        <v>15288.2</v>
      </c>
    </row>
    <row r="2046" spans="1:2">
      <c r="A2046">
        <v>2045</v>
      </c>
      <c r="B2046">
        <v>15385.59</v>
      </c>
    </row>
    <row r="2047" spans="1:2">
      <c r="A2047">
        <v>2046</v>
      </c>
      <c r="B2047">
        <v>15621.61</v>
      </c>
    </row>
    <row r="2048" spans="1:2">
      <c r="A2048">
        <v>2047</v>
      </c>
      <c r="B2048">
        <v>15550.41</v>
      </c>
    </row>
    <row r="2049" spans="1:2">
      <c r="A2049">
        <v>2048</v>
      </c>
      <c r="B2049">
        <v>15163.83</v>
      </c>
    </row>
    <row r="2050" spans="1:2">
      <c r="A2050">
        <v>2049</v>
      </c>
      <c r="B2050">
        <v>15341.07</v>
      </c>
    </row>
    <row r="2051" spans="1:2">
      <c r="A2051">
        <v>2050</v>
      </c>
      <c r="B2051">
        <v>15335.66</v>
      </c>
    </row>
    <row r="2052" spans="1:2">
      <c r="A2052">
        <v>2051</v>
      </c>
      <c r="B2052">
        <v>15275.49</v>
      </c>
    </row>
    <row r="2053" spans="1:2">
      <c r="A2053">
        <v>2052</v>
      </c>
      <c r="B2053">
        <v>15414.71</v>
      </c>
    </row>
    <row r="2054" spans="1:2">
      <c r="A2054">
        <v>2053</v>
      </c>
      <c r="B2054">
        <v>15387.21</v>
      </c>
    </row>
    <row r="2055" spans="1:2">
      <c r="A2055">
        <v>2054</v>
      </c>
      <c r="B2055">
        <v>15296.51</v>
      </c>
    </row>
    <row r="2056" spans="1:2">
      <c r="A2056">
        <v>2055</v>
      </c>
      <c r="B2056">
        <v>15414.16</v>
      </c>
    </row>
    <row r="2057" spans="1:2">
      <c r="A2057">
        <v>2056</v>
      </c>
      <c r="B2057">
        <v>15334.49</v>
      </c>
    </row>
    <row r="2058" spans="1:2">
      <c r="A2058">
        <v>2057</v>
      </c>
      <c r="B2058">
        <v>15212.76</v>
      </c>
    </row>
    <row r="2059" spans="1:2">
      <c r="A2059">
        <v>2058</v>
      </c>
      <c r="B2059">
        <v>15221.73</v>
      </c>
    </row>
    <row r="2060" spans="1:2">
      <c r="A2060">
        <v>2059</v>
      </c>
      <c r="B2060">
        <v>15406.88</v>
      </c>
    </row>
    <row r="2061" spans="1:2">
      <c r="A2061">
        <v>2060</v>
      </c>
      <c r="B2061">
        <v>15211.87</v>
      </c>
    </row>
    <row r="2062" spans="1:2">
      <c r="A2062">
        <v>2061</v>
      </c>
      <c r="B2062">
        <v>15378.32</v>
      </c>
    </row>
    <row r="2063" spans="1:2">
      <c r="A2063">
        <v>2062</v>
      </c>
      <c r="B2063">
        <v>15260.09</v>
      </c>
    </row>
    <row r="2064" spans="1:2">
      <c r="A2064">
        <v>2063</v>
      </c>
      <c r="B2064">
        <v>15359.02</v>
      </c>
    </row>
    <row r="2065" spans="1:2">
      <c r="A2065">
        <v>2064</v>
      </c>
      <c r="B2065">
        <v>15466.62</v>
      </c>
    </row>
    <row r="2066" spans="1:2">
      <c r="A2066">
        <v>2065</v>
      </c>
      <c r="B2066">
        <v>15204.94</v>
      </c>
    </row>
    <row r="2067" spans="1:2">
      <c r="A2067">
        <v>2066</v>
      </c>
      <c r="B2067">
        <v>15384.21</v>
      </c>
    </row>
    <row r="2068" spans="1:2">
      <c r="A2068">
        <v>2067</v>
      </c>
      <c r="B2068">
        <v>15328.69</v>
      </c>
    </row>
    <row r="2069" spans="1:2">
      <c r="A2069">
        <v>2068</v>
      </c>
      <c r="B2069">
        <v>15570.46</v>
      </c>
    </row>
    <row r="2070" spans="1:2">
      <c r="A2070">
        <v>2069</v>
      </c>
      <c r="B2070">
        <v>15247.43</v>
      </c>
    </row>
    <row r="2071" spans="1:2">
      <c r="A2071">
        <v>2070</v>
      </c>
      <c r="B2071">
        <v>15347.38</v>
      </c>
    </row>
    <row r="2072" spans="1:2">
      <c r="A2072">
        <v>2071</v>
      </c>
      <c r="B2072">
        <v>15644.31</v>
      </c>
    </row>
    <row r="2073" spans="1:2">
      <c r="A2073">
        <v>2072</v>
      </c>
      <c r="B2073">
        <v>15275.84</v>
      </c>
    </row>
    <row r="2074" spans="1:2">
      <c r="A2074">
        <v>2073</v>
      </c>
      <c r="B2074">
        <v>15425.28</v>
      </c>
    </row>
    <row r="2075" spans="1:2">
      <c r="A2075">
        <v>2074</v>
      </c>
      <c r="B2075">
        <v>15428.14</v>
      </c>
    </row>
    <row r="2076" spans="1:2">
      <c r="A2076">
        <v>2075</v>
      </c>
      <c r="B2076">
        <v>15669.44</v>
      </c>
    </row>
    <row r="2077" spans="1:2">
      <c r="A2077">
        <v>2076</v>
      </c>
      <c r="B2077">
        <v>15569.83</v>
      </c>
    </row>
    <row r="2078" spans="1:2">
      <c r="A2078">
        <v>2077</v>
      </c>
      <c r="B2078">
        <v>15727.2</v>
      </c>
    </row>
    <row r="2079" spans="1:2">
      <c r="A2079">
        <v>2078</v>
      </c>
      <c r="B2079">
        <v>15443.3</v>
      </c>
    </row>
    <row r="2080" spans="1:2">
      <c r="A2080">
        <v>2079</v>
      </c>
      <c r="B2080">
        <v>15542.4</v>
      </c>
    </row>
    <row r="2081" spans="1:2">
      <c r="A2081">
        <v>2080</v>
      </c>
      <c r="B2081">
        <v>15340.77</v>
      </c>
    </row>
    <row r="2082" spans="1:2">
      <c r="A2082">
        <v>2081</v>
      </c>
      <c r="B2082">
        <v>15359.97</v>
      </c>
    </row>
    <row r="2083" spans="1:2">
      <c r="A2083">
        <v>2082</v>
      </c>
      <c r="B2083">
        <v>15281.82</v>
      </c>
    </row>
    <row r="2084" spans="1:2">
      <c r="A2084">
        <v>2083</v>
      </c>
      <c r="B2084">
        <v>15619.51</v>
      </c>
    </row>
    <row r="2085" spans="1:2">
      <c r="A2085">
        <v>2084</v>
      </c>
      <c r="B2085">
        <v>15572.25</v>
      </c>
    </row>
    <row r="2086" spans="1:2">
      <c r="A2086">
        <v>2085</v>
      </c>
      <c r="B2086">
        <v>15737.79</v>
      </c>
    </row>
    <row r="2087" spans="1:2">
      <c r="A2087">
        <v>2086</v>
      </c>
      <c r="B2087">
        <v>15270.69</v>
      </c>
    </row>
    <row r="2088" spans="1:2">
      <c r="A2088">
        <v>2087</v>
      </c>
      <c r="B2088">
        <v>15313.8</v>
      </c>
    </row>
    <row r="2089" spans="1:2">
      <c r="A2089">
        <v>2088</v>
      </c>
      <c r="B2089">
        <v>15564.79</v>
      </c>
    </row>
    <row r="2090" spans="1:2">
      <c r="A2090">
        <v>2089</v>
      </c>
      <c r="B2090">
        <v>15533.67</v>
      </c>
    </row>
    <row r="2091" spans="1:2">
      <c r="A2091">
        <v>2090</v>
      </c>
      <c r="B2091">
        <v>15234.06</v>
      </c>
    </row>
    <row r="2092" spans="1:2">
      <c r="A2092">
        <v>2091</v>
      </c>
      <c r="B2092">
        <v>15389.01</v>
      </c>
    </row>
    <row r="2093" spans="1:2">
      <c r="A2093">
        <v>2092</v>
      </c>
      <c r="B2093">
        <v>15324.09</v>
      </c>
    </row>
    <row r="2094" spans="1:2">
      <c r="A2094">
        <v>2093</v>
      </c>
      <c r="B2094">
        <v>15221.05</v>
      </c>
    </row>
    <row r="2095" spans="1:2">
      <c r="A2095">
        <v>2094</v>
      </c>
      <c r="B2095">
        <v>15610.36</v>
      </c>
    </row>
    <row r="2096" spans="1:2">
      <c r="A2096">
        <v>2095</v>
      </c>
      <c r="B2096">
        <v>15401.25</v>
      </c>
    </row>
    <row r="2097" spans="1:2">
      <c r="A2097">
        <v>2096</v>
      </c>
      <c r="B2097">
        <v>15483.96</v>
      </c>
    </row>
    <row r="2098" spans="1:2">
      <c r="A2098">
        <v>2097</v>
      </c>
      <c r="B2098">
        <v>15423.76</v>
      </c>
    </row>
    <row r="2099" spans="1:2">
      <c r="A2099">
        <v>2098</v>
      </c>
      <c r="B2099">
        <v>15649.2</v>
      </c>
    </row>
    <row r="2100" spans="1:2">
      <c r="A2100">
        <v>2099</v>
      </c>
      <c r="B2100">
        <v>15268</v>
      </c>
    </row>
    <row r="2101" spans="1:2">
      <c r="A2101">
        <v>2100</v>
      </c>
      <c r="B2101">
        <v>15589.15</v>
      </c>
    </row>
    <row r="2102" spans="1:2">
      <c r="A2102">
        <v>2101</v>
      </c>
      <c r="B2102">
        <v>15414.56</v>
      </c>
    </row>
    <row r="2103" spans="1:2">
      <c r="A2103">
        <v>2102</v>
      </c>
      <c r="B2103">
        <v>15576.83</v>
      </c>
    </row>
    <row r="2104" spans="1:2">
      <c r="A2104">
        <v>2103</v>
      </c>
      <c r="B2104">
        <v>15605.57</v>
      </c>
    </row>
    <row r="2105" spans="1:2">
      <c r="A2105">
        <v>2104</v>
      </c>
      <c r="B2105">
        <v>15566.1</v>
      </c>
    </row>
    <row r="2106" spans="1:2">
      <c r="A2106">
        <v>2105</v>
      </c>
      <c r="B2106">
        <v>15656.64</v>
      </c>
    </row>
    <row r="2107" spans="1:2">
      <c r="A2107">
        <v>2106</v>
      </c>
      <c r="B2107">
        <v>15621.73</v>
      </c>
    </row>
    <row r="2108" spans="1:2">
      <c r="A2108">
        <v>2107</v>
      </c>
      <c r="B2108">
        <v>15688.34</v>
      </c>
    </row>
    <row r="2109" spans="1:2">
      <c r="A2109">
        <v>2108</v>
      </c>
      <c r="B2109">
        <v>15748.53</v>
      </c>
    </row>
    <row r="2110" spans="1:2">
      <c r="A2110">
        <v>2109</v>
      </c>
      <c r="B2110">
        <v>15313.87</v>
      </c>
    </row>
    <row r="2111" spans="1:2">
      <c r="A2111">
        <v>2110</v>
      </c>
      <c r="B2111">
        <v>15488.68</v>
      </c>
    </row>
    <row r="2112" spans="1:2">
      <c r="A2112">
        <v>2111</v>
      </c>
      <c r="B2112">
        <v>15530.82</v>
      </c>
    </row>
    <row r="2113" spans="1:2">
      <c r="A2113">
        <v>2112</v>
      </c>
      <c r="B2113">
        <v>15848.82</v>
      </c>
    </row>
    <row r="2114" spans="1:2">
      <c r="A2114">
        <v>2113</v>
      </c>
      <c r="B2114">
        <v>15792.45</v>
      </c>
    </row>
    <row r="2115" spans="1:2">
      <c r="A2115">
        <v>2114</v>
      </c>
      <c r="B2115">
        <v>15767.06</v>
      </c>
    </row>
    <row r="2116" spans="1:2">
      <c r="A2116">
        <v>2115</v>
      </c>
      <c r="B2116">
        <v>15461.86</v>
      </c>
    </row>
    <row r="2117" spans="1:2">
      <c r="A2117">
        <v>2116</v>
      </c>
      <c r="B2117">
        <v>15477.82</v>
      </c>
    </row>
    <row r="2118" spans="1:2">
      <c r="A2118">
        <v>2117</v>
      </c>
      <c r="B2118">
        <v>15557</v>
      </c>
    </row>
    <row r="2119" spans="1:2">
      <c r="A2119">
        <v>2118</v>
      </c>
      <c r="B2119">
        <v>15719.92</v>
      </c>
    </row>
    <row r="2120" spans="1:2">
      <c r="A2120">
        <v>2119</v>
      </c>
      <c r="B2120">
        <v>15352.45</v>
      </c>
    </row>
    <row r="2121" spans="1:2">
      <c r="A2121">
        <v>2120</v>
      </c>
      <c r="B2121">
        <v>15505.3</v>
      </c>
    </row>
    <row r="2122" spans="1:2">
      <c r="A2122">
        <v>2121</v>
      </c>
      <c r="B2122">
        <v>15762.97</v>
      </c>
    </row>
    <row r="2123" spans="1:2">
      <c r="A2123">
        <v>2122</v>
      </c>
      <c r="B2123">
        <v>15735.02</v>
      </c>
    </row>
    <row r="2124" spans="1:2">
      <c r="A2124">
        <v>2123</v>
      </c>
      <c r="B2124">
        <v>15605.45</v>
      </c>
    </row>
    <row r="2125" spans="1:2">
      <c r="A2125">
        <v>2124</v>
      </c>
      <c r="B2125">
        <v>15626.23</v>
      </c>
    </row>
    <row r="2126" spans="1:2">
      <c r="A2126">
        <v>2125</v>
      </c>
      <c r="B2126">
        <v>15515.25</v>
      </c>
    </row>
    <row r="2127" spans="1:2">
      <c r="A2127">
        <v>2126</v>
      </c>
      <c r="B2127">
        <v>15462.36</v>
      </c>
    </row>
    <row r="2128" spans="1:2">
      <c r="A2128">
        <v>2127</v>
      </c>
      <c r="B2128">
        <v>15596.06</v>
      </c>
    </row>
    <row r="2129" spans="1:2">
      <c r="A2129">
        <v>2128</v>
      </c>
      <c r="B2129">
        <v>15676.4</v>
      </c>
    </row>
    <row r="2130" spans="1:2">
      <c r="A2130">
        <v>2129</v>
      </c>
      <c r="B2130">
        <v>15765.64</v>
      </c>
    </row>
    <row r="2131" spans="1:2">
      <c r="A2131">
        <v>2130</v>
      </c>
      <c r="B2131">
        <v>15552.36</v>
      </c>
    </row>
    <row r="2132" spans="1:2">
      <c r="A2132">
        <v>2131</v>
      </c>
      <c r="B2132">
        <v>15701.46</v>
      </c>
    </row>
    <row r="2133" spans="1:2">
      <c r="A2133">
        <v>2132</v>
      </c>
      <c r="B2133">
        <v>15656.24</v>
      </c>
    </row>
    <row r="2134" spans="1:2">
      <c r="A2134">
        <v>2133</v>
      </c>
      <c r="B2134">
        <v>15561.73</v>
      </c>
    </row>
    <row r="2135" spans="1:2">
      <c r="A2135">
        <v>2134</v>
      </c>
      <c r="B2135">
        <v>15786.08</v>
      </c>
    </row>
    <row r="2136" spans="1:2">
      <c r="A2136">
        <v>2135</v>
      </c>
      <c r="B2136">
        <v>15375.27</v>
      </c>
    </row>
    <row r="2137" spans="1:2">
      <c r="A2137">
        <v>2136</v>
      </c>
      <c r="B2137">
        <v>15568.69</v>
      </c>
    </row>
    <row r="2138" spans="1:2">
      <c r="A2138">
        <v>2137</v>
      </c>
      <c r="B2138">
        <v>15718.11</v>
      </c>
    </row>
    <row r="2139" spans="1:2">
      <c r="A2139">
        <v>2138</v>
      </c>
      <c r="B2139">
        <v>15953.76</v>
      </c>
    </row>
    <row r="2140" spans="1:2">
      <c r="A2140">
        <v>2139</v>
      </c>
      <c r="B2140">
        <v>15935.72</v>
      </c>
    </row>
    <row r="2141" spans="1:2">
      <c r="A2141">
        <v>2140</v>
      </c>
      <c r="B2141">
        <v>15643.58</v>
      </c>
    </row>
    <row r="2142" spans="1:2">
      <c r="A2142">
        <v>2141</v>
      </c>
      <c r="B2142">
        <v>15980.22</v>
      </c>
    </row>
    <row r="2143" spans="1:2">
      <c r="A2143">
        <v>2142</v>
      </c>
      <c r="B2143">
        <v>15777.22</v>
      </c>
    </row>
    <row r="2144" spans="1:2">
      <c r="A2144">
        <v>2143</v>
      </c>
      <c r="B2144">
        <v>15906.84</v>
      </c>
    </row>
    <row r="2145" spans="1:2">
      <c r="A2145">
        <v>2144</v>
      </c>
      <c r="B2145">
        <v>15857.35</v>
      </c>
    </row>
    <row r="2146" spans="1:2">
      <c r="A2146">
        <v>2145</v>
      </c>
      <c r="B2146">
        <v>15804.58</v>
      </c>
    </row>
    <row r="2147" spans="1:2">
      <c r="A2147">
        <v>2146</v>
      </c>
      <c r="B2147">
        <v>15716.95</v>
      </c>
    </row>
    <row r="2148" spans="1:2">
      <c r="A2148">
        <v>2147</v>
      </c>
      <c r="B2148">
        <v>15806.77</v>
      </c>
    </row>
    <row r="2149" spans="1:2">
      <c r="A2149">
        <v>2148</v>
      </c>
      <c r="B2149">
        <v>15833.58</v>
      </c>
    </row>
    <row r="2150" spans="1:2">
      <c r="A2150">
        <v>2149</v>
      </c>
      <c r="B2150">
        <v>16049.71</v>
      </c>
    </row>
    <row r="2151" spans="1:2">
      <c r="A2151">
        <v>2150</v>
      </c>
      <c r="B2151">
        <v>15862.26</v>
      </c>
    </row>
    <row r="2152" spans="1:2">
      <c r="A2152">
        <v>2151</v>
      </c>
      <c r="B2152">
        <v>15716.29</v>
      </c>
    </row>
    <row r="2153" spans="1:2">
      <c r="A2153">
        <v>2152</v>
      </c>
      <c r="B2153">
        <v>15815.48</v>
      </c>
    </row>
    <row r="2154" spans="1:2">
      <c r="A2154">
        <v>2153</v>
      </c>
      <c r="B2154">
        <v>15547.58</v>
      </c>
    </row>
    <row r="2155" spans="1:2">
      <c r="A2155">
        <v>2154</v>
      </c>
      <c r="B2155">
        <v>15731.02</v>
      </c>
    </row>
    <row r="2156" spans="1:2">
      <c r="A2156">
        <v>2155</v>
      </c>
      <c r="B2156">
        <v>15601.03</v>
      </c>
    </row>
    <row r="2157" spans="1:2">
      <c r="A2157">
        <v>2156</v>
      </c>
      <c r="B2157">
        <v>15635.23</v>
      </c>
    </row>
    <row r="2158" spans="1:2">
      <c r="A2158">
        <v>2157</v>
      </c>
      <c r="B2158">
        <v>15847.62</v>
      </c>
    </row>
    <row r="2159" spans="1:2">
      <c r="A2159">
        <v>2158</v>
      </c>
      <c r="B2159">
        <v>15950.78</v>
      </c>
    </row>
    <row r="2160" spans="1:2">
      <c r="A2160">
        <v>2159</v>
      </c>
      <c r="B2160">
        <v>15830.27</v>
      </c>
    </row>
    <row r="2161" spans="1:2">
      <c r="A2161">
        <v>2160</v>
      </c>
      <c r="B2161">
        <v>15674.47</v>
      </c>
    </row>
    <row r="2162" spans="1:2">
      <c r="A2162">
        <v>2161</v>
      </c>
      <c r="B2162">
        <v>15967.45</v>
      </c>
    </row>
    <row r="2163" spans="1:2">
      <c r="A2163">
        <v>2162</v>
      </c>
      <c r="B2163">
        <v>15952.43</v>
      </c>
    </row>
    <row r="2164" spans="1:2">
      <c r="A2164">
        <v>2163</v>
      </c>
      <c r="B2164">
        <v>15708.97</v>
      </c>
    </row>
    <row r="2165" spans="1:2">
      <c r="A2165">
        <v>2164</v>
      </c>
      <c r="B2165">
        <v>15913.02</v>
      </c>
    </row>
    <row r="2166" spans="1:2">
      <c r="A2166">
        <v>2165</v>
      </c>
      <c r="B2166">
        <v>15606</v>
      </c>
    </row>
    <row r="2167" spans="1:2">
      <c r="A2167">
        <v>2166</v>
      </c>
      <c r="B2167">
        <v>15687.72</v>
      </c>
    </row>
    <row r="2168" spans="1:2">
      <c r="A2168">
        <v>2167</v>
      </c>
      <c r="B2168">
        <v>15615.12</v>
      </c>
    </row>
    <row r="2169" spans="1:2">
      <c r="A2169">
        <v>2168</v>
      </c>
      <c r="B2169">
        <v>15963.04</v>
      </c>
    </row>
    <row r="2170" spans="1:2">
      <c r="A2170">
        <v>2169</v>
      </c>
      <c r="B2170">
        <v>15862.75</v>
      </c>
    </row>
    <row r="2171" spans="1:2">
      <c r="A2171">
        <v>2170</v>
      </c>
      <c r="B2171">
        <v>16072.87</v>
      </c>
    </row>
    <row r="2172" spans="1:2">
      <c r="A2172">
        <v>2171</v>
      </c>
      <c r="B2172">
        <v>15751.26</v>
      </c>
    </row>
    <row r="2173" spans="1:2">
      <c r="A2173">
        <v>2172</v>
      </c>
      <c r="B2173">
        <v>15577.42</v>
      </c>
    </row>
    <row r="2174" spans="1:2">
      <c r="A2174">
        <v>2173</v>
      </c>
      <c r="B2174">
        <v>15836.89</v>
      </c>
    </row>
    <row r="2175" spans="1:2">
      <c r="A2175">
        <v>2174</v>
      </c>
      <c r="B2175">
        <v>16014.42</v>
      </c>
    </row>
    <row r="2176" spans="1:2">
      <c r="A2176">
        <v>2175</v>
      </c>
      <c r="B2176">
        <v>15694.89</v>
      </c>
    </row>
    <row r="2177" spans="1:2">
      <c r="A2177">
        <v>2176</v>
      </c>
      <c r="B2177">
        <v>15719.66</v>
      </c>
    </row>
    <row r="2178" spans="1:2">
      <c r="A2178">
        <v>2177</v>
      </c>
      <c r="B2178">
        <v>16040.97</v>
      </c>
    </row>
    <row r="2179" spans="1:2">
      <c r="A2179">
        <v>2178</v>
      </c>
      <c r="B2179">
        <v>15730.17</v>
      </c>
    </row>
    <row r="2180" spans="1:2">
      <c r="A2180">
        <v>2179</v>
      </c>
      <c r="B2180">
        <v>15905.75</v>
      </c>
    </row>
    <row r="2181" spans="1:2">
      <c r="A2181">
        <v>2180</v>
      </c>
      <c r="B2181">
        <v>16089.1</v>
      </c>
    </row>
    <row r="2182" spans="1:2">
      <c r="A2182">
        <v>2181</v>
      </c>
      <c r="B2182">
        <v>15793.65</v>
      </c>
    </row>
    <row r="2183" spans="1:2">
      <c r="A2183">
        <v>2182</v>
      </c>
      <c r="B2183">
        <v>15710.62</v>
      </c>
    </row>
    <row r="2184" spans="1:2">
      <c r="A2184">
        <v>2183</v>
      </c>
      <c r="B2184">
        <v>16013.09</v>
      </c>
    </row>
    <row r="2185" spans="1:2">
      <c r="A2185">
        <v>2184</v>
      </c>
      <c r="B2185">
        <v>15778.76</v>
      </c>
    </row>
    <row r="2186" spans="1:2">
      <c r="A2186">
        <v>2185</v>
      </c>
      <c r="B2186">
        <v>15691.09</v>
      </c>
    </row>
    <row r="2187" spans="1:2">
      <c r="A2187">
        <v>2186</v>
      </c>
      <c r="B2187">
        <v>15980.87</v>
      </c>
    </row>
    <row r="2188" spans="1:2">
      <c r="A2188">
        <v>2187</v>
      </c>
      <c r="B2188">
        <v>15832.73</v>
      </c>
    </row>
    <row r="2189" spans="1:2">
      <c r="A2189">
        <v>2188</v>
      </c>
      <c r="B2189">
        <v>15837.71</v>
      </c>
    </row>
    <row r="2190" spans="1:2">
      <c r="A2190">
        <v>2189</v>
      </c>
      <c r="B2190">
        <v>15706.2</v>
      </c>
    </row>
    <row r="2191" spans="1:2">
      <c r="A2191">
        <v>2190</v>
      </c>
      <c r="B2191">
        <v>15686.49</v>
      </c>
    </row>
    <row r="2192" spans="1:2">
      <c r="A2192">
        <v>2191</v>
      </c>
      <c r="B2192">
        <v>16009.5</v>
      </c>
    </row>
    <row r="2193" spans="1:2">
      <c r="A2193">
        <v>2192</v>
      </c>
      <c r="B2193">
        <v>15948.82</v>
      </c>
    </row>
    <row r="2194" spans="1:2">
      <c r="A2194">
        <v>2193</v>
      </c>
      <c r="B2194">
        <v>16002.88</v>
      </c>
    </row>
    <row r="2195" spans="1:2">
      <c r="A2195">
        <v>2194</v>
      </c>
      <c r="B2195">
        <v>15883.47</v>
      </c>
    </row>
    <row r="2196" spans="1:2">
      <c r="A2196">
        <v>2195</v>
      </c>
      <c r="B2196">
        <v>15801.68</v>
      </c>
    </row>
    <row r="2197" spans="1:2">
      <c r="A2197">
        <v>2196</v>
      </c>
      <c r="B2197">
        <v>15757.35</v>
      </c>
    </row>
    <row r="2198" spans="1:2">
      <c r="A2198">
        <v>2197</v>
      </c>
      <c r="B2198">
        <v>16074.55</v>
      </c>
    </row>
    <row r="2199" spans="1:2">
      <c r="A2199">
        <v>2198</v>
      </c>
      <c r="B2199">
        <v>16078.13</v>
      </c>
    </row>
    <row r="2200" spans="1:2">
      <c r="A2200">
        <v>2199</v>
      </c>
      <c r="B2200">
        <v>16049.09</v>
      </c>
    </row>
    <row r="2201" spans="1:2">
      <c r="A2201">
        <v>2200</v>
      </c>
      <c r="B2201">
        <v>15934.83</v>
      </c>
    </row>
    <row r="2202" spans="1:2">
      <c r="A2202">
        <v>2201</v>
      </c>
      <c r="B2202">
        <v>15915.76</v>
      </c>
    </row>
    <row r="2203" spans="1:2">
      <c r="A2203">
        <v>2202</v>
      </c>
      <c r="B2203">
        <v>15929.46</v>
      </c>
    </row>
    <row r="2204" spans="1:2">
      <c r="A2204">
        <v>2203</v>
      </c>
      <c r="B2204">
        <v>15930.39</v>
      </c>
    </row>
    <row r="2205" spans="1:2">
      <c r="A2205">
        <v>2204</v>
      </c>
      <c r="B2205">
        <v>15912.74</v>
      </c>
    </row>
    <row r="2206" spans="1:2">
      <c r="A2206">
        <v>2205</v>
      </c>
      <c r="B2206">
        <v>15936.1</v>
      </c>
    </row>
    <row r="2207" spans="1:2">
      <c r="A2207">
        <v>2206</v>
      </c>
      <c r="B2207">
        <v>15892.91</v>
      </c>
    </row>
    <row r="2208" spans="1:2">
      <c r="A2208">
        <v>2207</v>
      </c>
      <c r="B2208">
        <v>16005.2</v>
      </c>
    </row>
    <row r="2209" spans="1:2">
      <c r="A2209">
        <v>2208</v>
      </c>
      <c r="B2209">
        <v>15844.45</v>
      </c>
    </row>
    <row r="2210" spans="1:2">
      <c r="A2210">
        <v>2209</v>
      </c>
      <c r="B2210">
        <v>16056.81</v>
      </c>
    </row>
    <row r="2211" spans="1:2">
      <c r="A2211">
        <v>2210</v>
      </c>
      <c r="B2211">
        <v>15996.58</v>
      </c>
    </row>
    <row r="2212" spans="1:2">
      <c r="A2212">
        <v>2211</v>
      </c>
      <c r="B2212">
        <v>15875.26</v>
      </c>
    </row>
    <row r="2213" spans="1:2">
      <c r="A2213">
        <v>2212</v>
      </c>
      <c r="B2213">
        <v>16129.56</v>
      </c>
    </row>
    <row r="2214" spans="1:2">
      <c r="A2214">
        <v>2213</v>
      </c>
      <c r="B2214">
        <v>15756.23</v>
      </c>
    </row>
    <row r="2215" spans="1:2">
      <c r="A2215">
        <v>2214</v>
      </c>
      <c r="B2215">
        <v>15925.25</v>
      </c>
    </row>
    <row r="2216" spans="1:2">
      <c r="A2216">
        <v>2215</v>
      </c>
      <c r="B2216">
        <v>15846.26</v>
      </c>
    </row>
    <row r="2217" spans="1:2">
      <c r="A2217">
        <v>2216</v>
      </c>
      <c r="B2217">
        <v>15960.28</v>
      </c>
    </row>
    <row r="2218" spans="1:2">
      <c r="A2218">
        <v>2217</v>
      </c>
      <c r="B2218">
        <v>16032.33</v>
      </c>
    </row>
    <row r="2219" spans="1:2">
      <c r="A2219">
        <v>2218</v>
      </c>
      <c r="B2219">
        <v>15915.7</v>
      </c>
    </row>
    <row r="2220" spans="1:2">
      <c r="A2220">
        <v>2219</v>
      </c>
      <c r="B2220">
        <v>15979.96</v>
      </c>
    </row>
    <row r="2221" spans="1:2">
      <c r="A2221">
        <v>2220</v>
      </c>
      <c r="B2221">
        <v>15968.69</v>
      </c>
    </row>
    <row r="2222" spans="1:2">
      <c r="A2222">
        <v>2221</v>
      </c>
      <c r="B2222">
        <v>16078.46</v>
      </c>
    </row>
    <row r="2223" spans="1:2">
      <c r="A2223">
        <v>2222</v>
      </c>
      <c r="B2223">
        <v>16092.66</v>
      </c>
    </row>
    <row r="2224" spans="1:2">
      <c r="A2224">
        <v>2223</v>
      </c>
      <c r="B2224">
        <v>15982.26</v>
      </c>
    </row>
    <row r="2225" spans="1:2">
      <c r="A2225">
        <v>2224</v>
      </c>
      <c r="B2225">
        <v>16087.68</v>
      </c>
    </row>
    <row r="2226" spans="1:2">
      <c r="A2226">
        <v>2225</v>
      </c>
      <c r="B2226">
        <v>15869.32</v>
      </c>
    </row>
    <row r="2227" spans="1:2">
      <c r="A2227">
        <v>2226</v>
      </c>
      <c r="B2227">
        <v>15930.76</v>
      </c>
    </row>
    <row r="2228" spans="1:2">
      <c r="A2228">
        <v>2227</v>
      </c>
      <c r="B2228">
        <v>16023.82</v>
      </c>
    </row>
    <row r="2229" spans="1:2">
      <c r="A2229">
        <v>2228</v>
      </c>
      <c r="B2229">
        <v>15767.42</v>
      </c>
    </row>
    <row r="2230" spans="1:2">
      <c r="A2230">
        <v>2229</v>
      </c>
      <c r="B2230">
        <v>16025.49</v>
      </c>
    </row>
    <row r="2231" spans="1:2">
      <c r="A2231">
        <v>2230</v>
      </c>
      <c r="B2231">
        <v>16139.66</v>
      </c>
    </row>
    <row r="2232" spans="1:2">
      <c r="A2232">
        <v>2231</v>
      </c>
      <c r="B2232">
        <v>16172.89</v>
      </c>
    </row>
    <row r="2233" spans="1:2">
      <c r="A2233">
        <v>2232</v>
      </c>
      <c r="B2233">
        <v>16117.47</v>
      </c>
    </row>
    <row r="2234" spans="1:2">
      <c r="A2234">
        <v>2233</v>
      </c>
      <c r="B2234">
        <v>16186.7</v>
      </c>
    </row>
    <row r="2235" spans="1:2">
      <c r="A2235">
        <v>2234</v>
      </c>
      <c r="B2235">
        <v>16312.62</v>
      </c>
    </row>
    <row r="2236" spans="1:2">
      <c r="A2236">
        <v>2235</v>
      </c>
      <c r="B2236">
        <v>16327</v>
      </c>
    </row>
    <row r="2237" spans="1:2">
      <c r="A2237">
        <v>2236</v>
      </c>
      <c r="B2237">
        <v>16168.3</v>
      </c>
    </row>
    <row r="2238" spans="1:2">
      <c r="A2238">
        <v>2237</v>
      </c>
      <c r="B2238">
        <v>16136.33</v>
      </c>
    </row>
    <row r="2239" spans="1:2">
      <c r="A2239">
        <v>2238</v>
      </c>
      <c r="B2239">
        <v>15819.19</v>
      </c>
    </row>
    <row r="2240" spans="1:2">
      <c r="A2240">
        <v>2239</v>
      </c>
      <c r="B2240">
        <v>16050.63</v>
      </c>
    </row>
    <row r="2241" spans="1:2">
      <c r="A2241">
        <v>2240</v>
      </c>
      <c r="B2241">
        <v>16168.53</v>
      </c>
    </row>
    <row r="2242" spans="1:2">
      <c r="A2242">
        <v>2241</v>
      </c>
      <c r="B2242">
        <v>16073.09</v>
      </c>
    </row>
    <row r="2243" spans="1:2">
      <c r="A2243">
        <v>2242</v>
      </c>
      <c r="B2243">
        <v>15865.79</v>
      </c>
    </row>
    <row r="2244" spans="1:2">
      <c r="A2244">
        <v>2243</v>
      </c>
      <c r="B2244">
        <v>16119.75</v>
      </c>
    </row>
    <row r="2245" spans="1:2">
      <c r="A2245">
        <v>2244</v>
      </c>
      <c r="B2245">
        <v>16190.45</v>
      </c>
    </row>
    <row r="2246" spans="1:2">
      <c r="A2246">
        <v>2245</v>
      </c>
      <c r="B2246">
        <v>16345.27</v>
      </c>
    </row>
    <row r="2247" spans="1:2">
      <c r="A2247">
        <v>2246</v>
      </c>
      <c r="B2247">
        <v>16309.48</v>
      </c>
    </row>
    <row r="2248" spans="1:2">
      <c r="A2248">
        <v>2247</v>
      </c>
      <c r="B2248">
        <v>16067.76</v>
      </c>
    </row>
    <row r="2249" spans="1:2">
      <c r="A2249">
        <v>2248</v>
      </c>
      <c r="B2249">
        <v>15916.7</v>
      </c>
    </row>
    <row r="2250" spans="1:2">
      <c r="A2250">
        <v>2249</v>
      </c>
      <c r="B2250">
        <v>16127.87</v>
      </c>
    </row>
    <row r="2251" spans="1:2">
      <c r="A2251">
        <v>2250</v>
      </c>
      <c r="B2251">
        <v>16119.54</v>
      </c>
    </row>
    <row r="2252" spans="1:2">
      <c r="A2252">
        <v>2251</v>
      </c>
      <c r="B2252">
        <v>16401.38</v>
      </c>
    </row>
    <row r="2253" spans="1:2">
      <c r="A2253">
        <v>2252</v>
      </c>
      <c r="B2253">
        <v>16342.31</v>
      </c>
    </row>
    <row r="2254" spans="1:2">
      <c r="A2254">
        <v>2253</v>
      </c>
      <c r="B2254">
        <v>16157.98</v>
      </c>
    </row>
    <row r="2255" spans="1:2">
      <c r="A2255">
        <v>2254</v>
      </c>
      <c r="B2255">
        <v>16207.46</v>
      </c>
    </row>
    <row r="2256" spans="1:2">
      <c r="A2256">
        <v>2255</v>
      </c>
      <c r="B2256">
        <v>16157.1</v>
      </c>
    </row>
    <row r="2257" spans="1:2">
      <c r="A2257">
        <v>2256</v>
      </c>
      <c r="B2257">
        <v>16304.77</v>
      </c>
    </row>
    <row r="2258" spans="1:2">
      <c r="A2258">
        <v>2257</v>
      </c>
      <c r="B2258">
        <v>16083.31</v>
      </c>
    </row>
    <row r="2259" spans="1:2">
      <c r="A2259">
        <v>2258</v>
      </c>
      <c r="B2259">
        <v>16008.61</v>
      </c>
    </row>
    <row r="2260" spans="1:2">
      <c r="A2260">
        <v>2259</v>
      </c>
      <c r="B2260">
        <v>16018.09</v>
      </c>
    </row>
    <row r="2261" spans="1:2">
      <c r="A2261">
        <v>2260</v>
      </c>
      <c r="B2261">
        <v>16199.43</v>
      </c>
    </row>
    <row r="2262" spans="1:2">
      <c r="A2262">
        <v>2261</v>
      </c>
      <c r="B2262">
        <v>15996.11</v>
      </c>
    </row>
    <row r="2263" spans="1:2">
      <c r="A2263">
        <v>2262</v>
      </c>
      <c r="B2263">
        <v>16083.66</v>
      </c>
    </row>
    <row r="2264" spans="1:2">
      <c r="A2264">
        <v>2263</v>
      </c>
      <c r="B2264">
        <v>16565.599999999999</v>
      </c>
    </row>
    <row r="2265" spans="1:2">
      <c r="A2265">
        <v>2264</v>
      </c>
      <c r="B2265">
        <v>16418.45</v>
      </c>
    </row>
    <row r="2266" spans="1:2">
      <c r="A2266">
        <v>2265</v>
      </c>
      <c r="B2266">
        <v>16172.68</v>
      </c>
    </row>
    <row r="2267" spans="1:2">
      <c r="A2267">
        <v>2266</v>
      </c>
      <c r="B2267">
        <v>16213.08</v>
      </c>
    </row>
    <row r="2268" spans="1:2">
      <c r="A2268">
        <v>2267</v>
      </c>
      <c r="B2268">
        <v>16252.96</v>
      </c>
    </row>
    <row r="2269" spans="1:2">
      <c r="A2269">
        <v>2268</v>
      </c>
      <c r="B2269">
        <v>16266.86</v>
      </c>
    </row>
    <row r="2270" spans="1:2">
      <c r="A2270">
        <v>2269</v>
      </c>
      <c r="B2270">
        <v>16274.17</v>
      </c>
    </row>
    <row r="2271" spans="1:2">
      <c r="A2271">
        <v>2270</v>
      </c>
      <c r="B2271">
        <v>16242.1</v>
      </c>
    </row>
    <row r="2272" spans="1:2">
      <c r="A2272">
        <v>2271</v>
      </c>
      <c r="B2272">
        <v>16284.12</v>
      </c>
    </row>
    <row r="2273" spans="1:2">
      <c r="A2273">
        <v>2272</v>
      </c>
      <c r="B2273">
        <v>16259.96</v>
      </c>
    </row>
    <row r="2274" spans="1:2">
      <c r="A2274">
        <v>2273</v>
      </c>
      <c r="B2274">
        <v>16245.89</v>
      </c>
    </row>
    <row r="2275" spans="1:2">
      <c r="A2275">
        <v>2274</v>
      </c>
      <c r="B2275">
        <v>15989.03</v>
      </c>
    </row>
    <row r="2276" spans="1:2">
      <c r="A2276">
        <v>2275</v>
      </c>
      <c r="B2276">
        <v>16414.04</v>
      </c>
    </row>
    <row r="2277" spans="1:2">
      <c r="A2277">
        <v>2276</v>
      </c>
      <c r="B2277">
        <v>15991.91</v>
      </c>
    </row>
    <row r="2278" spans="1:2">
      <c r="A2278">
        <v>2277</v>
      </c>
      <c r="B2278">
        <v>16211.9</v>
      </c>
    </row>
    <row r="2279" spans="1:2">
      <c r="A2279">
        <v>2278</v>
      </c>
      <c r="B2279">
        <v>16309.79</v>
      </c>
    </row>
    <row r="2280" spans="1:2">
      <c r="A2280">
        <v>2279</v>
      </c>
      <c r="B2280">
        <v>16270.28</v>
      </c>
    </row>
    <row r="2281" spans="1:2">
      <c r="A2281">
        <v>2280</v>
      </c>
      <c r="B2281">
        <v>16316.2</v>
      </c>
    </row>
    <row r="2282" spans="1:2">
      <c r="A2282">
        <v>2281</v>
      </c>
      <c r="B2282">
        <v>16163.26</v>
      </c>
    </row>
    <row r="2283" spans="1:2">
      <c r="A2283">
        <v>2282</v>
      </c>
      <c r="B2283">
        <v>16362.26</v>
      </c>
    </row>
    <row r="2284" spans="1:2">
      <c r="A2284">
        <v>2283</v>
      </c>
      <c r="B2284">
        <v>16280.18</v>
      </c>
    </row>
    <row r="2285" spans="1:2">
      <c r="A2285">
        <v>2284</v>
      </c>
      <c r="B2285">
        <v>16376.84</v>
      </c>
    </row>
    <row r="2286" spans="1:2">
      <c r="A2286">
        <v>2285</v>
      </c>
      <c r="B2286">
        <v>16376.5</v>
      </c>
    </row>
    <row r="2287" spans="1:2">
      <c r="A2287">
        <v>2286</v>
      </c>
      <c r="B2287">
        <v>16208.98</v>
      </c>
    </row>
    <row r="2288" spans="1:2">
      <c r="A2288">
        <v>2287</v>
      </c>
      <c r="B2288">
        <v>16106.35</v>
      </c>
    </row>
    <row r="2289" spans="1:2">
      <c r="A2289">
        <v>2288</v>
      </c>
      <c r="B2289">
        <v>16383.86</v>
      </c>
    </row>
    <row r="2290" spans="1:2">
      <c r="A2290">
        <v>2289</v>
      </c>
      <c r="B2290">
        <v>16282.28</v>
      </c>
    </row>
    <row r="2291" spans="1:2">
      <c r="A2291">
        <v>2290</v>
      </c>
      <c r="B2291">
        <v>16486.810000000001</v>
      </c>
    </row>
    <row r="2292" spans="1:2">
      <c r="A2292">
        <v>2291</v>
      </c>
      <c r="B2292">
        <v>16371.66</v>
      </c>
    </row>
    <row r="2293" spans="1:2">
      <c r="A2293">
        <v>2292</v>
      </c>
      <c r="B2293">
        <v>16387.53</v>
      </c>
    </row>
    <row r="2294" spans="1:2">
      <c r="A2294">
        <v>2293</v>
      </c>
      <c r="B2294">
        <v>16381.79</v>
      </c>
    </row>
    <row r="2295" spans="1:2">
      <c r="A2295">
        <v>2294</v>
      </c>
      <c r="B2295">
        <v>16258.39</v>
      </c>
    </row>
    <row r="2296" spans="1:2">
      <c r="A2296">
        <v>2295</v>
      </c>
      <c r="B2296">
        <v>16462.060000000001</v>
      </c>
    </row>
    <row r="2297" spans="1:2">
      <c r="A2297">
        <v>2296</v>
      </c>
      <c r="B2297">
        <v>16280.16</v>
      </c>
    </row>
    <row r="2298" spans="1:2">
      <c r="A2298">
        <v>2297</v>
      </c>
      <c r="B2298">
        <v>16687.060000000001</v>
      </c>
    </row>
    <row r="2299" spans="1:2">
      <c r="A2299">
        <v>2298</v>
      </c>
      <c r="B2299">
        <v>16407.259999999998</v>
      </c>
    </row>
    <row r="2300" spans="1:2">
      <c r="A2300">
        <v>2299</v>
      </c>
      <c r="B2300">
        <v>16227.67</v>
      </c>
    </row>
    <row r="2301" spans="1:2">
      <c r="A2301">
        <v>2300</v>
      </c>
      <c r="B2301">
        <v>16209.12</v>
      </c>
    </row>
    <row r="2302" spans="1:2">
      <c r="A2302">
        <v>2301</v>
      </c>
      <c r="B2302">
        <v>16420.72</v>
      </c>
    </row>
    <row r="2303" spans="1:2">
      <c r="A2303">
        <v>2302</v>
      </c>
      <c r="B2303">
        <v>16090.3</v>
      </c>
    </row>
    <row r="2304" spans="1:2">
      <c r="A2304">
        <v>2303</v>
      </c>
      <c r="B2304">
        <v>16368.84</v>
      </c>
    </row>
    <row r="2305" spans="1:2">
      <c r="A2305">
        <v>2304</v>
      </c>
      <c r="B2305">
        <v>16507.52</v>
      </c>
    </row>
    <row r="2306" spans="1:2">
      <c r="A2306">
        <v>2305</v>
      </c>
      <c r="B2306">
        <v>16427.57</v>
      </c>
    </row>
    <row r="2307" spans="1:2">
      <c r="A2307">
        <v>2306</v>
      </c>
      <c r="B2307">
        <v>16506.599999999999</v>
      </c>
    </row>
    <row r="2308" spans="1:2">
      <c r="A2308">
        <v>2307</v>
      </c>
      <c r="B2308">
        <v>16487.68</v>
      </c>
    </row>
    <row r="2309" spans="1:2">
      <c r="A2309">
        <v>2308</v>
      </c>
      <c r="B2309">
        <v>16404.47</v>
      </c>
    </row>
    <row r="2310" spans="1:2">
      <c r="A2310">
        <v>2309</v>
      </c>
      <c r="B2310">
        <v>16156.38</v>
      </c>
    </row>
    <row r="2311" spans="1:2">
      <c r="A2311">
        <v>2310</v>
      </c>
      <c r="B2311">
        <v>16612.09</v>
      </c>
    </row>
    <row r="2312" spans="1:2">
      <c r="A2312">
        <v>2311</v>
      </c>
      <c r="B2312">
        <v>16281.09</v>
      </c>
    </row>
    <row r="2313" spans="1:2">
      <c r="A2313">
        <v>2312</v>
      </c>
      <c r="B2313">
        <v>16350.58</v>
      </c>
    </row>
    <row r="2314" spans="1:2">
      <c r="A2314">
        <v>2313</v>
      </c>
      <c r="B2314">
        <v>16480.86</v>
      </c>
    </row>
    <row r="2315" spans="1:2">
      <c r="A2315">
        <v>2314</v>
      </c>
      <c r="B2315">
        <v>16511.71</v>
      </c>
    </row>
    <row r="2316" spans="1:2">
      <c r="A2316">
        <v>2315</v>
      </c>
      <c r="B2316">
        <v>16491.509999999998</v>
      </c>
    </row>
    <row r="2317" spans="1:2">
      <c r="A2317">
        <v>2316</v>
      </c>
      <c r="B2317">
        <v>16463.38</v>
      </c>
    </row>
    <row r="2318" spans="1:2">
      <c r="A2318">
        <v>2317</v>
      </c>
      <c r="B2318">
        <v>16554.330000000002</v>
      </c>
    </row>
    <row r="2319" spans="1:2">
      <c r="A2319">
        <v>2318</v>
      </c>
      <c r="B2319">
        <v>16675.45</v>
      </c>
    </row>
    <row r="2320" spans="1:2">
      <c r="A2320">
        <v>2319</v>
      </c>
      <c r="B2320">
        <v>16304.25</v>
      </c>
    </row>
    <row r="2321" spans="1:2">
      <c r="A2321">
        <v>2320</v>
      </c>
      <c r="B2321">
        <v>16368.21</v>
      </c>
    </row>
    <row r="2322" spans="1:2">
      <c r="A2322">
        <v>2321</v>
      </c>
      <c r="B2322">
        <v>16355.97</v>
      </c>
    </row>
    <row r="2323" spans="1:2">
      <c r="A2323">
        <v>2322</v>
      </c>
      <c r="B2323">
        <v>16358.99</v>
      </c>
    </row>
    <row r="2324" spans="1:2">
      <c r="A2324">
        <v>2323</v>
      </c>
      <c r="B2324">
        <v>16576.560000000001</v>
      </c>
    </row>
    <row r="2325" spans="1:2">
      <c r="A2325">
        <v>2324</v>
      </c>
      <c r="B2325">
        <v>16687.45</v>
      </c>
    </row>
    <row r="2326" spans="1:2">
      <c r="A2326">
        <v>2325</v>
      </c>
      <c r="B2326">
        <v>16471.66</v>
      </c>
    </row>
    <row r="2327" spans="1:2">
      <c r="A2327">
        <v>2326</v>
      </c>
      <c r="B2327">
        <v>16210.97</v>
      </c>
    </row>
    <row r="2328" spans="1:2">
      <c r="A2328">
        <v>2327</v>
      </c>
      <c r="B2328">
        <v>16423.14</v>
      </c>
    </row>
    <row r="2329" spans="1:2">
      <c r="A2329">
        <v>2328</v>
      </c>
      <c r="B2329">
        <v>16540.02</v>
      </c>
    </row>
    <row r="2330" spans="1:2">
      <c r="A2330">
        <v>2329</v>
      </c>
      <c r="B2330">
        <v>16720.669999999998</v>
      </c>
    </row>
    <row r="2331" spans="1:2">
      <c r="A2331">
        <v>2330</v>
      </c>
      <c r="B2331">
        <v>16670.48</v>
      </c>
    </row>
    <row r="2332" spans="1:2">
      <c r="A2332">
        <v>2331</v>
      </c>
      <c r="B2332">
        <v>16508.98</v>
      </c>
    </row>
    <row r="2333" spans="1:2">
      <c r="A2333">
        <v>2332</v>
      </c>
      <c r="B2333">
        <v>16420.73</v>
      </c>
    </row>
    <row r="2334" spans="1:2">
      <c r="A2334">
        <v>2333</v>
      </c>
      <c r="B2334">
        <v>16553.2</v>
      </c>
    </row>
    <row r="2335" spans="1:2">
      <c r="A2335">
        <v>2334</v>
      </c>
      <c r="B2335">
        <v>16543.28</v>
      </c>
    </row>
    <row r="2336" spans="1:2">
      <c r="A2336">
        <v>2335</v>
      </c>
      <c r="B2336">
        <v>16431.75</v>
      </c>
    </row>
    <row r="2337" spans="1:2">
      <c r="A2337">
        <v>2336</v>
      </c>
      <c r="B2337">
        <v>16712.21</v>
      </c>
    </row>
    <row r="2338" spans="1:2">
      <c r="A2338">
        <v>2337</v>
      </c>
      <c r="B2338">
        <v>16323.28</v>
      </c>
    </row>
    <row r="2339" spans="1:2">
      <c r="A2339">
        <v>2338</v>
      </c>
      <c r="B2339">
        <v>16471.32</v>
      </c>
    </row>
    <row r="2340" spans="1:2">
      <c r="A2340">
        <v>2339</v>
      </c>
      <c r="B2340">
        <v>16916.18</v>
      </c>
    </row>
    <row r="2341" spans="1:2">
      <c r="A2341">
        <v>2340</v>
      </c>
      <c r="B2341">
        <v>16447.2</v>
      </c>
    </row>
    <row r="2342" spans="1:2">
      <c r="A2342">
        <v>2341</v>
      </c>
      <c r="B2342">
        <v>16410.03</v>
      </c>
    </row>
    <row r="2343" spans="1:2">
      <c r="A2343">
        <v>2342</v>
      </c>
      <c r="B2343">
        <v>16657.57</v>
      </c>
    </row>
    <row r="2344" spans="1:2">
      <c r="A2344">
        <v>2343</v>
      </c>
      <c r="B2344">
        <v>16467.509999999998</v>
      </c>
    </row>
    <row r="2345" spans="1:2">
      <c r="A2345">
        <v>2344</v>
      </c>
      <c r="B2345">
        <v>16578.28</v>
      </c>
    </row>
    <row r="2346" spans="1:2">
      <c r="A2346">
        <v>2345</v>
      </c>
      <c r="B2346">
        <v>16555.88</v>
      </c>
    </row>
    <row r="2347" spans="1:2">
      <c r="A2347">
        <v>2346</v>
      </c>
      <c r="B2347">
        <v>16469.310000000001</v>
      </c>
    </row>
    <row r="2348" spans="1:2">
      <c r="A2348">
        <v>2347</v>
      </c>
      <c r="B2348">
        <v>16601.57</v>
      </c>
    </row>
    <row r="2349" spans="1:2">
      <c r="A2349">
        <v>2348</v>
      </c>
      <c r="B2349">
        <v>16343.07</v>
      </c>
    </row>
    <row r="2350" spans="1:2">
      <c r="A2350">
        <v>2349</v>
      </c>
      <c r="B2350">
        <v>16719.36</v>
      </c>
    </row>
    <row r="2351" spans="1:2">
      <c r="A2351">
        <v>2350</v>
      </c>
      <c r="B2351">
        <v>16646.05</v>
      </c>
    </row>
    <row r="2352" spans="1:2">
      <c r="A2352">
        <v>2351</v>
      </c>
      <c r="B2352">
        <v>16578.66</v>
      </c>
    </row>
    <row r="2353" spans="1:2">
      <c r="A2353">
        <v>2352</v>
      </c>
      <c r="B2353">
        <v>16945.88</v>
      </c>
    </row>
    <row r="2354" spans="1:2">
      <c r="A2354">
        <v>2353</v>
      </c>
      <c r="B2354">
        <v>16602.599999999999</v>
      </c>
    </row>
    <row r="2355" spans="1:2">
      <c r="A2355">
        <v>2354</v>
      </c>
      <c r="B2355">
        <v>16851.63</v>
      </c>
    </row>
    <row r="2356" spans="1:2">
      <c r="A2356">
        <v>2355</v>
      </c>
      <c r="B2356">
        <v>16783.09</v>
      </c>
    </row>
    <row r="2357" spans="1:2">
      <c r="A2357">
        <v>2356</v>
      </c>
      <c r="B2357">
        <v>16686.52</v>
      </c>
    </row>
    <row r="2358" spans="1:2">
      <c r="A2358">
        <v>2357</v>
      </c>
      <c r="B2358">
        <v>16569.84</v>
      </c>
    </row>
    <row r="2359" spans="1:2">
      <c r="A2359">
        <v>2358</v>
      </c>
      <c r="B2359">
        <v>16725.990000000002</v>
      </c>
    </row>
    <row r="2360" spans="1:2">
      <c r="A2360">
        <v>2359</v>
      </c>
      <c r="B2360">
        <v>16802.61</v>
      </c>
    </row>
    <row r="2361" spans="1:2">
      <c r="A2361">
        <v>2360</v>
      </c>
      <c r="B2361">
        <v>16873.27</v>
      </c>
    </row>
    <row r="2362" spans="1:2">
      <c r="A2362">
        <v>2361</v>
      </c>
      <c r="B2362">
        <v>16485.09</v>
      </c>
    </row>
    <row r="2363" spans="1:2">
      <c r="A2363">
        <v>2362</v>
      </c>
      <c r="B2363">
        <v>16804.39</v>
      </c>
    </row>
    <row r="2364" spans="1:2">
      <c r="A2364">
        <v>2363</v>
      </c>
      <c r="B2364">
        <v>16830.63</v>
      </c>
    </row>
    <row r="2365" spans="1:2">
      <c r="A2365">
        <v>2364</v>
      </c>
      <c r="B2365">
        <v>16720.5</v>
      </c>
    </row>
    <row r="2366" spans="1:2">
      <c r="A2366">
        <v>2365</v>
      </c>
      <c r="B2366">
        <v>16886.57</v>
      </c>
    </row>
    <row r="2367" spans="1:2">
      <c r="A2367">
        <v>2366</v>
      </c>
      <c r="B2367">
        <v>16698.57</v>
      </c>
    </row>
    <row r="2368" spans="1:2">
      <c r="A2368">
        <v>2367</v>
      </c>
      <c r="B2368">
        <v>16621.05</v>
      </c>
    </row>
    <row r="2369" spans="1:2">
      <c r="A2369">
        <v>2368</v>
      </c>
      <c r="B2369">
        <v>16680.32</v>
      </c>
    </row>
    <row r="2370" spans="1:2">
      <c r="A2370">
        <v>2369</v>
      </c>
      <c r="B2370">
        <v>16750.05</v>
      </c>
    </row>
    <row r="2371" spans="1:2">
      <c r="A2371">
        <v>2370</v>
      </c>
      <c r="B2371">
        <v>16554.16</v>
      </c>
    </row>
    <row r="2372" spans="1:2">
      <c r="A2372">
        <v>2371</v>
      </c>
      <c r="B2372">
        <v>16807.2</v>
      </c>
    </row>
    <row r="2373" spans="1:2">
      <c r="A2373">
        <v>2372</v>
      </c>
      <c r="B2373">
        <v>16801.32</v>
      </c>
    </row>
    <row r="2374" spans="1:2">
      <c r="A2374">
        <v>2373</v>
      </c>
      <c r="B2374">
        <v>16706.599999999999</v>
      </c>
    </row>
    <row r="2375" spans="1:2">
      <c r="A2375">
        <v>2374</v>
      </c>
      <c r="B2375">
        <v>16596.57</v>
      </c>
    </row>
    <row r="2376" spans="1:2">
      <c r="A2376">
        <v>2375</v>
      </c>
      <c r="B2376">
        <v>16634.98</v>
      </c>
    </row>
    <row r="2377" spans="1:2">
      <c r="A2377">
        <v>2376</v>
      </c>
      <c r="B2377">
        <v>16791.66</v>
      </c>
    </row>
    <row r="2378" spans="1:2">
      <c r="A2378">
        <v>2377</v>
      </c>
      <c r="B2378">
        <v>16848.78</v>
      </c>
    </row>
    <row r="2379" spans="1:2">
      <c r="A2379">
        <v>2378</v>
      </c>
      <c r="B2379">
        <v>16601.77</v>
      </c>
    </row>
    <row r="2380" spans="1:2">
      <c r="A2380">
        <v>2379</v>
      </c>
      <c r="B2380">
        <v>16857.57</v>
      </c>
    </row>
    <row r="2381" spans="1:2">
      <c r="A2381">
        <v>2380</v>
      </c>
      <c r="B2381">
        <v>16863.240000000002</v>
      </c>
    </row>
    <row r="2382" spans="1:2">
      <c r="A2382">
        <v>2381</v>
      </c>
      <c r="B2382">
        <v>16619.27</v>
      </c>
    </row>
    <row r="2383" spans="1:2">
      <c r="A2383">
        <v>2382</v>
      </c>
      <c r="B2383">
        <v>16661.43</v>
      </c>
    </row>
    <row r="2384" spans="1:2">
      <c r="A2384">
        <v>2383</v>
      </c>
      <c r="B2384">
        <v>16966.8</v>
      </c>
    </row>
    <row r="2385" spans="1:2">
      <c r="A2385">
        <v>2384</v>
      </c>
      <c r="B2385">
        <v>16931.23</v>
      </c>
    </row>
    <row r="2386" spans="1:2">
      <c r="A2386">
        <v>2385</v>
      </c>
      <c r="B2386">
        <v>16965.52</v>
      </c>
    </row>
    <row r="2387" spans="1:2">
      <c r="A2387">
        <v>2386</v>
      </c>
      <c r="B2387">
        <v>16793.169999999998</v>
      </c>
    </row>
    <row r="2388" spans="1:2">
      <c r="A2388">
        <v>2387</v>
      </c>
      <c r="B2388">
        <v>16688.45</v>
      </c>
    </row>
    <row r="2389" spans="1:2">
      <c r="A2389">
        <v>2388</v>
      </c>
      <c r="B2389">
        <v>16600.169999999998</v>
      </c>
    </row>
    <row r="2390" spans="1:2">
      <c r="A2390">
        <v>2389</v>
      </c>
      <c r="B2390">
        <v>16675</v>
      </c>
    </row>
    <row r="2391" spans="1:2">
      <c r="A2391">
        <v>2390</v>
      </c>
      <c r="B2391">
        <v>16794.490000000002</v>
      </c>
    </row>
    <row r="2392" spans="1:2">
      <c r="A2392">
        <v>2391</v>
      </c>
      <c r="B2392">
        <v>16616.990000000002</v>
      </c>
    </row>
    <row r="2393" spans="1:2">
      <c r="A2393">
        <v>2392</v>
      </c>
      <c r="B2393">
        <v>16804.05</v>
      </c>
    </row>
    <row r="2394" spans="1:2">
      <c r="A2394">
        <v>2393</v>
      </c>
      <c r="B2394">
        <v>16962.3</v>
      </c>
    </row>
    <row r="2395" spans="1:2">
      <c r="A2395">
        <v>2394</v>
      </c>
      <c r="B2395">
        <v>16909.150000000001</v>
      </c>
    </row>
    <row r="2396" spans="1:2">
      <c r="A2396">
        <v>2395</v>
      </c>
      <c r="B2396">
        <v>16739.75</v>
      </c>
    </row>
    <row r="2397" spans="1:2">
      <c r="A2397">
        <v>2396</v>
      </c>
      <c r="B2397">
        <v>16898.23</v>
      </c>
    </row>
    <row r="2398" spans="1:2">
      <c r="A2398">
        <v>2397</v>
      </c>
      <c r="B2398">
        <v>16751.41</v>
      </c>
    </row>
    <row r="2399" spans="1:2">
      <c r="A2399">
        <v>2398</v>
      </c>
      <c r="B2399">
        <v>16692.63</v>
      </c>
    </row>
    <row r="2400" spans="1:2">
      <c r="A2400">
        <v>2399</v>
      </c>
      <c r="B2400">
        <v>16957.47</v>
      </c>
    </row>
    <row r="2401" spans="1:2">
      <c r="A2401">
        <v>2400</v>
      </c>
      <c r="B2401">
        <v>16814.580000000002</v>
      </c>
    </row>
    <row r="2402" spans="1:2">
      <c r="A2402">
        <v>2401</v>
      </c>
      <c r="B2402">
        <v>16700.259999999998</v>
      </c>
    </row>
    <row r="2403" spans="1:2">
      <c r="A2403">
        <v>2402</v>
      </c>
      <c r="B2403">
        <v>16883.8</v>
      </c>
    </row>
    <row r="2404" spans="1:2">
      <c r="A2404">
        <v>2403</v>
      </c>
      <c r="B2404">
        <v>17122.330000000002</v>
      </c>
    </row>
    <row r="2405" spans="1:2">
      <c r="A2405">
        <v>2404</v>
      </c>
      <c r="B2405">
        <v>16793.349999999999</v>
      </c>
    </row>
    <row r="2406" spans="1:2">
      <c r="A2406">
        <v>2405</v>
      </c>
      <c r="B2406">
        <v>16831.43</v>
      </c>
    </row>
    <row r="2407" spans="1:2">
      <c r="A2407">
        <v>2406</v>
      </c>
      <c r="B2407">
        <v>16828.27</v>
      </c>
    </row>
    <row r="2408" spans="1:2">
      <c r="A2408">
        <v>2407</v>
      </c>
      <c r="B2408">
        <v>16908.939999999999</v>
      </c>
    </row>
    <row r="2409" spans="1:2">
      <c r="A2409">
        <v>2408</v>
      </c>
      <c r="B2409">
        <v>16689.77</v>
      </c>
    </row>
    <row r="2410" spans="1:2">
      <c r="A2410">
        <v>2409</v>
      </c>
      <c r="B2410">
        <v>16939.560000000001</v>
      </c>
    </row>
    <row r="2411" spans="1:2">
      <c r="A2411">
        <v>2410</v>
      </c>
      <c r="B2411">
        <v>17045.89</v>
      </c>
    </row>
    <row r="2412" spans="1:2">
      <c r="A2412">
        <v>2411</v>
      </c>
      <c r="B2412">
        <v>16733.97</v>
      </c>
    </row>
    <row r="2413" spans="1:2">
      <c r="A2413">
        <v>2412</v>
      </c>
      <c r="B2413">
        <v>16750.93</v>
      </c>
    </row>
    <row r="2414" spans="1:2">
      <c r="A2414">
        <v>2413</v>
      </c>
      <c r="B2414">
        <v>16877.66</v>
      </c>
    </row>
    <row r="2415" spans="1:2">
      <c r="A2415">
        <v>2414</v>
      </c>
      <c r="B2415">
        <v>16790.25</v>
      </c>
    </row>
    <row r="2416" spans="1:2">
      <c r="A2416">
        <v>2415</v>
      </c>
      <c r="B2416">
        <v>16778.189999999999</v>
      </c>
    </row>
    <row r="2417" spans="1:2">
      <c r="A2417">
        <v>2416</v>
      </c>
      <c r="B2417">
        <v>16942.46</v>
      </c>
    </row>
    <row r="2418" spans="1:2">
      <c r="A2418">
        <v>2417</v>
      </c>
      <c r="B2418">
        <v>16821.96</v>
      </c>
    </row>
    <row r="2419" spans="1:2">
      <c r="A2419">
        <v>2418</v>
      </c>
      <c r="B2419">
        <v>16944.32</v>
      </c>
    </row>
    <row r="2420" spans="1:2">
      <c r="A2420">
        <v>2419</v>
      </c>
      <c r="B2420">
        <v>16694.810000000001</v>
      </c>
    </row>
    <row r="2421" spans="1:2">
      <c r="A2421">
        <v>2420</v>
      </c>
      <c r="B2421">
        <v>17094</v>
      </c>
    </row>
    <row r="2422" spans="1:2">
      <c r="A2422">
        <v>2421</v>
      </c>
      <c r="B2422">
        <v>16793.38</v>
      </c>
    </row>
    <row r="2423" spans="1:2">
      <c r="A2423">
        <v>2422</v>
      </c>
      <c r="B2423">
        <v>16862.77</v>
      </c>
    </row>
    <row r="2424" spans="1:2">
      <c r="A2424">
        <v>2423</v>
      </c>
      <c r="B2424">
        <v>16742.28</v>
      </c>
    </row>
    <row r="2425" spans="1:2">
      <c r="A2425">
        <v>2424</v>
      </c>
      <c r="B2425">
        <v>16835.41</v>
      </c>
    </row>
    <row r="2426" spans="1:2">
      <c r="A2426">
        <v>2425</v>
      </c>
      <c r="B2426">
        <v>17185.599999999999</v>
      </c>
    </row>
    <row r="2427" spans="1:2">
      <c r="A2427">
        <v>2426</v>
      </c>
      <c r="B2427">
        <v>17068.98</v>
      </c>
    </row>
    <row r="2428" spans="1:2">
      <c r="A2428">
        <v>2427</v>
      </c>
      <c r="B2428">
        <v>17022.400000000001</v>
      </c>
    </row>
    <row r="2429" spans="1:2">
      <c r="A2429">
        <v>2428</v>
      </c>
      <c r="B2429">
        <v>16792.150000000001</v>
      </c>
    </row>
    <row r="2430" spans="1:2">
      <c r="A2430">
        <v>2429</v>
      </c>
      <c r="B2430">
        <v>17021.59</v>
      </c>
    </row>
    <row r="2431" spans="1:2">
      <c r="A2431">
        <v>2430</v>
      </c>
      <c r="B2431">
        <v>16904.14</v>
      </c>
    </row>
    <row r="2432" spans="1:2">
      <c r="A2432">
        <v>2431</v>
      </c>
      <c r="B2432">
        <v>16946.990000000002</v>
      </c>
    </row>
    <row r="2433" spans="1:2">
      <c r="A2433">
        <v>2432</v>
      </c>
      <c r="B2433">
        <v>17002.900000000001</v>
      </c>
    </row>
    <row r="2434" spans="1:2">
      <c r="A2434">
        <v>2433</v>
      </c>
      <c r="B2434">
        <v>16828.509999999998</v>
      </c>
    </row>
    <row r="2435" spans="1:2">
      <c r="A2435">
        <v>2434</v>
      </c>
      <c r="B2435">
        <v>17111.88</v>
      </c>
    </row>
    <row r="2436" spans="1:2">
      <c r="A2436">
        <v>2435</v>
      </c>
      <c r="B2436">
        <v>17063.77</v>
      </c>
    </row>
    <row r="2437" spans="1:2">
      <c r="A2437">
        <v>2436</v>
      </c>
      <c r="B2437">
        <v>17031.71</v>
      </c>
    </row>
    <row r="2438" spans="1:2">
      <c r="A2438">
        <v>2437</v>
      </c>
      <c r="B2438">
        <v>16972.490000000002</v>
      </c>
    </row>
    <row r="2439" spans="1:2">
      <c r="A2439">
        <v>2438</v>
      </c>
      <c r="B2439">
        <v>16866.87</v>
      </c>
    </row>
    <row r="2440" spans="1:2">
      <c r="A2440">
        <v>2439</v>
      </c>
      <c r="B2440">
        <v>16894.98</v>
      </c>
    </row>
    <row r="2441" spans="1:2">
      <c r="A2441">
        <v>2440</v>
      </c>
      <c r="B2441">
        <v>17161.68</v>
      </c>
    </row>
    <row r="2442" spans="1:2">
      <c r="A2442">
        <v>2441</v>
      </c>
      <c r="B2442">
        <v>16859.41</v>
      </c>
    </row>
    <row r="2443" spans="1:2">
      <c r="A2443">
        <v>2442</v>
      </c>
      <c r="B2443">
        <v>16948.72</v>
      </c>
    </row>
    <row r="2444" spans="1:2">
      <c r="A2444">
        <v>2443</v>
      </c>
      <c r="B2444">
        <v>17242.59</v>
      </c>
    </row>
    <row r="2445" spans="1:2">
      <c r="A2445">
        <v>2444</v>
      </c>
      <c r="B2445">
        <v>16944.93</v>
      </c>
    </row>
    <row r="2446" spans="1:2">
      <c r="A2446">
        <v>2445</v>
      </c>
      <c r="B2446">
        <v>17044.060000000001</v>
      </c>
    </row>
    <row r="2447" spans="1:2">
      <c r="A2447">
        <v>2446</v>
      </c>
      <c r="B2447">
        <v>17264.09</v>
      </c>
    </row>
    <row r="2448" spans="1:2">
      <c r="A2448">
        <v>2447</v>
      </c>
      <c r="B2448">
        <v>17136.13</v>
      </c>
    </row>
    <row r="2449" spans="1:2">
      <c r="A2449">
        <v>2448</v>
      </c>
      <c r="B2449">
        <v>17248.5</v>
      </c>
    </row>
    <row r="2450" spans="1:2">
      <c r="A2450">
        <v>2449</v>
      </c>
      <c r="B2450">
        <v>17198.63</v>
      </c>
    </row>
    <row r="2451" spans="1:2">
      <c r="A2451">
        <v>2450</v>
      </c>
      <c r="B2451">
        <v>16870.22</v>
      </c>
    </row>
    <row r="2452" spans="1:2">
      <c r="A2452">
        <v>2451</v>
      </c>
      <c r="B2452">
        <v>17049.61</v>
      </c>
    </row>
    <row r="2453" spans="1:2">
      <c r="A2453">
        <v>2452</v>
      </c>
      <c r="B2453">
        <v>17006.12</v>
      </c>
    </row>
    <row r="2454" spans="1:2">
      <c r="A2454">
        <v>2453</v>
      </c>
      <c r="B2454">
        <v>16726.5</v>
      </c>
    </row>
    <row r="2455" spans="1:2">
      <c r="A2455">
        <v>2454</v>
      </c>
      <c r="B2455">
        <v>17088.48</v>
      </c>
    </row>
    <row r="2456" spans="1:2">
      <c r="A2456">
        <v>2455</v>
      </c>
      <c r="B2456">
        <v>17030.240000000002</v>
      </c>
    </row>
    <row r="2457" spans="1:2">
      <c r="A2457">
        <v>2456</v>
      </c>
      <c r="B2457">
        <v>17195.240000000002</v>
      </c>
    </row>
    <row r="2458" spans="1:2">
      <c r="A2458">
        <v>2457</v>
      </c>
      <c r="B2458">
        <v>17001.36</v>
      </c>
    </row>
    <row r="2459" spans="1:2">
      <c r="A2459">
        <v>2458</v>
      </c>
      <c r="B2459">
        <v>17053.37</v>
      </c>
    </row>
    <row r="2460" spans="1:2">
      <c r="A2460">
        <v>2459</v>
      </c>
      <c r="B2460">
        <v>17252.12</v>
      </c>
    </row>
    <row r="2461" spans="1:2">
      <c r="A2461">
        <v>2460</v>
      </c>
      <c r="B2461">
        <v>17120.650000000001</v>
      </c>
    </row>
    <row r="2462" spans="1:2">
      <c r="A2462">
        <v>2461</v>
      </c>
      <c r="B2462">
        <v>17267.88</v>
      </c>
    </row>
    <row r="2463" spans="1:2">
      <c r="A2463">
        <v>2462</v>
      </c>
      <c r="B2463">
        <v>17007.509999999998</v>
      </c>
    </row>
    <row r="2464" spans="1:2">
      <c r="A2464">
        <v>2463</v>
      </c>
      <c r="B2464">
        <v>16669.66</v>
      </c>
    </row>
    <row r="2465" spans="1:2">
      <c r="A2465">
        <v>2464</v>
      </c>
      <c r="B2465">
        <v>17054.84</v>
      </c>
    </row>
    <row r="2466" spans="1:2">
      <c r="A2466">
        <v>2465</v>
      </c>
      <c r="B2466">
        <v>16927.490000000002</v>
      </c>
    </row>
    <row r="2467" spans="1:2">
      <c r="A2467">
        <v>2466</v>
      </c>
      <c r="B2467">
        <v>17292.990000000002</v>
      </c>
    </row>
    <row r="2468" spans="1:2">
      <c r="A2468">
        <v>2467</v>
      </c>
      <c r="B2468">
        <v>16975.55</v>
      </c>
    </row>
    <row r="2469" spans="1:2">
      <c r="A2469">
        <v>2468</v>
      </c>
      <c r="B2469">
        <v>17102.62</v>
      </c>
    </row>
    <row r="2470" spans="1:2">
      <c r="A2470">
        <v>2469</v>
      </c>
      <c r="B2470">
        <v>16915.54</v>
      </c>
    </row>
    <row r="2471" spans="1:2">
      <c r="A2471">
        <v>2470</v>
      </c>
      <c r="B2471">
        <v>16978.97</v>
      </c>
    </row>
    <row r="2472" spans="1:2">
      <c r="A2472">
        <v>2471</v>
      </c>
      <c r="B2472">
        <v>17146.59</v>
      </c>
    </row>
    <row r="2473" spans="1:2">
      <c r="A2473">
        <v>2472</v>
      </c>
      <c r="B2473">
        <v>17178.61</v>
      </c>
    </row>
    <row r="2474" spans="1:2">
      <c r="A2474">
        <v>2473</v>
      </c>
      <c r="B2474">
        <v>17531.05</v>
      </c>
    </row>
    <row r="2475" spans="1:2">
      <c r="A2475">
        <v>2474</v>
      </c>
      <c r="B2475">
        <v>17189.18</v>
      </c>
    </row>
    <row r="2476" spans="1:2">
      <c r="A2476">
        <v>2475</v>
      </c>
      <c r="B2476">
        <v>17039.09</v>
      </c>
    </row>
    <row r="2477" spans="1:2">
      <c r="A2477">
        <v>2476</v>
      </c>
      <c r="B2477">
        <v>17227.34</v>
      </c>
    </row>
    <row r="2478" spans="1:2">
      <c r="A2478">
        <v>2477</v>
      </c>
      <c r="B2478">
        <v>17154.78</v>
      </c>
    </row>
    <row r="2479" spans="1:2">
      <c r="A2479">
        <v>2478</v>
      </c>
      <c r="B2479">
        <v>17341.7</v>
      </c>
    </row>
    <row r="2480" spans="1:2">
      <c r="A2480">
        <v>2479</v>
      </c>
      <c r="B2480">
        <v>17155.87</v>
      </c>
    </row>
    <row r="2481" spans="1:2">
      <c r="A2481">
        <v>2480</v>
      </c>
      <c r="B2481">
        <v>17268.400000000001</v>
      </c>
    </row>
    <row r="2482" spans="1:2">
      <c r="A2482">
        <v>2481</v>
      </c>
      <c r="B2482">
        <v>17184.189999999999</v>
      </c>
    </row>
    <row r="2483" spans="1:2">
      <c r="A2483">
        <v>2482</v>
      </c>
      <c r="B2483">
        <v>17351.59</v>
      </c>
    </row>
    <row r="2484" spans="1:2">
      <c r="A2484">
        <v>2483</v>
      </c>
      <c r="B2484">
        <v>17457.32</v>
      </c>
    </row>
    <row r="2485" spans="1:2">
      <c r="A2485">
        <v>2484</v>
      </c>
      <c r="B2485">
        <v>17025.39</v>
      </c>
    </row>
    <row r="2486" spans="1:2">
      <c r="A2486">
        <v>2485</v>
      </c>
      <c r="B2486">
        <v>17247.650000000001</v>
      </c>
    </row>
    <row r="2487" spans="1:2">
      <c r="A2487">
        <v>2486</v>
      </c>
      <c r="B2487">
        <v>17389.72</v>
      </c>
    </row>
    <row r="2488" spans="1:2">
      <c r="A2488">
        <v>2487</v>
      </c>
      <c r="B2488">
        <v>17243.23</v>
      </c>
    </row>
    <row r="2489" spans="1:2">
      <c r="A2489">
        <v>2488</v>
      </c>
      <c r="B2489">
        <v>17364.71</v>
      </c>
    </row>
    <row r="2490" spans="1:2">
      <c r="A2490">
        <v>2489</v>
      </c>
      <c r="B2490">
        <v>17190.34</v>
      </c>
    </row>
    <row r="2491" spans="1:2">
      <c r="A2491">
        <v>2490</v>
      </c>
      <c r="B2491">
        <v>16925.47</v>
      </c>
    </row>
    <row r="2492" spans="1:2">
      <c r="A2492">
        <v>2491</v>
      </c>
      <c r="B2492">
        <v>17065.8</v>
      </c>
    </row>
    <row r="2493" spans="1:2">
      <c r="A2493">
        <v>2492</v>
      </c>
      <c r="B2493">
        <v>17322.82</v>
      </c>
    </row>
    <row r="2494" spans="1:2">
      <c r="A2494">
        <v>2493</v>
      </c>
      <c r="B2494">
        <v>17201.16</v>
      </c>
    </row>
    <row r="2495" spans="1:2">
      <c r="A2495">
        <v>2494</v>
      </c>
      <c r="B2495">
        <v>17183</v>
      </c>
    </row>
    <row r="2496" spans="1:2">
      <c r="A2496">
        <v>2495</v>
      </c>
      <c r="B2496">
        <v>17031.37</v>
      </c>
    </row>
    <row r="2497" spans="1:2">
      <c r="A2497">
        <v>2496</v>
      </c>
      <c r="B2497">
        <v>17309.37</v>
      </c>
    </row>
    <row r="2498" spans="1:2">
      <c r="A2498">
        <v>2497</v>
      </c>
      <c r="B2498">
        <v>17481.939999999999</v>
      </c>
    </row>
    <row r="2499" spans="1:2">
      <c r="A2499">
        <v>2498</v>
      </c>
      <c r="B2499">
        <v>17137.78</v>
      </c>
    </row>
    <row r="2500" spans="1:2">
      <c r="A2500">
        <v>2499</v>
      </c>
      <c r="B2500">
        <v>17446.46</v>
      </c>
    </row>
    <row r="2501" spans="1:2">
      <c r="A2501">
        <v>2500</v>
      </c>
      <c r="B2501">
        <v>17385.96</v>
      </c>
    </row>
    <row r="2502" spans="1:2">
      <c r="A2502">
        <v>2501</v>
      </c>
      <c r="B2502">
        <v>17546.13</v>
      </c>
    </row>
    <row r="2503" spans="1:2">
      <c r="A2503">
        <v>2502</v>
      </c>
      <c r="B2503">
        <v>16897.97</v>
      </c>
    </row>
    <row r="2504" spans="1:2">
      <c r="A2504">
        <v>2503</v>
      </c>
      <c r="B2504">
        <v>17434.03</v>
      </c>
    </row>
    <row r="2505" spans="1:2">
      <c r="A2505">
        <v>2504</v>
      </c>
      <c r="B2505">
        <v>17159.57</v>
      </c>
    </row>
    <row r="2506" spans="1:2">
      <c r="A2506">
        <v>2505</v>
      </c>
      <c r="B2506">
        <v>17138.25</v>
      </c>
    </row>
    <row r="2507" spans="1:2">
      <c r="A2507">
        <v>2506</v>
      </c>
      <c r="B2507">
        <v>17354.939999999999</v>
      </c>
    </row>
    <row r="2508" spans="1:2">
      <c r="A2508">
        <v>2507</v>
      </c>
      <c r="B2508">
        <v>17520.689999999999</v>
      </c>
    </row>
    <row r="2509" spans="1:2">
      <c r="A2509">
        <v>2508</v>
      </c>
      <c r="B2509">
        <v>17404.310000000001</v>
      </c>
    </row>
    <row r="2510" spans="1:2">
      <c r="A2510">
        <v>2509</v>
      </c>
      <c r="B2510">
        <v>17220.29</v>
      </c>
    </row>
    <row r="2511" spans="1:2">
      <c r="A2511">
        <v>2510</v>
      </c>
      <c r="B2511">
        <v>17301.3</v>
      </c>
    </row>
    <row r="2512" spans="1:2">
      <c r="A2512">
        <v>2511</v>
      </c>
      <c r="B2512">
        <v>17259.099999999999</v>
      </c>
    </row>
    <row r="2513" spans="1:2">
      <c r="A2513">
        <v>2512</v>
      </c>
      <c r="B2513">
        <v>17495.59</v>
      </c>
    </row>
    <row r="2514" spans="1:2">
      <c r="A2514">
        <v>2513</v>
      </c>
      <c r="B2514">
        <v>17482.740000000002</v>
      </c>
    </row>
    <row r="2515" spans="1:2">
      <c r="A2515">
        <v>2514</v>
      </c>
      <c r="B2515">
        <v>17534.47</v>
      </c>
    </row>
    <row r="2516" spans="1:2">
      <c r="A2516">
        <v>2515</v>
      </c>
      <c r="B2516">
        <v>17359.22</v>
      </c>
    </row>
    <row r="2517" spans="1:2">
      <c r="A2517">
        <v>2516</v>
      </c>
      <c r="B2517">
        <v>17427.02</v>
      </c>
    </row>
    <row r="2518" spans="1:2">
      <c r="A2518">
        <v>2517</v>
      </c>
      <c r="B2518">
        <v>17363.64</v>
      </c>
    </row>
    <row r="2519" spans="1:2">
      <c r="A2519">
        <v>2518</v>
      </c>
      <c r="B2519">
        <v>17347.900000000001</v>
      </c>
    </row>
    <row r="2520" spans="1:2">
      <c r="A2520">
        <v>2519</v>
      </c>
      <c r="B2520">
        <v>17426.28</v>
      </c>
    </row>
    <row r="2521" spans="1:2">
      <c r="A2521">
        <v>2520</v>
      </c>
      <c r="B2521">
        <v>17399.919999999998</v>
      </c>
    </row>
    <row r="2522" spans="1:2">
      <c r="A2522">
        <v>2521</v>
      </c>
      <c r="B2522">
        <v>17399.7</v>
      </c>
    </row>
    <row r="2523" spans="1:2">
      <c r="A2523">
        <v>2522</v>
      </c>
      <c r="B2523">
        <v>17291.46</v>
      </c>
    </row>
    <row r="2524" spans="1:2">
      <c r="A2524">
        <v>2523</v>
      </c>
      <c r="B2524">
        <v>17442.419999999998</v>
      </c>
    </row>
    <row r="2525" spans="1:2">
      <c r="A2525">
        <v>2524</v>
      </c>
      <c r="B2525">
        <v>17373.79</v>
      </c>
    </row>
    <row r="2526" spans="1:2">
      <c r="A2526">
        <v>2525</v>
      </c>
      <c r="B2526">
        <v>17459.25</v>
      </c>
    </row>
    <row r="2527" spans="1:2">
      <c r="A2527">
        <v>2526</v>
      </c>
      <c r="B2527">
        <v>17343.21</v>
      </c>
    </row>
    <row r="2528" spans="1:2">
      <c r="A2528">
        <v>2527</v>
      </c>
      <c r="B2528">
        <v>17530.189999999999</v>
      </c>
    </row>
    <row r="2529" spans="1:2">
      <c r="A2529">
        <v>2528</v>
      </c>
      <c r="B2529">
        <v>17272.560000000001</v>
      </c>
    </row>
    <row r="2530" spans="1:2">
      <c r="A2530">
        <v>2529</v>
      </c>
      <c r="B2530">
        <v>17275.189999999999</v>
      </c>
    </row>
    <row r="2531" spans="1:2">
      <c r="A2531">
        <v>2530</v>
      </c>
      <c r="B2531">
        <v>17519.05</v>
      </c>
    </row>
    <row r="2532" spans="1:2">
      <c r="A2532">
        <v>2531</v>
      </c>
      <c r="B2532">
        <v>17402.93</v>
      </c>
    </row>
    <row r="2533" spans="1:2">
      <c r="A2533">
        <v>2532</v>
      </c>
      <c r="B2533">
        <v>17435.55</v>
      </c>
    </row>
    <row r="2534" spans="1:2">
      <c r="A2534">
        <v>2533</v>
      </c>
      <c r="B2534">
        <v>17596.72</v>
      </c>
    </row>
    <row r="2535" spans="1:2">
      <c r="A2535">
        <v>2534</v>
      </c>
      <c r="B2535">
        <v>17552.09</v>
      </c>
    </row>
    <row r="2536" spans="1:2">
      <c r="A2536">
        <v>2535</v>
      </c>
      <c r="B2536">
        <v>17461.43</v>
      </c>
    </row>
    <row r="2537" spans="1:2">
      <c r="A2537">
        <v>2536</v>
      </c>
      <c r="B2537">
        <v>17689.57</v>
      </c>
    </row>
    <row r="2538" spans="1:2">
      <c r="A2538">
        <v>2537</v>
      </c>
      <c r="B2538">
        <v>17620.25</v>
      </c>
    </row>
    <row r="2539" spans="1:2">
      <c r="A2539">
        <v>2538</v>
      </c>
      <c r="B2539">
        <v>17695.73</v>
      </c>
    </row>
    <row r="2540" spans="1:2">
      <c r="A2540">
        <v>2539</v>
      </c>
      <c r="B2540">
        <v>17505.36</v>
      </c>
    </row>
    <row r="2541" spans="1:2">
      <c r="A2541">
        <v>2540</v>
      </c>
      <c r="B2541">
        <v>17310.009999999998</v>
      </c>
    </row>
    <row r="2542" spans="1:2">
      <c r="A2542">
        <v>2541</v>
      </c>
      <c r="B2542">
        <v>17350.16</v>
      </c>
    </row>
    <row r="2543" spans="1:2">
      <c r="A2543">
        <v>2542</v>
      </c>
      <c r="B2543">
        <v>17451.48</v>
      </c>
    </row>
    <row r="2544" spans="1:2">
      <c r="A2544">
        <v>2543</v>
      </c>
      <c r="B2544">
        <v>17314.52</v>
      </c>
    </row>
    <row r="2545" spans="1:2">
      <c r="A2545">
        <v>2544</v>
      </c>
      <c r="B2545">
        <v>17523.93</v>
      </c>
    </row>
    <row r="2546" spans="1:2">
      <c r="A2546">
        <v>2545</v>
      </c>
      <c r="B2546">
        <v>17563.71</v>
      </c>
    </row>
    <row r="2547" spans="1:2">
      <c r="A2547">
        <v>2546</v>
      </c>
      <c r="B2547">
        <v>17514.93</v>
      </c>
    </row>
    <row r="2548" spans="1:2">
      <c r="A2548">
        <v>2547</v>
      </c>
      <c r="B2548">
        <v>17478.91</v>
      </c>
    </row>
    <row r="2549" spans="1:2">
      <c r="A2549">
        <v>2548</v>
      </c>
      <c r="B2549">
        <v>17499.080000000002</v>
      </c>
    </row>
    <row r="2550" spans="1:2">
      <c r="A2550">
        <v>2549</v>
      </c>
      <c r="B2550">
        <v>17183.09</v>
      </c>
    </row>
    <row r="2551" spans="1:2">
      <c r="A2551">
        <v>2550</v>
      </c>
      <c r="B2551">
        <v>17327.32</v>
      </c>
    </row>
    <row r="2552" spans="1:2">
      <c r="A2552">
        <v>2551</v>
      </c>
      <c r="B2552">
        <v>17483.53</v>
      </c>
    </row>
    <row r="2553" spans="1:2">
      <c r="A2553">
        <v>2552</v>
      </c>
      <c r="B2553">
        <v>17447.91</v>
      </c>
    </row>
    <row r="2554" spans="1:2">
      <c r="A2554">
        <v>2553</v>
      </c>
      <c r="B2554">
        <v>17735.53</v>
      </c>
    </row>
    <row r="2555" spans="1:2">
      <c r="A2555">
        <v>2554</v>
      </c>
      <c r="B2555">
        <v>17586.87</v>
      </c>
    </row>
    <row r="2556" spans="1:2">
      <c r="A2556">
        <v>2555</v>
      </c>
      <c r="B2556">
        <v>17498.22</v>
      </c>
    </row>
    <row r="2557" spans="1:2">
      <c r="A2557">
        <v>2556</v>
      </c>
      <c r="B2557">
        <v>17827.8</v>
      </c>
    </row>
    <row r="2558" spans="1:2">
      <c r="A2558">
        <v>2557</v>
      </c>
      <c r="B2558">
        <v>17329.52</v>
      </c>
    </row>
    <row r="2559" spans="1:2">
      <c r="A2559">
        <v>2558</v>
      </c>
      <c r="B2559">
        <v>17684.22</v>
      </c>
    </row>
    <row r="2560" spans="1:2">
      <c r="A2560">
        <v>2559</v>
      </c>
      <c r="B2560">
        <v>17693.8</v>
      </c>
    </row>
    <row r="2561" spans="1:2">
      <c r="A2561">
        <v>2560</v>
      </c>
      <c r="B2561">
        <v>17669.03</v>
      </c>
    </row>
    <row r="2562" spans="1:2">
      <c r="A2562">
        <v>2561</v>
      </c>
      <c r="B2562">
        <v>17653.810000000001</v>
      </c>
    </row>
    <row r="2563" spans="1:2">
      <c r="A2563">
        <v>2562</v>
      </c>
      <c r="B2563">
        <v>17533.37</v>
      </c>
    </row>
    <row r="2564" spans="1:2">
      <c r="A2564">
        <v>2563</v>
      </c>
      <c r="B2564">
        <v>17391.900000000001</v>
      </c>
    </row>
    <row r="2565" spans="1:2">
      <c r="A2565">
        <v>2564</v>
      </c>
      <c r="B2565">
        <v>17763.43</v>
      </c>
    </row>
    <row r="2566" spans="1:2">
      <c r="A2566">
        <v>2565</v>
      </c>
      <c r="B2566">
        <v>17771.98</v>
      </c>
    </row>
    <row r="2567" spans="1:2">
      <c r="A2567">
        <v>2566</v>
      </c>
      <c r="B2567">
        <v>17677.84</v>
      </c>
    </row>
    <row r="2568" spans="1:2">
      <c r="A2568">
        <v>2567</v>
      </c>
      <c r="B2568">
        <v>17556.59</v>
      </c>
    </row>
    <row r="2569" spans="1:2">
      <c r="A2569">
        <v>2568</v>
      </c>
      <c r="B2569">
        <v>17632.96</v>
      </c>
    </row>
    <row r="2570" spans="1:2">
      <c r="A2570">
        <v>2569</v>
      </c>
      <c r="B2570">
        <v>17528.22</v>
      </c>
    </row>
    <row r="2571" spans="1:2">
      <c r="A2571">
        <v>2570</v>
      </c>
      <c r="B2571">
        <v>17727.61</v>
      </c>
    </row>
    <row r="2572" spans="1:2">
      <c r="A2572">
        <v>2571</v>
      </c>
      <c r="B2572">
        <v>17418.25</v>
      </c>
    </row>
    <row r="2573" spans="1:2">
      <c r="A2573">
        <v>2572</v>
      </c>
      <c r="B2573">
        <v>17652.88</v>
      </c>
    </row>
    <row r="2574" spans="1:2">
      <c r="A2574">
        <v>2573</v>
      </c>
      <c r="B2574">
        <v>17772.849999999999</v>
      </c>
    </row>
    <row r="2575" spans="1:2">
      <c r="A2575">
        <v>2574</v>
      </c>
      <c r="B2575">
        <v>17525.2</v>
      </c>
    </row>
    <row r="2576" spans="1:2">
      <c r="A2576">
        <v>2575</v>
      </c>
      <c r="B2576">
        <v>17828.14</v>
      </c>
    </row>
    <row r="2577" spans="1:2">
      <c r="A2577">
        <v>2576</v>
      </c>
      <c r="B2577">
        <v>17567.13</v>
      </c>
    </row>
    <row r="2578" spans="1:2">
      <c r="A2578">
        <v>2577</v>
      </c>
      <c r="B2578">
        <v>17664.72</v>
      </c>
    </row>
    <row r="2579" spans="1:2">
      <c r="A2579">
        <v>2578</v>
      </c>
      <c r="B2579">
        <v>17402.38</v>
      </c>
    </row>
    <row r="2580" spans="1:2">
      <c r="A2580">
        <v>2579</v>
      </c>
      <c r="B2580">
        <v>17327.16</v>
      </c>
    </row>
    <row r="2581" spans="1:2">
      <c r="A2581">
        <v>2580</v>
      </c>
      <c r="B2581">
        <v>17340.03</v>
      </c>
    </row>
    <row r="2582" spans="1:2">
      <c r="A2582">
        <v>2581</v>
      </c>
      <c r="B2582">
        <v>17651.48</v>
      </c>
    </row>
    <row r="2583" spans="1:2">
      <c r="A2583">
        <v>2582</v>
      </c>
      <c r="B2583">
        <v>17218.28</v>
      </c>
    </row>
    <row r="2584" spans="1:2">
      <c r="A2584">
        <v>2583</v>
      </c>
      <c r="B2584">
        <v>17632.86</v>
      </c>
    </row>
    <row r="2585" spans="1:2">
      <c r="A2585">
        <v>2584</v>
      </c>
      <c r="B2585">
        <v>17453.07</v>
      </c>
    </row>
    <row r="2586" spans="1:2">
      <c r="A2586">
        <v>2585</v>
      </c>
      <c r="B2586">
        <v>17586.53</v>
      </c>
    </row>
    <row r="2587" spans="1:2">
      <c r="A2587">
        <v>2586</v>
      </c>
      <c r="B2587">
        <v>17760.939999999999</v>
      </c>
    </row>
    <row r="2588" spans="1:2">
      <c r="A2588">
        <v>2587</v>
      </c>
      <c r="B2588">
        <v>17974.259999999998</v>
      </c>
    </row>
    <row r="2589" spans="1:2">
      <c r="A2589">
        <v>2588</v>
      </c>
      <c r="B2589">
        <v>17693.86</v>
      </c>
    </row>
    <row r="2590" spans="1:2">
      <c r="A2590">
        <v>2589</v>
      </c>
      <c r="B2590">
        <v>17518.41</v>
      </c>
    </row>
    <row r="2591" spans="1:2">
      <c r="A2591">
        <v>2590</v>
      </c>
      <c r="B2591">
        <v>17499.580000000002</v>
      </c>
    </row>
    <row r="2592" spans="1:2">
      <c r="A2592">
        <v>2591</v>
      </c>
      <c r="B2592">
        <v>17583.82</v>
      </c>
    </row>
    <row r="2593" spans="1:2">
      <c r="A2593">
        <v>2592</v>
      </c>
      <c r="B2593">
        <v>17619.689999999999</v>
      </c>
    </row>
    <row r="2594" spans="1:2">
      <c r="A2594">
        <v>2593</v>
      </c>
      <c r="B2594">
        <v>17750.3</v>
      </c>
    </row>
    <row r="2595" spans="1:2">
      <c r="A2595">
        <v>2594</v>
      </c>
      <c r="B2595">
        <v>17660.3</v>
      </c>
    </row>
    <row r="2596" spans="1:2">
      <c r="A2596">
        <v>2595</v>
      </c>
      <c r="B2596">
        <v>17509.22</v>
      </c>
    </row>
    <row r="2597" spans="1:2">
      <c r="A2597">
        <v>2596</v>
      </c>
      <c r="B2597">
        <v>17477.310000000001</v>
      </c>
    </row>
    <row r="2598" spans="1:2">
      <c r="A2598">
        <v>2597</v>
      </c>
      <c r="B2598">
        <v>17519.939999999999</v>
      </c>
    </row>
    <row r="2599" spans="1:2">
      <c r="A2599">
        <v>2598</v>
      </c>
      <c r="B2599">
        <v>17670.25</v>
      </c>
    </row>
    <row r="2600" spans="1:2">
      <c r="A2600">
        <v>2599</v>
      </c>
      <c r="B2600">
        <v>17839.580000000002</v>
      </c>
    </row>
    <row r="2601" spans="1:2">
      <c r="A2601">
        <v>2600</v>
      </c>
      <c r="B2601">
        <v>17972.52</v>
      </c>
    </row>
    <row r="2602" spans="1:2">
      <c r="A2602">
        <v>2601</v>
      </c>
      <c r="B2602">
        <v>17913.27</v>
      </c>
    </row>
    <row r="2603" spans="1:2">
      <c r="A2603">
        <v>2602</v>
      </c>
      <c r="B2603">
        <v>17404.89</v>
      </c>
    </row>
    <row r="2604" spans="1:2">
      <c r="A2604">
        <v>2603</v>
      </c>
      <c r="B2604">
        <v>17481.939999999999</v>
      </c>
    </row>
    <row r="2605" spans="1:2">
      <c r="A2605">
        <v>2604</v>
      </c>
      <c r="B2605">
        <v>18020.060000000001</v>
      </c>
    </row>
    <row r="2606" spans="1:2">
      <c r="A2606">
        <v>2605</v>
      </c>
      <c r="B2606">
        <v>17829.66</v>
      </c>
    </row>
    <row r="2607" spans="1:2">
      <c r="A2607">
        <v>2606</v>
      </c>
      <c r="B2607">
        <v>17543.849999999999</v>
      </c>
    </row>
    <row r="2608" spans="1:2">
      <c r="A2608">
        <v>2607</v>
      </c>
      <c r="B2608">
        <v>17512.54</v>
      </c>
    </row>
    <row r="2609" spans="1:2">
      <c r="A2609">
        <v>2608</v>
      </c>
      <c r="B2609">
        <v>17742.38</v>
      </c>
    </row>
    <row r="2610" spans="1:2">
      <c r="A2610">
        <v>2609</v>
      </c>
      <c r="B2610">
        <v>17683.14</v>
      </c>
    </row>
    <row r="2611" spans="1:2">
      <c r="A2611">
        <v>2610</v>
      </c>
      <c r="B2611">
        <v>18045.599999999999</v>
      </c>
    </row>
    <row r="2612" spans="1:2">
      <c r="A2612">
        <v>2611</v>
      </c>
      <c r="B2612">
        <v>17895.419999999998</v>
      </c>
    </row>
    <row r="2613" spans="1:2">
      <c r="A2613">
        <v>2612</v>
      </c>
      <c r="B2613">
        <v>17888.57</v>
      </c>
    </row>
    <row r="2614" spans="1:2">
      <c r="A2614">
        <v>2613</v>
      </c>
      <c r="B2614">
        <v>17750.189999999999</v>
      </c>
    </row>
    <row r="2615" spans="1:2">
      <c r="A2615">
        <v>2614</v>
      </c>
      <c r="B2615">
        <v>18099.990000000002</v>
      </c>
    </row>
    <row r="2616" spans="1:2">
      <c r="A2616">
        <v>2615</v>
      </c>
      <c r="B2616">
        <v>17790.98</v>
      </c>
    </row>
    <row r="2617" spans="1:2">
      <c r="A2617">
        <v>2616</v>
      </c>
      <c r="B2617">
        <v>17630.439999999999</v>
      </c>
    </row>
    <row r="2618" spans="1:2">
      <c r="A2618">
        <v>2617</v>
      </c>
      <c r="B2618">
        <v>17953.330000000002</v>
      </c>
    </row>
    <row r="2619" spans="1:2">
      <c r="A2619">
        <v>2618</v>
      </c>
      <c r="B2619">
        <v>17609.68</v>
      </c>
    </row>
    <row r="2620" spans="1:2">
      <c r="A2620">
        <v>2619</v>
      </c>
      <c r="B2620">
        <v>17933.2</v>
      </c>
    </row>
    <row r="2621" spans="1:2">
      <c r="A2621">
        <v>2620</v>
      </c>
      <c r="B2621">
        <v>18039.080000000002</v>
      </c>
    </row>
    <row r="2622" spans="1:2">
      <c r="A2622">
        <v>2621</v>
      </c>
      <c r="B2622">
        <v>17759.07</v>
      </c>
    </row>
    <row r="2623" spans="1:2">
      <c r="A2623">
        <v>2622</v>
      </c>
      <c r="B2623">
        <v>18133.990000000002</v>
      </c>
    </row>
    <row r="2624" spans="1:2">
      <c r="A2624">
        <v>2623</v>
      </c>
      <c r="B2624">
        <v>17630.63</v>
      </c>
    </row>
    <row r="2625" spans="1:2">
      <c r="A2625">
        <v>2624</v>
      </c>
      <c r="B2625">
        <v>17901.75</v>
      </c>
    </row>
    <row r="2626" spans="1:2">
      <c r="A2626">
        <v>2625</v>
      </c>
      <c r="B2626">
        <v>17921.82</v>
      </c>
    </row>
    <row r="2627" spans="1:2">
      <c r="A2627">
        <v>2626</v>
      </c>
      <c r="B2627">
        <v>18016</v>
      </c>
    </row>
    <row r="2628" spans="1:2">
      <c r="A2628">
        <v>2627</v>
      </c>
      <c r="B2628">
        <v>17977.77</v>
      </c>
    </row>
    <row r="2629" spans="1:2">
      <c r="A2629">
        <v>2628</v>
      </c>
      <c r="B2629">
        <v>17878.25</v>
      </c>
    </row>
    <row r="2630" spans="1:2">
      <c r="A2630">
        <v>2629</v>
      </c>
      <c r="B2630">
        <v>17940.2</v>
      </c>
    </row>
    <row r="2631" spans="1:2">
      <c r="A2631">
        <v>2630</v>
      </c>
      <c r="B2631">
        <v>17904.18</v>
      </c>
    </row>
    <row r="2632" spans="1:2">
      <c r="A2632">
        <v>2631</v>
      </c>
      <c r="B2632">
        <v>18086.759999999998</v>
      </c>
    </row>
    <row r="2633" spans="1:2">
      <c r="A2633">
        <v>2632</v>
      </c>
      <c r="B2633">
        <v>17891.400000000001</v>
      </c>
    </row>
    <row r="2634" spans="1:2">
      <c r="A2634">
        <v>2633</v>
      </c>
      <c r="B2634">
        <v>17967.71</v>
      </c>
    </row>
    <row r="2635" spans="1:2">
      <c r="A2635">
        <v>2634</v>
      </c>
      <c r="B2635">
        <v>18024.759999999998</v>
      </c>
    </row>
    <row r="2636" spans="1:2">
      <c r="A2636">
        <v>2635</v>
      </c>
      <c r="B2636">
        <v>17908.400000000001</v>
      </c>
    </row>
    <row r="2637" spans="1:2">
      <c r="A2637">
        <v>2636</v>
      </c>
      <c r="B2637">
        <v>17832.669999999998</v>
      </c>
    </row>
    <row r="2638" spans="1:2">
      <c r="A2638">
        <v>2637</v>
      </c>
      <c r="B2638">
        <v>17963.84</v>
      </c>
    </row>
    <row r="2639" spans="1:2">
      <c r="A2639">
        <v>2638</v>
      </c>
      <c r="B2639">
        <v>18026.080000000002</v>
      </c>
    </row>
    <row r="2640" spans="1:2">
      <c r="A2640">
        <v>2639</v>
      </c>
      <c r="B2640">
        <v>17580.810000000001</v>
      </c>
    </row>
    <row r="2641" spans="1:2">
      <c r="A2641">
        <v>2640</v>
      </c>
      <c r="B2641">
        <v>18255.02</v>
      </c>
    </row>
    <row r="2642" spans="1:2">
      <c r="A2642">
        <v>2641</v>
      </c>
      <c r="B2642">
        <v>17720.78</v>
      </c>
    </row>
    <row r="2643" spans="1:2">
      <c r="A2643">
        <v>2642</v>
      </c>
      <c r="B2643">
        <v>17829.03</v>
      </c>
    </row>
    <row r="2644" spans="1:2">
      <c r="A2644">
        <v>2643</v>
      </c>
      <c r="B2644">
        <v>18011.04</v>
      </c>
    </row>
    <row r="2645" spans="1:2">
      <c r="A2645">
        <v>2644</v>
      </c>
      <c r="B2645">
        <v>17982.849999999999</v>
      </c>
    </row>
    <row r="2646" spans="1:2">
      <c r="A2646">
        <v>2645</v>
      </c>
      <c r="B2646">
        <v>17860.88</v>
      </c>
    </row>
    <row r="2647" spans="1:2">
      <c r="A2647">
        <v>2646</v>
      </c>
      <c r="B2647">
        <v>17852.36</v>
      </c>
    </row>
    <row r="2648" spans="1:2">
      <c r="A2648">
        <v>2647</v>
      </c>
      <c r="B2648">
        <v>18045.18</v>
      </c>
    </row>
    <row r="2649" spans="1:2">
      <c r="A2649">
        <v>2648</v>
      </c>
      <c r="B2649">
        <v>17892.169999999998</v>
      </c>
    </row>
    <row r="2650" spans="1:2">
      <c r="A2650">
        <v>2649</v>
      </c>
      <c r="B2650">
        <v>17763.97</v>
      </c>
    </row>
    <row r="2651" spans="1:2">
      <c r="A2651">
        <v>2650</v>
      </c>
      <c r="B2651">
        <v>18031.47</v>
      </c>
    </row>
    <row r="2652" spans="1:2">
      <c r="A2652">
        <v>2651</v>
      </c>
      <c r="B2652">
        <v>17984.63</v>
      </c>
    </row>
    <row r="2653" spans="1:2">
      <c r="A2653">
        <v>2652</v>
      </c>
      <c r="B2653">
        <v>17945.53</v>
      </c>
    </row>
    <row r="2654" spans="1:2">
      <c r="A2654">
        <v>2653</v>
      </c>
      <c r="B2654">
        <v>17791.259999999998</v>
      </c>
    </row>
    <row r="2655" spans="1:2">
      <c r="A2655">
        <v>2654</v>
      </c>
      <c r="B2655">
        <v>17738.27</v>
      </c>
    </row>
    <row r="2656" spans="1:2">
      <c r="A2656">
        <v>2655</v>
      </c>
      <c r="B2656">
        <v>18015.8</v>
      </c>
    </row>
    <row r="2657" spans="1:2">
      <c r="A2657">
        <v>2656</v>
      </c>
      <c r="B2657">
        <v>18243.12</v>
      </c>
    </row>
    <row r="2658" spans="1:2">
      <c r="A2658">
        <v>2657</v>
      </c>
      <c r="B2658">
        <v>18151.97</v>
      </c>
    </row>
    <row r="2659" spans="1:2">
      <c r="A2659">
        <v>2658</v>
      </c>
      <c r="B2659">
        <v>18159.169999999998</v>
      </c>
    </row>
    <row r="2660" spans="1:2">
      <c r="A2660">
        <v>2659</v>
      </c>
      <c r="B2660">
        <v>18153.13</v>
      </c>
    </row>
    <row r="2661" spans="1:2">
      <c r="A2661">
        <v>2660</v>
      </c>
      <c r="B2661">
        <v>17942.900000000001</v>
      </c>
    </row>
    <row r="2662" spans="1:2">
      <c r="A2662">
        <v>2661</v>
      </c>
      <c r="B2662">
        <v>17787.419999999998</v>
      </c>
    </row>
    <row r="2663" spans="1:2">
      <c r="A2663">
        <v>2662</v>
      </c>
      <c r="B2663">
        <v>17985.099999999999</v>
      </c>
    </row>
    <row r="2664" spans="1:2">
      <c r="A2664">
        <v>2663</v>
      </c>
      <c r="B2664">
        <v>18290.13</v>
      </c>
    </row>
    <row r="2665" spans="1:2">
      <c r="A2665">
        <v>2664</v>
      </c>
      <c r="B2665">
        <v>18010.939999999999</v>
      </c>
    </row>
    <row r="2666" spans="1:2">
      <c r="A2666">
        <v>2665</v>
      </c>
      <c r="B2666">
        <v>17957.77</v>
      </c>
    </row>
    <row r="2667" spans="1:2">
      <c r="A2667">
        <v>2666</v>
      </c>
      <c r="B2667">
        <v>17942.02</v>
      </c>
    </row>
    <row r="2668" spans="1:2">
      <c r="A2668">
        <v>2667</v>
      </c>
      <c r="B2668">
        <v>18303.07</v>
      </c>
    </row>
    <row r="2669" spans="1:2">
      <c r="A2669">
        <v>2668</v>
      </c>
      <c r="B2669">
        <v>17923.09</v>
      </c>
    </row>
    <row r="2670" spans="1:2">
      <c r="A2670">
        <v>2669</v>
      </c>
      <c r="B2670">
        <v>18223.650000000001</v>
      </c>
    </row>
    <row r="2671" spans="1:2">
      <c r="A2671">
        <v>2670</v>
      </c>
      <c r="B2671">
        <v>18508.560000000001</v>
      </c>
    </row>
    <row r="2672" spans="1:2">
      <c r="A2672">
        <v>2671</v>
      </c>
      <c r="B2672">
        <v>17758.849999999999</v>
      </c>
    </row>
    <row r="2673" spans="1:2">
      <c r="A2673">
        <v>2672</v>
      </c>
      <c r="B2673">
        <v>18228.57</v>
      </c>
    </row>
    <row r="2674" spans="1:2">
      <c r="A2674">
        <v>2673</v>
      </c>
      <c r="B2674">
        <v>17961.7</v>
      </c>
    </row>
    <row r="2675" spans="1:2">
      <c r="A2675">
        <v>2674</v>
      </c>
      <c r="B2675">
        <v>18212.37</v>
      </c>
    </row>
    <row r="2676" spans="1:2">
      <c r="A2676">
        <v>2675</v>
      </c>
      <c r="B2676">
        <v>18179.330000000002</v>
      </c>
    </row>
    <row r="2677" spans="1:2">
      <c r="A2677">
        <v>2676</v>
      </c>
      <c r="B2677">
        <v>17972.29</v>
      </c>
    </row>
    <row r="2678" spans="1:2">
      <c r="A2678">
        <v>2677</v>
      </c>
      <c r="B2678">
        <v>18071.87</v>
      </c>
    </row>
    <row r="2679" spans="1:2">
      <c r="A2679">
        <v>2678</v>
      </c>
      <c r="B2679">
        <v>18214.330000000002</v>
      </c>
    </row>
    <row r="2680" spans="1:2">
      <c r="A2680">
        <v>2679</v>
      </c>
      <c r="B2680">
        <v>17941.77</v>
      </c>
    </row>
    <row r="2681" spans="1:2">
      <c r="A2681">
        <v>2680</v>
      </c>
      <c r="B2681">
        <v>18192.62</v>
      </c>
    </row>
    <row r="2682" spans="1:2">
      <c r="A2682">
        <v>2681</v>
      </c>
      <c r="B2682">
        <v>18207.060000000001</v>
      </c>
    </row>
    <row r="2683" spans="1:2">
      <c r="A2683">
        <v>2682</v>
      </c>
      <c r="B2683">
        <v>17946.41</v>
      </c>
    </row>
    <row r="2684" spans="1:2">
      <c r="A2684">
        <v>2683</v>
      </c>
      <c r="B2684">
        <v>18073.599999999999</v>
      </c>
    </row>
    <row r="2685" spans="1:2">
      <c r="A2685">
        <v>2684</v>
      </c>
      <c r="B2685">
        <v>18008.48</v>
      </c>
    </row>
    <row r="2686" spans="1:2">
      <c r="A2686">
        <v>2685</v>
      </c>
      <c r="B2686">
        <v>17934.07</v>
      </c>
    </row>
    <row r="2687" spans="1:2">
      <c r="A2687">
        <v>2686</v>
      </c>
      <c r="B2687">
        <v>18109.36</v>
      </c>
    </row>
    <row r="2688" spans="1:2">
      <c r="A2688">
        <v>2687</v>
      </c>
      <c r="B2688">
        <v>18169.43</v>
      </c>
    </row>
    <row r="2689" spans="1:2">
      <c r="A2689">
        <v>2688</v>
      </c>
      <c r="B2689">
        <v>18253.939999999999</v>
      </c>
    </row>
    <row r="2690" spans="1:2">
      <c r="A2690">
        <v>2689</v>
      </c>
      <c r="B2690">
        <v>18237.82</v>
      </c>
    </row>
    <row r="2691" spans="1:2">
      <c r="A2691">
        <v>2690</v>
      </c>
      <c r="B2691">
        <v>18061.2</v>
      </c>
    </row>
    <row r="2692" spans="1:2">
      <c r="A2692">
        <v>2691</v>
      </c>
      <c r="B2692">
        <v>18193.16</v>
      </c>
    </row>
    <row r="2693" spans="1:2">
      <c r="A2693">
        <v>2692</v>
      </c>
      <c r="B2693">
        <v>18383.86</v>
      </c>
    </row>
    <row r="2694" spans="1:2">
      <c r="A2694">
        <v>2693</v>
      </c>
      <c r="B2694">
        <v>18056.13</v>
      </c>
    </row>
    <row r="2695" spans="1:2">
      <c r="A2695">
        <v>2694</v>
      </c>
      <c r="B2695">
        <v>18021.990000000002</v>
      </c>
    </row>
    <row r="2696" spans="1:2">
      <c r="A2696">
        <v>2695</v>
      </c>
      <c r="B2696">
        <v>18238.48</v>
      </c>
    </row>
    <row r="2697" spans="1:2">
      <c r="A2697">
        <v>2696</v>
      </c>
      <c r="B2697">
        <v>18130.22</v>
      </c>
    </row>
    <row r="2698" spans="1:2">
      <c r="A2698">
        <v>2697</v>
      </c>
      <c r="B2698">
        <v>18293.52</v>
      </c>
    </row>
    <row r="2699" spans="1:2">
      <c r="A2699">
        <v>2698</v>
      </c>
      <c r="B2699">
        <v>18362.509999999998</v>
      </c>
    </row>
    <row r="2700" spans="1:2">
      <c r="A2700">
        <v>2699</v>
      </c>
      <c r="B2700">
        <v>17962.68</v>
      </c>
    </row>
    <row r="2701" spans="1:2">
      <c r="A2701">
        <v>2700</v>
      </c>
      <c r="B2701">
        <v>18318.689999999999</v>
      </c>
    </row>
    <row r="2702" spans="1:2">
      <c r="A2702">
        <v>2701</v>
      </c>
      <c r="B2702">
        <v>18281.439999999999</v>
      </c>
    </row>
    <row r="2703" spans="1:2">
      <c r="A2703">
        <v>2702</v>
      </c>
      <c r="B2703">
        <v>18185.150000000001</v>
      </c>
    </row>
    <row r="2704" spans="1:2">
      <c r="A2704">
        <v>2703</v>
      </c>
      <c r="B2704">
        <v>18134.400000000001</v>
      </c>
    </row>
    <row r="2705" spans="1:2">
      <c r="A2705">
        <v>2704</v>
      </c>
      <c r="B2705">
        <v>18180.150000000001</v>
      </c>
    </row>
    <row r="2706" spans="1:2">
      <c r="A2706">
        <v>2705</v>
      </c>
      <c r="B2706">
        <v>18139.68</v>
      </c>
    </row>
    <row r="2707" spans="1:2">
      <c r="A2707">
        <v>2706</v>
      </c>
      <c r="B2707">
        <v>18419.28</v>
      </c>
    </row>
    <row r="2708" spans="1:2">
      <c r="A2708">
        <v>2707</v>
      </c>
      <c r="B2708">
        <v>18494.41</v>
      </c>
    </row>
    <row r="2709" spans="1:2">
      <c r="A2709">
        <v>2708</v>
      </c>
      <c r="B2709">
        <v>18476.05</v>
      </c>
    </row>
    <row r="2710" spans="1:2">
      <c r="A2710">
        <v>2709</v>
      </c>
      <c r="B2710">
        <v>18476.240000000002</v>
      </c>
    </row>
    <row r="2711" spans="1:2">
      <c r="A2711">
        <v>2710</v>
      </c>
      <c r="B2711">
        <v>18253.400000000001</v>
      </c>
    </row>
    <row r="2712" spans="1:2">
      <c r="A2712">
        <v>2711</v>
      </c>
      <c r="B2712">
        <v>18401.34</v>
      </c>
    </row>
    <row r="2713" spans="1:2">
      <c r="A2713">
        <v>2712</v>
      </c>
      <c r="B2713">
        <v>18024.55</v>
      </c>
    </row>
    <row r="2714" spans="1:2">
      <c r="A2714">
        <v>2713</v>
      </c>
      <c r="B2714">
        <v>18301.990000000002</v>
      </c>
    </row>
    <row r="2715" spans="1:2">
      <c r="A2715">
        <v>2714</v>
      </c>
      <c r="B2715">
        <v>18308.7</v>
      </c>
    </row>
    <row r="2716" spans="1:2">
      <c r="A2716">
        <v>2715</v>
      </c>
      <c r="B2716">
        <v>18329.32</v>
      </c>
    </row>
    <row r="2717" spans="1:2">
      <c r="A2717">
        <v>2716</v>
      </c>
      <c r="B2717">
        <v>17990.650000000001</v>
      </c>
    </row>
    <row r="2718" spans="1:2">
      <c r="A2718">
        <v>2717</v>
      </c>
      <c r="B2718">
        <v>18325.7</v>
      </c>
    </row>
    <row r="2719" spans="1:2">
      <c r="A2719">
        <v>2718</v>
      </c>
      <c r="B2719">
        <v>18400.87</v>
      </c>
    </row>
    <row r="2720" spans="1:2">
      <c r="A2720">
        <v>2719</v>
      </c>
      <c r="B2720">
        <v>18116.439999999999</v>
      </c>
    </row>
    <row r="2721" spans="1:2">
      <c r="A2721">
        <v>2720</v>
      </c>
      <c r="B2721">
        <v>18114.36</v>
      </c>
    </row>
    <row r="2722" spans="1:2">
      <c r="A2722">
        <v>2721</v>
      </c>
      <c r="B2722">
        <v>18203.169999999998</v>
      </c>
    </row>
    <row r="2723" spans="1:2">
      <c r="A2723">
        <v>2722</v>
      </c>
      <c r="B2723">
        <v>18035.150000000001</v>
      </c>
    </row>
    <row r="2724" spans="1:2">
      <c r="A2724">
        <v>2723</v>
      </c>
      <c r="B2724">
        <v>18144.45</v>
      </c>
    </row>
    <row r="2725" spans="1:2">
      <c r="A2725">
        <v>2724</v>
      </c>
      <c r="B2725">
        <v>18245.48</v>
      </c>
    </row>
    <row r="2726" spans="1:2">
      <c r="A2726">
        <v>2725</v>
      </c>
      <c r="B2726">
        <v>18117.04</v>
      </c>
    </row>
    <row r="2727" spans="1:2">
      <c r="A2727">
        <v>2726</v>
      </c>
      <c r="B2727">
        <v>18433.86</v>
      </c>
    </row>
    <row r="2728" spans="1:2">
      <c r="A2728">
        <v>2727</v>
      </c>
      <c r="B2728">
        <v>18133.5</v>
      </c>
    </row>
    <row r="2729" spans="1:2">
      <c r="A2729">
        <v>2728</v>
      </c>
      <c r="B2729">
        <v>18255.13</v>
      </c>
    </row>
    <row r="2730" spans="1:2">
      <c r="A2730">
        <v>2729</v>
      </c>
      <c r="B2730">
        <v>18354.150000000001</v>
      </c>
    </row>
    <row r="2731" spans="1:2">
      <c r="A2731">
        <v>2730</v>
      </c>
      <c r="B2731">
        <v>18577.47</v>
      </c>
    </row>
    <row r="2732" spans="1:2">
      <c r="A2732">
        <v>2731</v>
      </c>
      <c r="B2732">
        <v>18324.400000000001</v>
      </c>
    </row>
    <row r="2733" spans="1:2">
      <c r="A2733">
        <v>2732</v>
      </c>
      <c r="B2733">
        <v>18190.55</v>
      </c>
    </row>
    <row r="2734" spans="1:2">
      <c r="A2734">
        <v>2733</v>
      </c>
      <c r="B2734">
        <v>18378.72</v>
      </c>
    </row>
    <row r="2735" spans="1:2">
      <c r="A2735">
        <v>2734</v>
      </c>
      <c r="B2735">
        <v>18202.34</v>
      </c>
    </row>
    <row r="2736" spans="1:2">
      <c r="A2736">
        <v>2735</v>
      </c>
      <c r="B2736">
        <v>18390.560000000001</v>
      </c>
    </row>
    <row r="2737" spans="1:2">
      <c r="A2737">
        <v>2736</v>
      </c>
      <c r="B2737">
        <v>18221.79</v>
      </c>
    </row>
    <row r="2738" spans="1:2">
      <c r="A2738">
        <v>2737</v>
      </c>
      <c r="B2738">
        <v>18433.63</v>
      </c>
    </row>
    <row r="2739" spans="1:2">
      <c r="A2739">
        <v>2738</v>
      </c>
      <c r="B2739">
        <v>18118.900000000001</v>
      </c>
    </row>
    <row r="2740" spans="1:2">
      <c r="A2740">
        <v>2739</v>
      </c>
      <c r="B2740">
        <v>18069.23</v>
      </c>
    </row>
    <row r="2741" spans="1:2">
      <c r="A2741">
        <v>2740</v>
      </c>
      <c r="B2741">
        <v>18515.11</v>
      </c>
    </row>
    <row r="2742" spans="1:2">
      <c r="A2742">
        <v>2741</v>
      </c>
      <c r="B2742">
        <v>18390.89</v>
      </c>
    </row>
    <row r="2743" spans="1:2">
      <c r="A2743">
        <v>2742</v>
      </c>
      <c r="B2743">
        <v>18254.259999999998</v>
      </c>
    </row>
    <row r="2744" spans="1:2">
      <c r="A2744">
        <v>2743</v>
      </c>
      <c r="B2744">
        <v>18191.2</v>
      </c>
    </row>
    <row r="2745" spans="1:2">
      <c r="A2745">
        <v>2744</v>
      </c>
      <c r="B2745">
        <v>18427.27</v>
      </c>
    </row>
    <row r="2746" spans="1:2">
      <c r="A2746">
        <v>2745</v>
      </c>
      <c r="B2746">
        <v>18227.46</v>
      </c>
    </row>
    <row r="2747" spans="1:2">
      <c r="A2747">
        <v>2746</v>
      </c>
      <c r="B2747">
        <v>18246.310000000001</v>
      </c>
    </row>
    <row r="2748" spans="1:2">
      <c r="A2748">
        <v>2747</v>
      </c>
      <c r="B2748">
        <v>18320.349999999999</v>
      </c>
    </row>
    <row r="2749" spans="1:2">
      <c r="A2749">
        <v>2748</v>
      </c>
      <c r="B2749">
        <v>18646.66</v>
      </c>
    </row>
    <row r="2750" spans="1:2">
      <c r="A2750">
        <v>2749</v>
      </c>
      <c r="B2750">
        <v>18303.45</v>
      </c>
    </row>
    <row r="2751" spans="1:2">
      <c r="A2751">
        <v>2750</v>
      </c>
      <c r="B2751">
        <v>18300.77</v>
      </c>
    </row>
    <row r="2752" spans="1:2">
      <c r="A2752">
        <v>2751</v>
      </c>
      <c r="B2752">
        <v>18397.7</v>
      </c>
    </row>
    <row r="2753" spans="1:2">
      <c r="A2753">
        <v>2752</v>
      </c>
      <c r="B2753">
        <v>18515.919999999998</v>
      </c>
    </row>
    <row r="2754" spans="1:2">
      <c r="A2754">
        <v>2753</v>
      </c>
      <c r="B2754">
        <v>18493.12</v>
      </c>
    </row>
    <row r="2755" spans="1:2">
      <c r="A2755">
        <v>2754</v>
      </c>
      <c r="B2755">
        <v>18310.080000000002</v>
      </c>
    </row>
    <row r="2756" spans="1:2">
      <c r="A2756">
        <v>2755</v>
      </c>
      <c r="B2756">
        <v>18546.240000000002</v>
      </c>
    </row>
    <row r="2757" spans="1:2">
      <c r="A2757">
        <v>2756</v>
      </c>
      <c r="B2757">
        <v>18703.98</v>
      </c>
    </row>
    <row r="2758" spans="1:2">
      <c r="A2758">
        <v>2757</v>
      </c>
      <c r="B2758">
        <v>18531.09</v>
      </c>
    </row>
    <row r="2759" spans="1:2">
      <c r="A2759">
        <v>2758</v>
      </c>
      <c r="B2759">
        <v>18268.330000000002</v>
      </c>
    </row>
    <row r="2760" spans="1:2">
      <c r="A2760">
        <v>2759</v>
      </c>
      <c r="B2760">
        <v>18409.509999999998</v>
      </c>
    </row>
    <row r="2761" spans="1:2">
      <c r="A2761">
        <v>2760</v>
      </c>
      <c r="B2761">
        <v>18301.599999999999</v>
      </c>
    </row>
    <row r="2762" spans="1:2">
      <c r="A2762">
        <v>2761</v>
      </c>
      <c r="B2762">
        <v>18354.490000000002</v>
      </c>
    </row>
    <row r="2763" spans="1:2">
      <c r="A2763">
        <v>2762</v>
      </c>
      <c r="B2763">
        <v>18684.41</v>
      </c>
    </row>
    <row r="2764" spans="1:2">
      <c r="A2764">
        <v>2763</v>
      </c>
      <c r="B2764">
        <v>18632.560000000001</v>
      </c>
    </row>
    <row r="2765" spans="1:2">
      <c r="A2765">
        <v>2764</v>
      </c>
      <c r="B2765">
        <v>18575.98</v>
      </c>
    </row>
    <row r="2766" spans="1:2">
      <c r="A2766">
        <v>2765</v>
      </c>
      <c r="B2766">
        <v>18508.89</v>
      </c>
    </row>
    <row r="2767" spans="1:2">
      <c r="A2767">
        <v>2766</v>
      </c>
      <c r="B2767">
        <v>18641.16</v>
      </c>
    </row>
    <row r="2768" spans="1:2">
      <c r="A2768">
        <v>2767</v>
      </c>
      <c r="B2768">
        <v>18338.73</v>
      </c>
    </row>
    <row r="2769" spans="1:2">
      <c r="A2769">
        <v>2768</v>
      </c>
      <c r="B2769">
        <v>18498.990000000002</v>
      </c>
    </row>
    <row r="2770" spans="1:2">
      <c r="A2770">
        <v>2769</v>
      </c>
      <c r="B2770">
        <v>18216.8</v>
      </c>
    </row>
    <row r="2771" spans="1:2">
      <c r="A2771">
        <v>2770</v>
      </c>
      <c r="B2771">
        <v>18360.990000000002</v>
      </c>
    </row>
    <row r="2772" spans="1:2">
      <c r="A2772">
        <v>2771</v>
      </c>
      <c r="B2772">
        <v>18605.900000000001</v>
      </c>
    </row>
    <row r="2773" spans="1:2">
      <c r="A2773">
        <v>2772</v>
      </c>
      <c r="B2773">
        <v>18229.43</v>
      </c>
    </row>
    <row r="2774" spans="1:2">
      <c r="A2774">
        <v>2773</v>
      </c>
      <c r="B2774">
        <v>18387.68</v>
      </c>
    </row>
    <row r="2775" spans="1:2">
      <c r="A2775">
        <v>2774</v>
      </c>
      <c r="B2775">
        <v>18786.93</v>
      </c>
    </row>
    <row r="2776" spans="1:2">
      <c r="A2776">
        <v>2775</v>
      </c>
      <c r="B2776">
        <v>18839.689999999999</v>
      </c>
    </row>
    <row r="2777" spans="1:2">
      <c r="A2777">
        <v>2776</v>
      </c>
      <c r="B2777">
        <v>18295.78</v>
      </c>
    </row>
    <row r="2778" spans="1:2">
      <c r="A2778">
        <v>2777</v>
      </c>
      <c r="B2778">
        <v>18609.349999999999</v>
      </c>
    </row>
    <row r="2779" spans="1:2">
      <c r="A2779">
        <v>2778</v>
      </c>
      <c r="B2779">
        <v>18326.32</v>
      </c>
    </row>
    <row r="2780" spans="1:2">
      <c r="A2780">
        <v>2779</v>
      </c>
      <c r="B2780">
        <v>18615.52</v>
      </c>
    </row>
    <row r="2781" spans="1:2">
      <c r="A2781">
        <v>2780</v>
      </c>
      <c r="B2781">
        <v>18635.38</v>
      </c>
    </row>
    <row r="2782" spans="1:2">
      <c r="A2782">
        <v>2781</v>
      </c>
      <c r="B2782">
        <v>18690.150000000001</v>
      </c>
    </row>
    <row r="2783" spans="1:2">
      <c r="A2783">
        <v>2782</v>
      </c>
      <c r="B2783">
        <v>18578.77</v>
      </c>
    </row>
    <row r="2784" spans="1:2">
      <c r="A2784">
        <v>2783</v>
      </c>
      <c r="B2784">
        <v>18528.37</v>
      </c>
    </row>
    <row r="2785" spans="1:2">
      <c r="A2785">
        <v>2784</v>
      </c>
      <c r="B2785">
        <v>18498.21</v>
      </c>
    </row>
    <row r="2786" spans="1:2">
      <c r="A2786">
        <v>2785</v>
      </c>
      <c r="B2786">
        <v>18446.330000000002</v>
      </c>
    </row>
    <row r="2787" spans="1:2">
      <c r="A2787">
        <v>2786</v>
      </c>
      <c r="B2787">
        <v>18435.29</v>
      </c>
    </row>
    <row r="2788" spans="1:2">
      <c r="A2788">
        <v>2787</v>
      </c>
      <c r="B2788">
        <v>18729.38</v>
      </c>
    </row>
    <row r="2789" spans="1:2">
      <c r="A2789">
        <v>2788</v>
      </c>
      <c r="B2789">
        <v>18634.400000000001</v>
      </c>
    </row>
    <row r="2790" spans="1:2">
      <c r="A2790">
        <v>2789</v>
      </c>
      <c r="B2790">
        <v>18606.900000000001</v>
      </c>
    </row>
    <row r="2791" spans="1:2">
      <c r="A2791">
        <v>2790</v>
      </c>
      <c r="B2791">
        <v>18429.2</v>
      </c>
    </row>
    <row r="2792" spans="1:2">
      <c r="A2792">
        <v>2791</v>
      </c>
      <c r="B2792">
        <v>18753.5</v>
      </c>
    </row>
    <row r="2793" spans="1:2">
      <c r="A2793">
        <v>2792</v>
      </c>
      <c r="B2793">
        <v>18529.43</v>
      </c>
    </row>
    <row r="2794" spans="1:2">
      <c r="A2794">
        <v>2793</v>
      </c>
      <c r="B2794">
        <v>18718.38</v>
      </c>
    </row>
    <row r="2795" spans="1:2">
      <c r="A2795">
        <v>2794</v>
      </c>
      <c r="B2795">
        <v>18612.87</v>
      </c>
    </row>
    <row r="2796" spans="1:2">
      <c r="A2796">
        <v>2795</v>
      </c>
      <c r="B2796">
        <v>18734.2</v>
      </c>
    </row>
    <row r="2797" spans="1:2">
      <c r="A2797">
        <v>2796</v>
      </c>
      <c r="B2797">
        <v>18467.04</v>
      </c>
    </row>
    <row r="2798" spans="1:2">
      <c r="A2798">
        <v>2797</v>
      </c>
      <c r="B2798">
        <v>18530.939999999999</v>
      </c>
    </row>
    <row r="2799" spans="1:2">
      <c r="A2799">
        <v>2798</v>
      </c>
      <c r="B2799">
        <v>18732.66</v>
      </c>
    </row>
    <row r="2800" spans="1:2">
      <c r="A2800">
        <v>2799</v>
      </c>
      <c r="B2800">
        <v>18809.07</v>
      </c>
    </row>
    <row r="2801" spans="1:2">
      <c r="A2801">
        <v>2800</v>
      </c>
      <c r="B2801">
        <v>18806.82</v>
      </c>
    </row>
    <row r="2802" spans="1:2">
      <c r="A2802">
        <v>2801</v>
      </c>
      <c r="B2802">
        <v>18579.61</v>
      </c>
    </row>
    <row r="2803" spans="1:2">
      <c r="A2803">
        <v>2802</v>
      </c>
      <c r="B2803">
        <v>18756.12</v>
      </c>
    </row>
    <row r="2804" spans="1:2">
      <c r="A2804">
        <v>2803</v>
      </c>
      <c r="B2804">
        <v>18869.04</v>
      </c>
    </row>
    <row r="2805" spans="1:2">
      <c r="A2805">
        <v>2804</v>
      </c>
      <c r="B2805">
        <v>18633.59</v>
      </c>
    </row>
    <row r="2806" spans="1:2">
      <c r="A2806">
        <v>2805</v>
      </c>
      <c r="B2806">
        <v>18599.009999999998</v>
      </c>
    </row>
    <row r="2807" spans="1:2">
      <c r="A2807">
        <v>2806</v>
      </c>
      <c r="B2807">
        <v>18569.27</v>
      </c>
    </row>
    <row r="2808" spans="1:2">
      <c r="A2808">
        <v>2807</v>
      </c>
      <c r="B2808">
        <v>18857.95</v>
      </c>
    </row>
    <row r="2809" spans="1:2">
      <c r="A2809">
        <v>2808</v>
      </c>
      <c r="B2809">
        <v>18402.22</v>
      </c>
    </row>
    <row r="2810" spans="1:2">
      <c r="A2810">
        <v>2809</v>
      </c>
      <c r="B2810">
        <v>18547.89</v>
      </c>
    </row>
    <row r="2811" spans="1:2">
      <c r="A2811">
        <v>2810</v>
      </c>
      <c r="B2811">
        <v>18727.18</v>
      </c>
    </row>
    <row r="2812" spans="1:2">
      <c r="A2812">
        <v>2811</v>
      </c>
      <c r="B2812">
        <v>18802.36</v>
      </c>
    </row>
    <row r="2813" spans="1:2">
      <c r="A2813">
        <v>2812</v>
      </c>
      <c r="B2813">
        <v>18391.29</v>
      </c>
    </row>
    <row r="2814" spans="1:2">
      <c r="A2814">
        <v>2813</v>
      </c>
      <c r="B2814">
        <v>18551.95</v>
      </c>
    </row>
    <row r="2815" spans="1:2">
      <c r="A2815">
        <v>2814</v>
      </c>
      <c r="B2815">
        <v>18589.560000000001</v>
      </c>
    </row>
    <row r="2816" spans="1:2">
      <c r="A2816">
        <v>2815</v>
      </c>
      <c r="B2816">
        <v>18843.3</v>
      </c>
    </row>
    <row r="2817" spans="1:2">
      <c r="A2817">
        <v>2816</v>
      </c>
      <c r="B2817">
        <v>18595.64</v>
      </c>
    </row>
    <row r="2818" spans="1:2">
      <c r="A2818">
        <v>2817</v>
      </c>
      <c r="B2818">
        <v>18532.009999999998</v>
      </c>
    </row>
    <row r="2819" spans="1:2">
      <c r="A2819">
        <v>2818</v>
      </c>
      <c r="B2819">
        <v>18725.68</v>
      </c>
    </row>
    <row r="2820" spans="1:2">
      <c r="A2820">
        <v>2819</v>
      </c>
      <c r="B2820">
        <v>18682.22</v>
      </c>
    </row>
    <row r="2821" spans="1:2">
      <c r="A2821">
        <v>2820</v>
      </c>
      <c r="B2821">
        <v>18897.52</v>
      </c>
    </row>
    <row r="2822" spans="1:2">
      <c r="A2822">
        <v>2821</v>
      </c>
      <c r="B2822">
        <v>18592.11</v>
      </c>
    </row>
    <row r="2823" spans="1:2">
      <c r="A2823">
        <v>2822</v>
      </c>
      <c r="B2823">
        <v>18586.64</v>
      </c>
    </row>
    <row r="2824" spans="1:2">
      <c r="A2824">
        <v>2823</v>
      </c>
      <c r="B2824">
        <v>18645.740000000002</v>
      </c>
    </row>
    <row r="2825" spans="1:2">
      <c r="A2825">
        <v>2824</v>
      </c>
      <c r="B2825">
        <v>18789.099999999999</v>
      </c>
    </row>
    <row r="2826" spans="1:2">
      <c r="A2826">
        <v>2825</v>
      </c>
      <c r="B2826">
        <v>19000.41</v>
      </c>
    </row>
    <row r="2827" spans="1:2">
      <c r="A2827">
        <v>2826</v>
      </c>
      <c r="B2827">
        <v>18583.240000000002</v>
      </c>
    </row>
    <row r="2828" spans="1:2">
      <c r="A2828">
        <v>2827</v>
      </c>
      <c r="B2828">
        <v>18741.7</v>
      </c>
    </row>
    <row r="2829" spans="1:2">
      <c r="A2829">
        <v>2828</v>
      </c>
      <c r="B2829">
        <v>18654.77</v>
      </c>
    </row>
    <row r="2830" spans="1:2">
      <c r="A2830">
        <v>2829</v>
      </c>
      <c r="B2830">
        <v>18778.310000000001</v>
      </c>
    </row>
    <row r="2831" spans="1:2">
      <c r="A2831">
        <v>2830</v>
      </c>
      <c r="B2831">
        <v>18845.939999999999</v>
      </c>
    </row>
    <row r="2832" spans="1:2">
      <c r="A2832">
        <v>2831</v>
      </c>
      <c r="B2832">
        <v>18765.78</v>
      </c>
    </row>
    <row r="2833" spans="1:2">
      <c r="A2833">
        <v>2832</v>
      </c>
      <c r="B2833">
        <v>18704.27</v>
      </c>
    </row>
    <row r="2834" spans="1:2">
      <c r="A2834">
        <v>2833</v>
      </c>
      <c r="B2834">
        <v>18653</v>
      </c>
    </row>
    <row r="2835" spans="1:2">
      <c r="A2835">
        <v>2834</v>
      </c>
      <c r="B2835">
        <v>18590.89</v>
      </c>
    </row>
    <row r="2836" spans="1:2">
      <c r="A2836">
        <v>2835</v>
      </c>
      <c r="B2836">
        <v>18858.2</v>
      </c>
    </row>
    <row r="2837" spans="1:2">
      <c r="A2837">
        <v>2836</v>
      </c>
      <c r="B2837">
        <v>18602.169999999998</v>
      </c>
    </row>
    <row r="2838" spans="1:2">
      <c r="A2838">
        <v>2837</v>
      </c>
      <c r="B2838">
        <v>18489.759999999998</v>
      </c>
    </row>
    <row r="2839" spans="1:2">
      <c r="A2839">
        <v>2838</v>
      </c>
      <c r="B2839">
        <v>18967.490000000002</v>
      </c>
    </row>
    <row r="2840" spans="1:2">
      <c r="A2840">
        <v>2839</v>
      </c>
      <c r="B2840">
        <v>18739.95</v>
      </c>
    </row>
    <row r="2841" spans="1:2">
      <c r="A2841">
        <v>2840</v>
      </c>
      <c r="B2841">
        <v>18686.150000000001</v>
      </c>
    </row>
    <row r="2842" spans="1:2">
      <c r="A2842">
        <v>2841</v>
      </c>
      <c r="B2842">
        <v>18568.66</v>
      </c>
    </row>
    <row r="2843" spans="1:2">
      <c r="A2843">
        <v>2842</v>
      </c>
      <c r="B2843">
        <v>18639.400000000001</v>
      </c>
    </row>
    <row r="2844" spans="1:2">
      <c r="A2844">
        <v>2843</v>
      </c>
      <c r="B2844">
        <v>18740.54</v>
      </c>
    </row>
    <row r="2845" spans="1:2">
      <c r="A2845">
        <v>2844</v>
      </c>
      <c r="B2845">
        <v>18671.310000000001</v>
      </c>
    </row>
    <row r="2846" spans="1:2">
      <c r="A2846">
        <v>2845</v>
      </c>
      <c r="B2846">
        <v>18746.150000000001</v>
      </c>
    </row>
    <row r="2847" spans="1:2">
      <c r="A2847">
        <v>2846</v>
      </c>
      <c r="B2847">
        <v>18623.14</v>
      </c>
    </row>
    <row r="2848" spans="1:2">
      <c r="A2848">
        <v>2847</v>
      </c>
      <c r="B2848">
        <v>18913.25</v>
      </c>
    </row>
    <row r="2849" spans="1:2">
      <c r="A2849">
        <v>2848</v>
      </c>
      <c r="B2849">
        <v>18866.88</v>
      </c>
    </row>
    <row r="2850" spans="1:2">
      <c r="A2850">
        <v>2849</v>
      </c>
      <c r="B2850">
        <v>19041.580000000002</v>
      </c>
    </row>
    <row r="2851" spans="1:2">
      <c r="A2851">
        <v>2850</v>
      </c>
      <c r="B2851">
        <v>18880.810000000001</v>
      </c>
    </row>
    <row r="2852" spans="1:2">
      <c r="A2852">
        <v>2851</v>
      </c>
      <c r="B2852">
        <v>18794.77</v>
      </c>
    </row>
    <row r="2853" spans="1:2">
      <c r="A2853">
        <v>2852</v>
      </c>
      <c r="B2853">
        <v>18819.21</v>
      </c>
    </row>
    <row r="2854" spans="1:2">
      <c r="A2854">
        <v>2853</v>
      </c>
      <c r="B2854">
        <v>18944.13</v>
      </c>
    </row>
    <row r="2855" spans="1:2">
      <c r="A2855">
        <v>2854</v>
      </c>
      <c r="B2855">
        <v>18761.61</v>
      </c>
    </row>
    <row r="2856" spans="1:2">
      <c r="A2856">
        <v>2855</v>
      </c>
      <c r="B2856">
        <v>19040.900000000001</v>
      </c>
    </row>
    <row r="2857" spans="1:2">
      <c r="A2857">
        <v>2856</v>
      </c>
      <c r="B2857">
        <v>18791.61</v>
      </c>
    </row>
    <row r="2858" spans="1:2">
      <c r="A2858">
        <v>2857</v>
      </c>
      <c r="B2858">
        <v>18807.09</v>
      </c>
    </row>
    <row r="2859" spans="1:2">
      <c r="A2859">
        <v>2858</v>
      </c>
      <c r="B2859">
        <v>18781.48</v>
      </c>
    </row>
    <row r="2860" spans="1:2">
      <c r="A2860">
        <v>2859</v>
      </c>
      <c r="B2860">
        <v>18839.21</v>
      </c>
    </row>
    <row r="2861" spans="1:2">
      <c r="A2861">
        <v>2860</v>
      </c>
      <c r="B2861">
        <v>18773.62</v>
      </c>
    </row>
    <row r="2862" spans="1:2">
      <c r="A2862">
        <v>2861</v>
      </c>
      <c r="B2862">
        <v>18777.580000000002</v>
      </c>
    </row>
    <row r="2863" spans="1:2">
      <c r="A2863">
        <v>2862</v>
      </c>
      <c r="B2863">
        <v>18913.86</v>
      </c>
    </row>
    <row r="2864" spans="1:2">
      <c r="A2864">
        <v>2863</v>
      </c>
      <c r="B2864">
        <v>18814.25</v>
      </c>
    </row>
    <row r="2865" spans="1:2">
      <c r="A2865">
        <v>2864</v>
      </c>
      <c r="B2865">
        <v>19145.21</v>
      </c>
    </row>
    <row r="2866" spans="1:2">
      <c r="A2866">
        <v>2865</v>
      </c>
      <c r="B2866">
        <v>18720.349999999999</v>
      </c>
    </row>
    <row r="2867" spans="1:2">
      <c r="A2867">
        <v>2866</v>
      </c>
      <c r="B2867">
        <v>18703.66</v>
      </c>
    </row>
    <row r="2868" spans="1:2">
      <c r="A2868">
        <v>2867</v>
      </c>
      <c r="B2868">
        <v>19045.310000000001</v>
      </c>
    </row>
    <row r="2869" spans="1:2">
      <c r="A2869">
        <v>2868</v>
      </c>
      <c r="B2869">
        <v>19110.79</v>
      </c>
    </row>
    <row r="2870" spans="1:2">
      <c r="A2870">
        <v>2869</v>
      </c>
      <c r="B2870">
        <v>18857.09</v>
      </c>
    </row>
    <row r="2871" spans="1:2">
      <c r="A2871">
        <v>2870</v>
      </c>
      <c r="B2871">
        <v>18842</v>
      </c>
    </row>
    <row r="2872" spans="1:2">
      <c r="A2872">
        <v>2871</v>
      </c>
      <c r="B2872">
        <v>19026.55</v>
      </c>
    </row>
    <row r="2873" spans="1:2">
      <c r="A2873">
        <v>2872</v>
      </c>
      <c r="B2873">
        <v>19107.46</v>
      </c>
    </row>
    <row r="2874" spans="1:2">
      <c r="A2874">
        <v>2873</v>
      </c>
      <c r="B2874">
        <v>19168.810000000001</v>
      </c>
    </row>
    <row r="2875" spans="1:2">
      <c r="A2875">
        <v>2874</v>
      </c>
      <c r="B2875">
        <v>19186.27</v>
      </c>
    </row>
    <row r="2876" spans="1:2">
      <c r="A2876">
        <v>2875</v>
      </c>
      <c r="B2876">
        <v>18864.509999999998</v>
      </c>
    </row>
    <row r="2877" spans="1:2">
      <c r="A2877">
        <v>2876</v>
      </c>
      <c r="B2877">
        <v>19114.25</v>
      </c>
    </row>
    <row r="2878" spans="1:2">
      <c r="A2878">
        <v>2877</v>
      </c>
      <c r="B2878">
        <v>19087.689999999999</v>
      </c>
    </row>
    <row r="2879" spans="1:2">
      <c r="A2879">
        <v>2878</v>
      </c>
      <c r="B2879">
        <v>19076.57</v>
      </c>
    </row>
    <row r="2880" spans="1:2">
      <c r="A2880">
        <v>2879</v>
      </c>
      <c r="B2880">
        <v>19060.63</v>
      </c>
    </row>
    <row r="2881" spans="1:2">
      <c r="A2881">
        <v>2880</v>
      </c>
      <c r="B2881">
        <v>19045.419999999998</v>
      </c>
    </row>
    <row r="2882" spans="1:2">
      <c r="A2882">
        <v>2881</v>
      </c>
      <c r="B2882">
        <v>19389.86</v>
      </c>
    </row>
    <row r="2883" spans="1:2">
      <c r="A2883">
        <v>2882</v>
      </c>
      <c r="B2883">
        <v>18857.96</v>
      </c>
    </row>
    <row r="2884" spans="1:2">
      <c r="A2884">
        <v>2883</v>
      </c>
      <c r="B2884">
        <v>18868.5</v>
      </c>
    </row>
    <row r="2885" spans="1:2">
      <c r="A2885">
        <v>2884</v>
      </c>
      <c r="B2885">
        <v>19078.419999999998</v>
      </c>
    </row>
    <row r="2886" spans="1:2">
      <c r="A2886">
        <v>2885</v>
      </c>
      <c r="B2886">
        <v>19072.87</v>
      </c>
    </row>
    <row r="2887" spans="1:2">
      <c r="A2887">
        <v>2886</v>
      </c>
      <c r="B2887">
        <v>19102.669999999998</v>
      </c>
    </row>
    <row r="2888" spans="1:2">
      <c r="A2888">
        <v>2887</v>
      </c>
      <c r="B2888">
        <v>19008.95</v>
      </c>
    </row>
    <row r="2889" spans="1:2">
      <c r="A2889">
        <v>2888</v>
      </c>
      <c r="B2889">
        <v>19166.27</v>
      </c>
    </row>
    <row r="2890" spans="1:2">
      <c r="A2890">
        <v>2889</v>
      </c>
      <c r="B2890">
        <v>19017.8</v>
      </c>
    </row>
    <row r="2891" spans="1:2">
      <c r="A2891">
        <v>2890</v>
      </c>
      <c r="B2891">
        <v>18879.939999999999</v>
      </c>
    </row>
    <row r="2892" spans="1:2">
      <c r="A2892">
        <v>2891</v>
      </c>
      <c r="B2892">
        <v>19127.580000000002</v>
      </c>
    </row>
    <row r="2893" spans="1:2">
      <c r="A2893">
        <v>2892</v>
      </c>
      <c r="B2893">
        <v>18969.41</v>
      </c>
    </row>
    <row r="2894" spans="1:2">
      <c r="A2894">
        <v>2893</v>
      </c>
      <c r="B2894">
        <v>18813.689999999999</v>
      </c>
    </row>
    <row r="2895" spans="1:2">
      <c r="A2895">
        <v>2894</v>
      </c>
      <c r="B2895">
        <v>18983.95</v>
      </c>
    </row>
    <row r="2896" spans="1:2">
      <c r="A2896">
        <v>2895</v>
      </c>
      <c r="B2896">
        <v>18994.45</v>
      </c>
    </row>
    <row r="2897" spans="1:2">
      <c r="A2897">
        <v>2896</v>
      </c>
      <c r="B2897">
        <v>18941.310000000001</v>
      </c>
    </row>
    <row r="2898" spans="1:2">
      <c r="A2898">
        <v>2897</v>
      </c>
      <c r="B2898">
        <v>19027.580000000002</v>
      </c>
    </row>
    <row r="2899" spans="1:2">
      <c r="A2899">
        <v>2898</v>
      </c>
      <c r="B2899">
        <v>19163.59</v>
      </c>
    </row>
    <row r="2900" spans="1:2">
      <c r="A2900">
        <v>2899</v>
      </c>
      <c r="B2900">
        <v>19450.37</v>
      </c>
    </row>
    <row r="2901" spans="1:2">
      <c r="A2901">
        <v>2900</v>
      </c>
      <c r="B2901">
        <v>19268.03</v>
      </c>
    </row>
    <row r="2902" spans="1:2">
      <c r="A2902">
        <v>2901</v>
      </c>
      <c r="B2902">
        <v>18933.349999999999</v>
      </c>
    </row>
    <row r="2903" spans="1:2">
      <c r="A2903">
        <v>2902</v>
      </c>
      <c r="B2903">
        <v>19088.95</v>
      </c>
    </row>
    <row r="2904" spans="1:2">
      <c r="A2904">
        <v>2903</v>
      </c>
      <c r="B2904">
        <v>19029.66</v>
      </c>
    </row>
    <row r="2905" spans="1:2">
      <c r="A2905">
        <v>2904</v>
      </c>
      <c r="B2905">
        <v>18900.41</v>
      </c>
    </row>
    <row r="2906" spans="1:2">
      <c r="A2906">
        <v>2905</v>
      </c>
      <c r="B2906">
        <v>18879.54</v>
      </c>
    </row>
    <row r="2907" spans="1:2">
      <c r="A2907">
        <v>2906</v>
      </c>
      <c r="B2907">
        <v>19067.189999999999</v>
      </c>
    </row>
    <row r="2908" spans="1:2">
      <c r="A2908">
        <v>2907</v>
      </c>
      <c r="B2908">
        <v>19269.14</v>
      </c>
    </row>
    <row r="2909" spans="1:2">
      <c r="A2909">
        <v>2908</v>
      </c>
      <c r="B2909">
        <v>19050.98</v>
      </c>
    </row>
    <row r="2910" spans="1:2">
      <c r="A2910">
        <v>2909</v>
      </c>
      <c r="B2910">
        <v>19143.009999999998</v>
      </c>
    </row>
    <row r="2911" spans="1:2">
      <c r="A2911">
        <v>2910</v>
      </c>
      <c r="B2911">
        <v>19001.41</v>
      </c>
    </row>
    <row r="2912" spans="1:2">
      <c r="A2912">
        <v>2911</v>
      </c>
      <c r="B2912">
        <v>19055.87</v>
      </c>
    </row>
    <row r="2913" spans="1:2">
      <c r="A2913">
        <v>2912</v>
      </c>
      <c r="B2913">
        <v>19187.98</v>
      </c>
    </row>
    <row r="2914" spans="1:2">
      <c r="A2914">
        <v>2913</v>
      </c>
      <c r="B2914">
        <v>19183.47</v>
      </c>
    </row>
    <row r="2915" spans="1:2">
      <c r="A2915">
        <v>2914</v>
      </c>
      <c r="B2915">
        <v>19184.73</v>
      </c>
    </row>
    <row r="2916" spans="1:2">
      <c r="A2916">
        <v>2915</v>
      </c>
      <c r="B2916">
        <v>19066.47</v>
      </c>
    </row>
    <row r="2917" spans="1:2">
      <c r="A2917">
        <v>2916</v>
      </c>
      <c r="B2917">
        <v>18987.509999999998</v>
      </c>
    </row>
    <row r="2918" spans="1:2">
      <c r="A2918">
        <v>2917</v>
      </c>
      <c r="B2918">
        <v>19539.34</v>
      </c>
    </row>
    <row r="2919" spans="1:2">
      <c r="A2919">
        <v>2918</v>
      </c>
      <c r="B2919">
        <v>19210.689999999999</v>
      </c>
    </row>
    <row r="2920" spans="1:2">
      <c r="A2920">
        <v>2919</v>
      </c>
      <c r="B2920">
        <v>19009.57</v>
      </c>
    </row>
    <row r="2921" spans="1:2">
      <c r="A2921">
        <v>2920</v>
      </c>
      <c r="B2921">
        <v>19150.580000000002</v>
      </c>
    </row>
    <row r="2922" spans="1:2">
      <c r="A2922">
        <v>2921</v>
      </c>
      <c r="B2922">
        <v>19197.14</v>
      </c>
    </row>
    <row r="2923" spans="1:2">
      <c r="A2923">
        <v>2922</v>
      </c>
      <c r="B2923">
        <v>19167.64</v>
      </c>
    </row>
    <row r="2924" spans="1:2">
      <c r="A2924">
        <v>2923</v>
      </c>
      <c r="B2924">
        <v>19125.580000000002</v>
      </c>
    </row>
    <row r="2925" spans="1:2">
      <c r="A2925">
        <v>2924</v>
      </c>
      <c r="B2925">
        <v>19323.150000000001</v>
      </c>
    </row>
    <row r="2926" spans="1:2">
      <c r="A2926">
        <v>2925</v>
      </c>
      <c r="B2926">
        <v>19114.05</v>
      </c>
    </row>
    <row r="2927" spans="1:2">
      <c r="A2927">
        <v>2926</v>
      </c>
      <c r="B2927">
        <v>19188.310000000001</v>
      </c>
    </row>
    <row r="2928" spans="1:2">
      <c r="A2928">
        <v>2927</v>
      </c>
      <c r="B2928">
        <v>19086.099999999999</v>
      </c>
    </row>
    <row r="2929" spans="1:2">
      <c r="A2929">
        <v>2928</v>
      </c>
      <c r="B2929">
        <v>19325.16</v>
      </c>
    </row>
    <row r="2930" spans="1:2">
      <c r="A2930">
        <v>2929</v>
      </c>
      <c r="B2930">
        <v>19178.669999999998</v>
      </c>
    </row>
    <row r="2931" spans="1:2">
      <c r="A2931">
        <v>2930</v>
      </c>
      <c r="B2931">
        <v>19262.57</v>
      </c>
    </row>
    <row r="2932" spans="1:2">
      <c r="A2932">
        <v>2931</v>
      </c>
      <c r="B2932">
        <v>19290.36</v>
      </c>
    </row>
    <row r="2933" spans="1:2">
      <c r="A2933">
        <v>2932</v>
      </c>
      <c r="B2933">
        <v>19166.689999999999</v>
      </c>
    </row>
    <row r="2934" spans="1:2">
      <c r="A2934">
        <v>2933</v>
      </c>
      <c r="B2934">
        <v>19220.18</v>
      </c>
    </row>
    <row r="2935" spans="1:2">
      <c r="A2935">
        <v>2934</v>
      </c>
      <c r="B2935">
        <v>18984.599999999999</v>
      </c>
    </row>
    <row r="2936" spans="1:2">
      <c r="A2936">
        <v>2935</v>
      </c>
      <c r="B2936">
        <v>19325.48</v>
      </c>
    </row>
    <row r="2937" spans="1:2">
      <c r="A2937">
        <v>2936</v>
      </c>
      <c r="B2937">
        <v>19398.39</v>
      </c>
    </row>
    <row r="2938" spans="1:2">
      <c r="A2938">
        <v>2937</v>
      </c>
      <c r="B2938">
        <v>19277.060000000001</v>
      </c>
    </row>
    <row r="2939" spans="1:2">
      <c r="A2939">
        <v>2938</v>
      </c>
      <c r="B2939">
        <v>19040.060000000001</v>
      </c>
    </row>
    <row r="2940" spans="1:2">
      <c r="A2940">
        <v>2939</v>
      </c>
      <c r="B2940">
        <v>19429</v>
      </c>
    </row>
    <row r="2941" spans="1:2">
      <c r="A2941">
        <v>2940</v>
      </c>
      <c r="B2941">
        <v>19266.650000000001</v>
      </c>
    </row>
    <row r="2942" spans="1:2">
      <c r="A2942">
        <v>2941</v>
      </c>
      <c r="B2942">
        <v>19028.98</v>
      </c>
    </row>
    <row r="2943" spans="1:2">
      <c r="A2943">
        <v>2942</v>
      </c>
      <c r="B2943">
        <v>19211.61</v>
      </c>
    </row>
    <row r="2944" spans="1:2">
      <c r="A2944">
        <v>2943</v>
      </c>
      <c r="B2944">
        <v>19509.53</v>
      </c>
    </row>
    <row r="2945" spans="1:2">
      <c r="A2945">
        <v>2944</v>
      </c>
      <c r="B2945">
        <v>19065.53</v>
      </c>
    </row>
    <row r="2946" spans="1:2">
      <c r="A2946">
        <v>2945</v>
      </c>
      <c r="B2946">
        <v>19037.849999999999</v>
      </c>
    </row>
    <row r="2947" spans="1:2">
      <c r="A2947">
        <v>2946</v>
      </c>
      <c r="B2947">
        <v>19333.98</v>
      </c>
    </row>
    <row r="2948" spans="1:2">
      <c r="A2948">
        <v>2947</v>
      </c>
      <c r="B2948">
        <v>19281.02</v>
      </c>
    </row>
    <row r="2949" spans="1:2">
      <c r="A2949">
        <v>2948</v>
      </c>
      <c r="B2949">
        <v>19442.27</v>
      </c>
    </row>
    <row r="2950" spans="1:2">
      <c r="A2950">
        <v>2949</v>
      </c>
      <c r="B2950">
        <v>19185.810000000001</v>
      </c>
    </row>
    <row r="2951" spans="1:2">
      <c r="A2951">
        <v>2950</v>
      </c>
      <c r="B2951">
        <v>19330.740000000002</v>
      </c>
    </row>
    <row r="2952" spans="1:2">
      <c r="A2952">
        <v>2951</v>
      </c>
      <c r="B2952">
        <v>19326.62</v>
      </c>
    </row>
    <row r="2953" spans="1:2">
      <c r="A2953">
        <v>2952</v>
      </c>
      <c r="B2953">
        <v>19303.419999999998</v>
      </c>
    </row>
    <row r="2954" spans="1:2">
      <c r="A2954">
        <v>2953</v>
      </c>
      <c r="B2954">
        <v>19337.02</v>
      </c>
    </row>
    <row r="2955" spans="1:2">
      <c r="A2955">
        <v>2954</v>
      </c>
      <c r="B2955">
        <v>19149.650000000001</v>
      </c>
    </row>
    <row r="2956" spans="1:2">
      <c r="A2956">
        <v>2955</v>
      </c>
      <c r="B2956">
        <v>19134.490000000002</v>
      </c>
    </row>
    <row r="2957" spans="1:2">
      <c r="A2957">
        <v>2956</v>
      </c>
      <c r="B2957">
        <v>19207.400000000001</v>
      </c>
    </row>
    <row r="2958" spans="1:2">
      <c r="A2958">
        <v>2957</v>
      </c>
      <c r="B2958">
        <v>19393.84</v>
      </c>
    </row>
    <row r="2959" spans="1:2">
      <c r="A2959">
        <v>2958</v>
      </c>
      <c r="B2959">
        <v>19187.43</v>
      </c>
    </row>
    <row r="2960" spans="1:2">
      <c r="A2960">
        <v>2959</v>
      </c>
      <c r="B2960">
        <v>18960.919999999998</v>
      </c>
    </row>
    <row r="2961" spans="1:2">
      <c r="A2961">
        <v>2960</v>
      </c>
      <c r="B2961">
        <v>19411.87</v>
      </c>
    </row>
    <row r="2962" spans="1:2">
      <c r="A2962">
        <v>2961</v>
      </c>
      <c r="B2962">
        <v>19503.259999999998</v>
      </c>
    </row>
    <row r="2963" spans="1:2">
      <c r="A2963">
        <v>2962</v>
      </c>
      <c r="B2963">
        <v>19352.22</v>
      </c>
    </row>
    <row r="2964" spans="1:2">
      <c r="A2964">
        <v>2963</v>
      </c>
      <c r="B2964">
        <v>19358.95</v>
      </c>
    </row>
    <row r="2965" spans="1:2">
      <c r="A2965">
        <v>2964</v>
      </c>
      <c r="B2965">
        <v>19104.259999999998</v>
      </c>
    </row>
    <row r="2966" spans="1:2">
      <c r="A2966">
        <v>2965</v>
      </c>
      <c r="B2966">
        <v>19326.310000000001</v>
      </c>
    </row>
    <row r="2967" spans="1:2">
      <c r="A2967">
        <v>2966</v>
      </c>
      <c r="B2967">
        <v>19313.259999999998</v>
      </c>
    </row>
    <row r="2968" spans="1:2">
      <c r="A2968">
        <v>2967</v>
      </c>
      <c r="B2968">
        <v>19455.060000000001</v>
      </c>
    </row>
    <row r="2969" spans="1:2">
      <c r="A2969">
        <v>2968</v>
      </c>
      <c r="B2969">
        <v>19149.43</v>
      </c>
    </row>
    <row r="2970" spans="1:2">
      <c r="A2970">
        <v>2969</v>
      </c>
      <c r="B2970">
        <v>19530.68</v>
      </c>
    </row>
    <row r="2971" spans="1:2">
      <c r="A2971">
        <v>2970</v>
      </c>
      <c r="B2971">
        <v>19615.2</v>
      </c>
    </row>
    <row r="2972" spans="1:2">
      <c r="A2972">
        <v>2971</v>
      </c>
      <c r="B2972">
        <v>19356.54</v>
      </c>
    </row>
    <row r="2973" spans="1:2">
      <c r="A2973">
        <v>2972</v>
      </c>
      <c r="B2973">
        <v>19446.13</v>
      </c>
    </row>
    <row r="2974" spans="1:2">
      <c r="A2974">
        <v>2973</v>
      </c>
      <c r="B2974">
        <v>19539.25</v>
      </c>
    </row>
    <row r="2975" spans="1:2">
      <c r="A2975">
        <v>2974</v>
      </c>
      <c r="B2975">
        <v>19206.95</v>
      </c>
    </row>
    <row r="2976" spans="1:2">
      <c r="A2976">
        <v>2975</v>
      </c>
      <c r="B2976">
        <v>19424.66</v>
      </c>
    </row>
    <row r="2977" spans="1:2">
      <c r="A2977">
        <v>2976</v>
      </c>
      <c r="B2977">
        <v>19520.169999999998</v>
      </c>
    </row>
    <row r="2978" spans="1:2">
      <c r="A2978">
        <v>2977</v>
      </c>
      <c r="B2978">
        <v>19059.87</v>
      </c>
    </row>
    <row r="2979" spans="1:2">
      <c r="A2979">
        <v>2978</v>
      </c>
      <c r="B2979">
        <v>19753.52</v>
      </c>
    </row>
    <row r="2980" spans="1:2">
      <c r="A2980">
        <v>2979</v>
      </c>
      <c r="B2980">
        <v>19497.84</v>
      </c>
    </row>
    <row r="2981" spans="1:2">
      <c r="A2981">
        <v>2980</v>
      </c>
      <c r="B2981">
        <v>19244.28</v>
      </c>
    </row>
    <row r="2982" spans="1:2">
      <c r="A2982">
        <v>2981</v>
      </c>
      <c r="B2982">
        <v>19193.88</v>
      </c>
    </row>
    <row r="2983" spans="1:2">
      <c r="A2983">
        <v>2982</v>
      </c>
      <c r="B2983">
        <v>19597.22</v>
      </c>
    </row>
    <row r="2984" spans="1:2">
      <c r="A2984">
        <v>2983</v>
      </c>
      <c r="B2984">
        <v>19300.150000000001</v>
      </c>
    </row>
    <row r="2985" spans="1:2">
      <c r="A2985">
        <v>2984</v>
      </c>
      <c r="B2985">
        <v>19475.32</v>
      </c>
    </row>
    <row r="2986" spans="1:2">
      <c r="A2986">
        <v>2985</v>
      </c>
      <c r="B2986">
        <v>19486.45</v>
      </c>
    </row>
    <row r="2987" spans="1:2">
      <c r="A2987">
        <v>2986</v>
      </c>
      <c r="B2987">
        <v>19578.55</v>
      </c>
    </row>
    <row r="2988" spans="1:2">
      <c r="A2988">
        <v>2987</v>
      </c>
      <c r="B2988">
        <v>19511.66</v>
      </c>
    </row>
    <row r="2989" spans="1:2">
      <c r="A2989">
        <v>2988</v>
      </c>
      <c r="B2989">
        <v>19512.3</v>
      </c>
    </row>
    <row r="2990" spans="1:2">
      <c r="A2990">
        <v>2989</v>
      </c>
      <c r="B2990">
        <v>19042.310000000001</v>
      </c>
    </row>
    <row r="2991" spans="1:2">
      <c r="A2991">
        <v>2990</v>
      </c>
      <c r="B2991">
        <v>19708.07</v>
      </c>
    </row>
    <row r="2992" spans="1:2">
      <c r="A2992">
        <v>2991</v>
      </c>
      <c r="B2992">
        <v>19243.47</v>
      </c>
    </row>
    <row r="2993" spans="1:2">
      <c r="A2993">
        <v>2992</v>
      </c>
      <c r="B2993">
        <v>19264.12</v>
      </c>
    </row>
    <row r="2994" spans="1:2">
      <c r="A2994">
        <v>2993</v>
      </c>
      <c r="B2994">
        <v>19877.23</v>
      </c>
    </row>
    <row r="2995" spans="1:2">
      <c r="A2995">
        <v>2994</v>
      </c>
      <c r="B2995">
        <v>19220.63</v>
      </c>
    </row>
    <row r="2996" spans="1:2">
      <c r="A2996">
        <v>2995</v>
      </c>
      <c r="B2996">
        <v>19527.75</v>
      </c>
    </row>
    <row r="2997" spans="1:2">
      <c r="A2997">
        <v>2996</v>
      </c>
      <c r="B2997">
        <v>19738.88</v>
      </c>
    </row>
    <row r="2998" spans="1:2">
      <c r="A2998">
        <v>2997</v>
      </c>
      <c r="B2998">
        <v>19526.900000000001</v>
      </c>
    </row>
    <row r="2999" spans="1:2">
      <c r="A2999">
        <v>2998</v>
      </c>
      <c r="B2999">
        <v>19485.849999999999</v>
      </c>
    </row>
    <row r="3000" spans="1:2">
      <c r="A3000">
        <v>2999</v>
      </c>
      <c r="B3000">
        <v>19554.05</v>
      </c>
    </row>
    <row r="3001" spans="1:2">
      <c r="A3001">
        <v>3000</v>
      </c>
      <c r="B3001">
        <v>19475.02</v>
      </c>
    </row>
    <row r="3002" spans="1:2">
      <c r="A3002">
        <v>3001</v>
      </c>
      <c r="B3002">
        <v>19372.22</v>
      </c>
    </row>
    <row r="3003" spans="1:2">
      <c r="A3003">
        <v>3002</v>
      </c>
      <c r="B3003">
        <v>19672.25</v>
      </c>
    </row>
    <row r="3004" spans="1:2">
      <c r="A3004">
        <v>3003</v>
      </c>
      <c r="B3004">
        <v>19610.04</v>
      </c>
    </row>
    <row r="3005" spans="1:2">
      <c r="A3005">
        <v>3004</v>
      </c>
      <c r="B3005">
        <v>19830.54</v>
      </c>
    </row>
    <row r="3006" spans="1:2">
      <c r="A3006">
        <v>3005</v>
      </c>
      <c r="B3006">
        <v>19513.97</v>
      </c>
    </row>
    <row r="3007" spans="1:2">
      <c r="A3007">
        <v>3006</v>
      </c>
      <c r="B3007">
        <v>19442.78</v>
      </c>
    </row>
    <row r="3008" spans="1:2">
      <c r="A3008">
        <v>3007</v>
      </c>
      <c r="B3008">
        <v>19384.38</v>
      </c>
    </row>
    <row r="3009" spans="1:2">
      <c r="A3009">
        <v>3008</v>
      </c>
      <c r="B3009">
        <v>19490.689999999999</v>
      </c>
    </row>
    <row r="3010" spans="1:2">
      <c r="A3010">
        <v>3009</v>
      </c>
      <c r="B3010">
        <v>19593.73</v>
      </c>
    </row>
    <row r="3011" spans="1:2">
      <c r="A3011">
        <v>3010</v>
      </c>
      <c r="B3011">
        <v>19324.89</v>
      </c>
    </row>
    <row r="3012" spans="1:2">
      <c r="A3012">
        <v>3011</v>
      </c>
      <c r="B3012">
        <v>19778.62</v>
      </c>
    </row>
    <row r="3013" spans="1:2">
      <c r="A3013">
        <v>3012</v>
      </c>
      <c r="B3013">
        <v>19534.54</v>
      </c>
    </row>
    <row r="3014" spans="1:2">
      <c r="A3014">
        <v>3013</v>
      </c>
      <c r="B3014">
        <v>19703.54</v>
      </c>
    </row>
    <row r="3015" spans="1:2">
      <c r="A3015">
        <v>3014</v>
      </c>
      <c r="B3015">
        <v>19679.09</v>
      </c>
    </row>
    <row r="3016" spans="1:2">
      <c r="A3016">
        <v>3015</v>
      </c>
      <c r="B3016">
        <v>19959.93</v>
      </c>
    </row>
    <row r="3017" spans="1:2">
      <c r="A3017">
        <v>3016</v>
      </c>
      <c r="B3017">
        <v>19761.95</v>
      </c>
    </row>
    <row r="3018" spans="1:2">
      <c r="A3018">
        <v>3017</v>
      </c>
      <c r="B3018">
        <v>19419.05</v>
      </c>
    </row>
    <row r="3019" spans="1:2">
      <c r="A3019">
        <v>3018</v>
      </c>
      <c r="B3019">
        <v>19707.310000000001</v>
      </c>
    </row>
    <row r="3020" spans="1:2">
      <c r="A3020">
        <v>3019</v>
      </c>
      <c r="B3020">
        <v>19854.36</v>
      </c>
    </row>
    <row r="3021" spans="1:2">
      <c r="A3021">
        <v>3020</v>
      </c>
      <c r="B3021">
        <v>19563.939999999999</v>
      </c>
    </row>
    <row r="3022" spans="1:2">
      <c r="A3022">
        <v>3021</v>
      </c>
      <c r="B3022">
        <v>19669.28</v>
      </c>
    </row>
    <row r="3023" spans="1:2">
      <c r="A3023">
        <v>3022</v>
      </c>
      <c r="B3023">
        <v>19481.13</v>
      </c>
    </row>
    <row r="3024" spans="1:2">
      <c r="A3024">
        <v>3023</v>
      </c>
      <c r="B3024">
        <v>19725.259999999998</v>
      </c>
    </row>
    <row r="3025" spans="1:2">
      <c r="A3025">
        <v>3024</v>
      </c>
      <c r="B3025">
        <v>19573.650000000001</v>
      </c>
    </row>
    <row r="3026" spans="1:2">
      <c r="A3026">
        <v>3025</v>
      </c>
      <c r="B3026">
        <v>19592.28</v>
      </c>
    </row>
    <row r="3027" spans="1:2">
      <c r="A3027">
        <v>3026</v>
      </c>
      <c r="B3027">
        <v>19419.45</v>
      </c>
    </row>
    <row r="3028" spans="1:2">
      <c r="A3028">
        <v>3027</v>
      </c>
      <c r="B3028">
        <v>19755.939999999999</v>
      </c>
    </row>
    <row r="3029" spans="1:2">
      <c r="A3029">
        <v>3028</v>
      </c>
      <c r="B3029">
        <v>19411.89</v>
      </c>
    </row>
    <row r="3030" spans="1:2">
      <c r="A3030">
        <v>3029</v>
      </c>
      <c r="B3030">
        <v>19637.75</v>
      </c>
    </row>
    <row r="3031" spans="1:2">
      <c r="A3031">
        <v>3030</v>
      </c>
      <c r="B3031">
        <v>19469.32</v>
      </c>
    </row>
    <row r="3032" spans="1:2">
      <c r="A3032">
        <v>3031</v>
      </c>
      <c r="B3032">
        <v>19733.03</v>
      </c>
    </row>
    <row r="3033" spans="1:2">
      <c r="A3033">
        <v>3032</v>
      </c>
      <c r="B3033">
        <v>19928.96</v>
      </c>
    </row>
    <row r="3034" spans="1:2">
      <c r="A3034">
        <v>3033</v>
      </c>
      <c r="B3034">
        <v>19710.02</v>
      </c>
    </row>
    <row r="3035" spans="1:2">
      <c r="A3035">
        <v>3034</v>
      </c>
      <c r="B3035">
        <v>19644.669999999998</v>
      </c>
    </row>
    <row r="3036" spans="1:2">
      <c r="A3036">
        <v>3035</v>
      </c>
      <c r="B3036">
        <v>19287.990000000002</v>
      </c>
    </row>
    <row r="3037" spans="1:2">
      <c r="A3037">
        <v>3036</v>
      </c>
      <c r="B3037">
        <v>19900.05</v>
      </c>
    </row>
    <row r="3038" spans="1:2">
      <c r="A3038">
        <v>3037</v>
      </c>
      <c r="B3038">
        <v>19626.36</v>
      </c>
    </row>
    <row r="3039" spans="1:2">
      <c r="A3039">
        <v>3038</v>
      </c>
      <c r="B3039">
        <v>19550.509999999998</v>
      </c>
    </row>
    <row r="3040" spans="1:2">
      <c r="A3040">
        <v>3039</v>
      </c>
      <c r="B3040">
        <v>19680.509999999998</v>
      </c>
    </row>
    <row r="3041" spans="1:2">
      <c r="A3041">
        <v>3040</v>
      </c>
      <c r="B3041">
        <v>19534.64</v>
      </c>
    </row>
    <row r="3042" spans="1:2">
      <c r="A3042">
        <v>3041</v>
      </c>
      <c r="B3042">
        <v>19366.240000000002</v>
      </c>
    </row>
    <row r="3043" spans="1:2">
      <c r="A3043">
        <v>3042</v>
      </c>
      <c r="B3043">
        <v>19552.3</v>
      </c>
    </row>
    <row r="3044" spans="1:2">
      <c r="A3044">
        <v>3043</v>
      </c>
      <c r="B3044">
        <v>19627.48</v>
      </c>
    </row>
    <row r="3045" spans="1:2">
      <c r="A3045">
        <v>3044</v>
      </c>
      <c r="B3045">
        <v>19674.25</v>
      </c>
    </row>
    <row r="3046" spans="1:2">
      <c r="A3046">
        <v>3045</v>
      </c>
      <c r="B3046">
        <v>19505.98</v>
      </c>
    </row>
    <row r="3047" spans="1:2">
      <c r="A3047">
        <v>3046</v>
      </c>
      <c r="B3047">
        <v>19834.650000000001</v>
      </c>
    </row>
    <row r="3048" spans="1:2">
      <c r="A3048">
        <v>3047</v>
      </c>
      <c r="B3048">
        <v>19558.98</v>
      </c>
    </row>
    <row r="3049" spans="1:2">
      <c r="A3049">
        <v>3048</v>
      </c>
      <c r="B3049">
        <v>19578.509999999998</v>
      </c>
    </row>
    <row r="3050" spans="1:2">
      <c r="A3050">
        <v>3049</v>
      </c>
      <c r="B3050">
        <v>19556.43</v>
      </c>
    </row>
    <row r="3051" spans="1:2">
      <c r="A3051">
        <v>3050</v>
      </c>
      <c r="B3051">
        <v>19838.37</v>
      </c>
    </row>
    <row r="3052" spans="1:2">
      <c r="A3052">
        <v>3051</v>
      </c>
      <c r="B3052">
        <v>19759.86</v>
      </c>
    </row>
    <row r="3053" spans="1:2">
      <c r="A3053">
        <v>3052</v>
      </c>
      <c r="B3053">
        <v>19903.84</v>
      </c>
    </row>
    <row r="3054" spans="1:2">
      <c r="A3054">
        <v>3053</v>
      </c>
      <c r="B3054">
        <v>19581.759999999998</v>
      </c>
    </row>
    <row r="3055" spans="1:2">
      <c r="A3055">
        <v>3054</v>
      </c>
      <c r="B3055">
        <v>19873.64</v>
      </c>
    </row>
    <row r="3056" spans="1:2">
      <c r="A3056">
        <v>3055</v>
      </c>
      <c r="B3056">
        <v>19544.12</v>
      </c>
    </row>
    <row r="3057" spans="1:2">
      <c r="A3057">
        <v>3056</v>
      </c>
      <c r="B3057">
        <v>19654.18</v>
      </c>
    </row>
    <row r="3058" spans="1:2">
      <c r="A3058">
        <v>3057</v>
      </c>
      <c r="B3058">
        <v>19825.36</v>
      </c>
    </row>
    <row r="3059" spans="1:2">
      <c r="A3059">
        <v>3058</v>
      </c>
      <c r="B3059">
        <v>19891.18</v>
      </c>
    </row>
    <row r="3060" spans="1:2">
      <c r="A3060">
        <v>3059</v>
      </c>
      <c r="B3060">
        <v>19951.740000000002</v>
      </c>
    </row>
    <row r="3061" spans="1:2">
      <c r="A3061">
        <v>3060</v>
      </c>
      <c r="B3061">
        <v>19592.93</v>
      </c>
    </row>
    <row r="3062" spans="1:2">
      <c r="A3062">
        <v>3061</v>
      </c>
      <c r="B3062">
        <v>19678.150000000001</v>
      </c>
    </row>
    <row r="3063" spans="1:2">
      <c r="A3063">
        <v>3062</v>
      </c>
      <c r="B3063">
        <v>19622.05</v>
      </c>
    </row>
    <row r="3064" spans="1:2">
      <c r="A3064">
        <v>3063</v>
      </c>
      <c r="B3064">
        <v>19796.37</v>
      </c>
    </row>
    <row r="3065" spans="1:2">
      <c r="A3065">
        <v>3064</v>
      </c>
      <c r="B3065">
        <v>19669.28</v>
      </c>
    </row>
    <row r="3066" spans="1:2">
      <c r="A3066">
        <v>3065</v>
      </c>
      <c r="B3066">
        <v>20102.97</v>
      </c>
    </row>
    <row r="3067" spans="1:2">
      <c r="A3067">
        <v>3066</v>
      </c>
      <c r="B3067">
        <v>20083.96</v>
      </c>
    </row>
    <row r="3068" spans="1:2">
      <c r="A3068">
        <v>3067</v>
      </c>
      <c r="B3068">
        <v>19705.66</v>
      </c>
    </row>
    <row r="3069" spans="1:2">
      <c r="A3069">
        <v>3068</v>
      </c>
      <c r="B3069">
        <v>19798.439999999999</v>
      </c>
    </row>
    <row r="3070" spans="1:2">
      <c r="A3070">
        <v>3069</v>
      </c>
      <c r="B3070">
        <v>19752.72</v>
      </c>
    </row>
    <row r="3071" spans="1:2">
      <c r="A3071">
        <v>3070</v>
      </c>
      <c r="B3071">
        <v>19926.63</v>
      </c>
    </row>
    <row r="3072" spans="1:2">
      <c r="A3072">
        <v>3071</v>
      </c>
      <c r="B3072">
        <v>19617.61</v>
      </c>
    </row>
    <row r="3073" spans="1:2">
      <c r="A3073">
        <v>3072</v>
      </c>
      <c r="B3073">
        <v>19927.330000000002</v>
      </c>
    </row>
    <row r="3074" spans="1:2">
      <c r="A3074">
        <v>3073</v>
      </c>
      <c r="B3074">
        <v>19986.61</v>
      </c>
    </row>
    <row r="3075" spans="1:2">
      <c r="A3075">
        <v>3074</v>
      </c>
      <c r="B3075">
        <v>19923.29</v>
      </c>
    </row>
    <row r="3076" spans="1:2">
      <c r="A3076">
        <v>3075</v>
      </c>
      <c r="B3076">
        <v>19531.580000000002</v>
      </c>
    </row>
    <row r="3077" spans="1:2">
      <c r="A3077">
        <v>3076</v>
      </c>
      <c r="B3077">
        <v>19718.75</v>
      </c>
    </row>
    <row r="3078" spans="1:2">
      <c r="A3078">
        <v>3077</v>
      </c>
      <c r="B3078">
        <v>20218.400000000001</v>
      </c>
    </row>
    <row r="3079" spans="1:2">
      <c r="A3079">
        <v>3078</v>
      </c>
      <c r="B3079">
        <v>19995.95</v>
      </c>
    </row>
    <row r="3080" spans="1:2">
      <c r="A3080">
        <v>3079</v>
      </c>
      <c r="B3080">
        <v>19818.560000000001</v>
      </c>
    </row>
    <row r="3081" spans="1:2">
      <c r="A3081">
        <v>3080</v>
      </c>
      <c r="B3081">
        <v>19937.53</v>
      </c>
    </row>
    <row r="3082" spans="1:2">
      <c r="A3082">
        <v>3081</v>
      </c>
      <c r="B3082">
        <v>20547.87</v>
      </c>
    </row>
    <row r="3083" spans="1:2">
      <c r="A3083">
        <v>3082</v>
      </c>
      <c r="B3083">
        <v>19859.72</v>
      </c>
    </row>
    <row r="3084" spans="1:2">
      <c r="A3084">
        <v>3083</v>
      </c>
      <c r="B3084">
        <v>20016.88</v>
      </c>
    </row>
    <row r="3085" spans="1:2">
      <c r="A3085">
        <v>3084</v>
      </c>
      <c r="B3085">
        <v>19766.990000000002</v>
      </c>
    </row>
    <row r="3086" spans="1:2">
      <c r="A3086">
        <v>3085</v>
      </c>
      <c r="B3086">
        <v>20056.740000000002</v>
      </c>
    </row>
    <row r="3087" spans="1:2">
      <c r="A3087">
        <v>3086</v>
      </c>
      <c r="B3087">
        <v>19680.689999999999</v>
      </c>
    </row>
    <row r="3088" spans="1:2">
      <c r="A3088">
        <v>3087</v>
      </c>
      <c r="B3088">
        <v>19736.95</v>
      </c>
    </row>
    <row r="3089" spans="1:2">
      <c r="A3089">
        <v>3088</v>
      </c>
      <c r="B3089">
        <v>19708.669999999998</v>
      </c>
    </row>
    <row r="3090" spans="1:2">
      <c r="A3090">
        <v>3089</v>
      </c>
      <c r="B3090">
        <v>19990.28</v>
      </c>
    </row>
    <row r="3091" spans="1:2">
      <c r="A3091">
        <v>3090</v>
      </c>
      <c r="B3091">
        <v>19841.599999999999</v>
      </c>
    </row>
    <row r="3092" spans="1:2">
      <c r="A3092">
        <v>3091</v>
      </c>
      <c r="B3092">
        <v>20081.189999999999</v>
      </c>
    </row>
    <row r="3093" spans="1:2">
      <c r="A3093">
        <v>3092</v>
      </c>
      <c r="B3093">
        <v>19833.849999999999</v>
      </c>
    </row>
    <row r="3094" spans="1:2">
      <c r="A3094">
        <v>3093</v>
      </c>
      <c r="B3094">
        <v>19822.259999999998</v>
      </c>
    </row>
    <row r="3095" spans="1:2">
      <c r="A3095">
        <v>3094</v>
      </c>
      <c r="B3095">
        <v>20152.48</v>
      </c>
    </row>
    <row r="3096" spans="1:2">
      <c r="A3096">
        <v>3095</v>
      </c>
      <c r="B3096">
        <v>19910.46</v>
      </c>
    </row>
    <row r="3097" spans="1:2">
      <c r="A3097">
        <v>3096</v>
      </c>
      <c r="B3097">
        <v>19968.38</v>
      </c>
    </row>
    <row r="3098" spans="1:2">
      <c r="A3098">
        <v>3097</v>
      </c>
      <c r="B3098">
        <v>19826.97</v>
      </c>
    </row>
    <row r="3099" spans="1:2">
      <c r="A3099">
        <v>3098</v>
      </c>
      <c r="B3099">
        <v>20247.59</v>
      </c>
    </row>
    <row r="3100" spans="1:2">
      <c r="A3100">
        <v>3099</v>
      </c>
      <c r="B3100">
        <v>19955.41</v>
      </c>
    </row>
    <row r="3101" spans="1:2">
      <c r="A3101">
        <v>3100</v>
      </c>
      <c r="B3101">
        <v>19992.25</v>
      </c>
    </row>
    <row r="3102" spans="1:2">
      <c r="A3102">
        <v>3101</v>
      </c>
      <c r="B3102">
        <v>19723.36</v>
      </c>
    </row>
    <row r="3103" spans="1:2">
      <c r="A3103">
        <v>3102</v>
      </c>
      <c r="B3103">
        <v>20218.169999999998</v>
      </c>
    </row>
    <row r="3104" spans="1:2">
      <c r="A3104">
        <v>3103</v>
      </c>
      <c r="B3104">
        <v>19711.13</v>
      </c>
    </row>
    <row r="3105" spans="1:2">
      <c r="A3105">
        <v>3104</v>
      </c>
      <c r="B3105">
        <v>20068.61</v>
      </c>
    </row>
    <row r="3106" spans="1:2">
      <c r="A3106">
        <v>3105</v>
      </c>
      <c r="B3106">
        <v>19593.93</v>
      </c>
    </row>
    <row r="3107" spans="1:2">
      <c r="A3107">
        <v>3106</v>
      </c>
      <c r="B3107">
        <v>19745.77</v>
      </c>
    </row>
    <row r="3108" spans="1:2">
      <c r="A3108">
        <v>3107</v>
      </c>
      <c r="B3108">
        <v>19827.349999999999</v>
      </c>
    </row>
    <row r="3109" spans="1:2">
      <c r="A3109">
        <v>3108</v>
      </c>
      <c r="B3109">
        <v>20195.849999999999</v>
      </c>
    </row>
    <row r="3110" spans="1:2">
      <c r="A3110">
        <v>3109</v>
      </c>
      <c r="B3110">
        <v>19568.919999999998</v>
      </c>
    </row>
    <row r="3111" spans="1:2">
      <c r="A3111">
        <v>3110</v>
      </c>
      <c r="B3111">
        <v>20113.330000000002</v>
      </c>
    </row>
    <row r="3112" spans="1:2">
      <c r="A3112">
        <v>3111</v>
      </c>
      <c r="B3112">
        <v>20049.8</v>
      </c>
    </row>
    <row r="3113" spans="1:2">
      <c r="A3113">
        <v>3112</v>
      </c>
      <c r="B3113">
        <v>20444.89</v>
      </c>
    </row>
    <row r="3114" spans="1:2">
      <c r="A3114">
        <v>3113</v>
      </c>
      <c r="B3114">
        <v>20249.810000000001</v>
      </c>
    </row>
    <row r="3115" spans="1:2">
      <c r="A3115">
        <v>3114</v>
      </c>
      <c r="B3115">
        <v>20004.16</v>
      </c>
    </row>
    <row r="3116" spans="1:2">
      <c r="A3116">
        <v>3115</v>
      </c>
      <c r="B3116">
        <v>20212.650000000001</v>
      </c>
    </row>
    <row r="3117" spans="1:2">
      <c r="A3117">
        <v>3116</v>
      </c>
      <c r="B3117">
        <v>19929.55</v>
      </c>
    </row>
    <row r="3118" spans="1:2">
      <c r="A3118">
        <v>3117</v>
      </c>
      <c r="B3118">
        <v>20093.73</v>
      </c>
    </row>
    <row r="3119" spans="1:2">
      <c r="A3119">
        <v>3118</v>
      </c>
      <c r="B3119">
        <v>20112.5</v>
      </c>
    </row>
    <row r="3120" spans="1:2">
      <c r="A3120">
        <v>3119</v>
      </c>
      <c r="B3120">
        <v>20217.099999999999</v>
      </c>
    </row>
    <row r="3121" spans="1:2">
      <c r="A3121">
        <v>3120</v>
      </c>
      <c r="B3121">
        <v>19904.240000000002</v>
      </c>
    </row>
    <row r="3122" spans="1:2">
      <c r="A3122">
        <v>3121</v>
      </c>
      <c r="B3122">
        <v>20035.650000000001</v>
      </c>
    </row>
    <row r="3123" spans="1:2">
      <c r="A3123">
        <v>3122</v>
      </c>
      <c r="B3123">
        <v>20345.259999999998</v>
      </c>
    </row>
    <row r="3124" spans="1:2">
      <c r="A3124">
        <v>3123</v>
      </c>
      <c r="B3124">
        <v>20068</v>
      </c>
    </row>
    <row r="3125" spans="1:2">
      <c r="A3125">
        <v>3124</v>
      </c>
      <c r="B3125">
        <v>20063.439999999999</v>
      </c>
    </row>
    <row r="3126" spans="1:2">
      <c r="A3126">
        <v>3125</v>
      </c>
      <c r="B3126">
        <v>20255.57</v>
      </c>
    </row>
    <row r="3127" spans="1:2">
      <c r="A3127">
        <v>3126</v>
      </c>
      <c r="B3127">
        <v>20208.45</v>
      </c>
    </row>
    <row r="3128" spans="1:2">
      <c r="A3128">
        <v>3127</v>
      </c>
      <c r="B3128">
        <v>19999.419999999998</v>
      </c>
    </row>
    <row r="3129" spans="1:2">
      <c r="A3129">
        <v>3128</v>
      </c>
      <c r="B3129">
        <v>20058.37</v>
      </c>
    </row>
    <row r="3130" spans="1:2">
      <c r="A3130">
        <v>3129</v>
      </c>
      <c r="B3130">
        <v>20230.12</v>
      </c>
    </row>
    <row r="3131" spans="1:2">
      <c r="A3131">
        <v>3130</v>
      </c>
      <c r="B3131">
        <v>20101.28</v>
      </c>
    </row>
    <row r="3132" spans="1:2">
      <c r="A3132">
        <v>3131</v>
      </c>
      <c r="B3132">
        <v>20264.849999999999</v>
      </c>
    </row>
    <row r="3133" spans="1:2">
      <c r="A3133">
        <v>3132</v>
      </c>
      <c r="B3133">
        <v>19893.79</v>
      </c>
    </row>
    <row r="3134" spans="1:2">
      <c r="A3134">
        <v>3133</v>
      </c>
      <c r="B3134">
        <v>20037.009999999998</v>
      </c>
    </row>
    <row r="3135" spans="1:2">
      <c r="A3135">
        <v>3134</v>
      </c>
      <c r="B3135">
        <v>20144.419999999998</v>
      </c>
    </row>
    <row r="3136" spans="1:2">
      <c r="A3136">
        <v>3135</v>
      </c>
      <c r="B3136">
        <v>20202.900000000001</v>
      </c>
    </row>
    <row r="3137" spans="1:2">
      <c r="A3137">
        <v>3136</v>
      </c>
      <c r="B3137">
        <v>20050.07</v>
      </c>
    </row>
    <row r="3138" spans="1:2">
      <c r="A3138">
        <v>3137</v>
      </c>
      <c r="B3138">
        <v>20256.36</v>
      </c>
    </row>
    <row r="3139" spans="1:2">
      <c r="A3139">
        <v>3138</v>
      </c>
      <c r="B3139">
        <v>20127.86</v>
      </c>
    </row>
    <row r="3140" spans="1:2">
      <c r="A3140">
        <v>3139</v>
      </c>
      <c r="B3140">
        <v>19979.04</v>
      </c>
    </row>
    <row r="3141" spans="1:2">
      <c r="A3141">
        <v>3140</v>
      </c>
      <c r="B3141">
        <v>20468.05</v>
      </c>
    </row>
    <row r="3142" spans="1:2">
      <c r="A3142">
        <v>3141</v>
      </c>
      <c r="B3142">
        <v>20323.919999999998</v>
      </c>
    </row>
    <row r="3143" spans="1:2">
      <c r="A3143">
        <v>3142</v>
      </c>
      <c r="B3143">
        <v>20146.78</v>
      </c>
    </row>
    <row r="3144" spans="1:2">
      <c r="A3144">
        <v>3143</v>
      </c>
      <c r="B3144">
        <v>20223.560000000001</v>
      </c>
    </row>
    <row r="3145" spans="1:2">
      <c r="A3145">
        <v>3144</v>
      </c>
      <c r="B3145">
        <v>20107.84</v>
      </c>
    </row>
    <row r="3146" spans="1:2">
      <c r="A3146">
        <v>3145</v>
      </c>
      <c r="B3146">
        <v>19978.25</v>
      </c>
    </row>
    <row r="3147" spans="1:2">
      <c r="A3147">
        <v>3146</v>
      </c>
      <c r="B3147">
        <v>20219.97</v>
      </c>
    </row>
    <row r="3148" spans="1:2">
      <c r="A3148">
        <v>3147</v>
      </c>
      <c r="B3148">
        <v>20279.810000000001</v>
      </c>
    </row>
    <row r="3149" spans="1:2">
      <c r="A3149">
        <v>3148</v>
      </c>
      <c r="B3149">
        <v>20318.63</v>
      </c>
    </row>
    <row r="3150" spans="1:2">
      <c r="A3150">
        <v>3149</v>
      </c>
      <c r="B3150">
        <v>20396.27</v>
      </c>
    </row>
    <row r="3151" spans="1:2">
      <c r="A3151">
        <v>3150</v>
      </c>
      <c r="B3151">
        <v>20199.38</v>
      </c>
    </row>
    <row r="3152" spans="1:2">
      <c r="A3152">
        <v>3151</v>
      </c>
      <c r="B3152">
        <v>20121.54</v>
      </c>
    </row>
    <row r="3153" spans="1:2">
      <c r="A3153">
        <v>3152</v>
      </c>
      <c r="B3153">
        <v>20269.18</v>
      </c>
    </row>
    <row r="3154" spans="1:2">
      <c r="A3154">
        <v>3153</v>
      </c>
      <c r="B3154">
        <v>20406.400000000001</v>
      </c>
    </row>
    <row r="3155" spans="1:2">
      <c r="A3155">
        <v>3154</v>
      </c>
      <c r="B3155">
        <v>20527.8</v>
      </c>
    </row>
    <row r="3156" spans="1:2">
      <c r="A3156">
        <v>3155</v>
      </c>
      <c r="B3156">
        <v>20273.12</v>
      </c>
    </row>
    <row r="3157" spans="1:2">
      <c r="A3157">
        <v>3156</v>
      </c>
      <c r="B3157">
        <v>19855.650000000001</v>
      </c>
    </row>
    <row r="3158" spans="1:2">
      <c r="A3158">
        <v>3157</v>
      </c>
      <c r="B3158">
        <v>20052.099999999999</v>
      </c>
    </row>
    <row r="3159" spans="1:2">
      <c r="A3159">
        <v>3158</v>
      </c>
      <c r="B3159">
        <v>20429.09</v>
      </c>
    </row>
    <row r="3160" spans="1:2">
      <c r="A3160">
        <v>3159</v>
      </c>
      <c r="B3160">
        <v>20048.900000000001</v>
      </c>
    </row>
    <row r="3161" spans="1:2">
      <c r="A3161">
        <v>3160</v>
      </c>
      <c r="B3161">
        <v>20426.07</v>
      </c>
    </row>
    <row r="3162" spans="1:2">
      <c r="A3162">
        <v>3161</v>
      </c>
      <c r="B3162">
        <v>20510.009999999998</v>
      </c>
    </row>
    <row r="3163" spans="1:2">
      <c r="A3163">
        <v>3162</v>
      </c>
      <c r="B3163">
        <v>20335.89</v>
      </c>
    </row>
    <row r="3164" spans="1:2">
      <c r="A3164">
        <v>3163</v>
      </c>
      <c r="B3164">
        <v>20268.89</v>
      </c>
    </row>
    <row r="3165" spans="1:2">
      <c r="A3165">
        <v>3164</v>
      </c>
      <c r="B3165">
        <v>20034.099999999999</v>
      </c>
    </row>
    <row r="3166" spans="1:2">
      <c r="A3166">
        <v>3165</v>
      </c>
      <c r="B3166">
        <v>20153.830000000002</v>
      </c>
    </row>
    <row r="3167" spans="1:2">
      <c r="A3167">
        <v>3166</v>
      </c>
      <c r="B3167">
        <v>20189.2</v>
      </c>
    </row>
    <row r="3168" spans="1:2">
      <c r="A3168">
        <v>3167</v>
      </c>
      <c r="B3168">
        <v>20247.04</v>
      </c>
    </row>
    <row r="3169" spans="1:2">
      <c r="A3169">
        <v>3168</v>
      </c>
      <c r="B3169">
        <v>20348.05</v>
      </c>
    </row>
    <row r="3170" spans="1:2">
      <c r="A3170">
        <v>3169</v>
      </c>
      <c r="B3170">
        <v>20185.580000000002</v>
      </c>
    </row>
    <row r="3171" spans="1:2">
      <c r="A3171">
        <v>3170</v>
      </c>
      <c r="B3171">
        <v>20640.810000000001</v>
      </c>
    </row>
    <row r="3172" spans="1:2">
      <c r="A3172">
        <v>3171</v>
      </c>
      <c r="B3172">
        <v>20383.689999999999</v>
      </c>
    </row>
    <row r="3173" spans="1:2">
      <c r="A3173">
        <v>3172</v>
      </c>
      <c r="B3173">
        <v>20281.849999999999</v>
      </c>
    </row>
    <row r="3174" spans="1:2">
      <c r="A3174">
        <v>3173</v>
      </c>
      <c r="B3174">
        <v>20466.75</v>
      </c>
    </row>
    <row r="3175" spans="1:2">
      <c r="A3175">
        <v>3174</v>
      </c>
      <c r="B3175">
        <v>20181.509999999998</v>
      </c>
    </row>
    <row r="3176" spans="1:2">
      <c r="A3176">
        <v>3175</v>
      </c>
      <c r="B3176">
        <v>20292.29</v>
      </c>
    </row>
    <row r="3177" spans="1:2">
      <c r="A3177">
        <v>3176</v>
      </c>
      <c r="B3177">
        <v>20570.39</v>
      </c>
    </row>
    <row r="3178" spans="1:2">
      <c r="A3178">
        <v>3177</v>
      </c>
      <c r="B3178">
        <v>20450.400000000001</v>
      </c>
    </row>
    <row r="3179" spans="1:2">
      <c r="A3179">
        <v>3178</v>
      </c>
      <c r="B3179">
        <v>20470.27</v>
      </c>
    </row>
    <row r="3180" spans="1:2">
      <c r="A3180">
        <v>3179</v>
      </c>
      <c r="B3180">
        <v>20314.009999999998</v>
      </c>
    </row>
    <row r="3181" spans="1:2">
      <c r="A3181">
        <v>3180</v>
      </c>
      <c r="B3181">
        <v>20296.07</v>
      </c>
    </row>
    <row r="3182" spans="1:2">
      <c r="A3182">
        <v>3181</v>
      </c>
      <c r="B3182">
        <v>20395.61</v>
      </c>
    </row>
    <row r="3183" spans="1:2">
      <c r="A3183">
        <v>3182</v>
      </c>
      <c r="B3183">
        <v>19980.53</v>
      </c>
    </row>
    <row r="3184" spans="1:2">
      <c r="A3184">
        <v>3183</v>
      </c>
      <c r="B3184">
        <v>20217.12</v>
      </c>
    </row>
    <row r="3185" spans="1:2">
      <c r="A3185">
        <v>3184</v>
      </c>
      <c r="B3185">
        <v>20504.13</v>
      </c>
    </row>
    <row r="3186" spans="1:2">
      <c r="A3186">
        <v>3185</v>
      </c>
      <c r="B3186">
        <v>20430.8</v>
      </c>
    </row>
    <row r="3187" spans="1:2">
      <c r="A3187">
        <v>3186</v>
      </c>
      <c r="B3187">
        <v>20409.11</v>
      </c>
    </row>
    <row r="3188" spans="1:2">
      <c r="A3188">
        <v>3187</v>
      </c>
      <c r="B3188">
        <v>20430.23</v>
      </c>
    </row>
    <row r="3189" spans="1:2">
      <c r="A3189">
        <v>3188</v>
      </c>
      <c r="B3189">
        <v>20321.990000000002</v>
      </c>
    </row>
    <row r="3190" spans="1:2">
      <c r="A3190">
        <v>3189</v>
      </c>
      <c r="B3190">
        <v>20391.5</v>
      </c>
    </row>
    <row r="3191" spans="1:2">
      <c r="A3191">
        <v>3190</v>
      </c>
      <c r="B3191">
        <v>20356.759999999998</v>
      </c>
    </row>
    <row r="3192" spans="1:2">
      <c r="A3192">
        <v>3191</v>
      </c>
      <c r="B3192">
        <v>20441.21</v>
      </c>
    </row>
    <row r="3193" spans="1:2">
      <c r="A3193">
        <v>3192</v>
      </c>
      <c r="B3193">
        <v>20356.689999999999</v>
      </c>
    </row>
    <row r="3194" spans="1:2">
      <c r="A3194">
        <v>3193</v>
      </c>
      <c r="B3194">
        <v>20147.93</v>
      </c>
    </row>
    <row r="3195" spans="1:2">
      <c r="A3195">
        <v>3194</v>
      </c>
      <c r="B3195">
        <v>20300.87</v>
      </c>
    </row>
    <row r="3196" spans="1:2">
      <c r="A3196">
        <v>3195</v>
      </c>
      <c r="B3196">
        <v>20266.62</v>
      </c>
    </row>
    <row r="3197" spans="1:2">
      <c r="A3197">
        <v>3196</v>
      </c>
      <c r="B3197">
        <v>20317.099999999999</v>
      </c>
    </row>
    <row r="3198" spans="1:2">
      <c r="A3198">
        <v>3197</v>
      </c>
      <c r="B3198">
        <v>20274.22</v>
      </c>
    </row>
    <row r="3199" spans="1:2">
      <c r="A3199">
        <v>3198</v>
      </c>
      <c r="B3199">
        <v>20534.46</v>
      </c>
    </row>
    <row r="3200" spans="1:2">
      <c r="A3200">
        <v>3199</v>
      </c>
      <c r="B3200">
        <v>20925.419999999998</v>
      </c>
    </row>
    <row r="3201" spans="1:2">
      <c r="A3201">
        <v>3200</v>
      </c>
      <c r="B3201">
        <v>20478.490000000002</v>
      </c>
    </row>
    <row r="3202" spans="1:2">
      <c r="A3202">
        <v>3201</v>
      </c>
      <c r="B3202">
        <v>20500.64</v>
      </c>
    </row>
    <row r="3203" spans="1:2">
      <c r="A3203">
        <v>3202</v>
      </c>
      <c r="B3203">
        <v>20550.759999999998</v>
      </c>
    </row>
    <row r="3204" spans="1:2">
      <c r="A3204">
        <v>3203</v>
      </c>
      <c r="B3204">
        <v>20391.009999999998</v>
      </c>
    </row>
    <row r="3205" spans="1:2">
      <c r="A3205">
        <v>3204</v>
      </c>
      <c r="B3205">
        <v>20701.03</v>
      </c>
    </row>
    <row r="3206" spans="1:2">
      <c r="A3206">
        <v>3205</v>
      </c>
      <c r="B3206">
        <v>20615.830000000002</v>
      </c>
    </row>
    <row r="3207" spans="1:2">
      <c r="A3207">
        <v>3206</v>
      </c>
      <c r="B3207">
        <v>20537.009999999998</v>
      </c>
    </row>
    <row r="3208" spans="1:2">
      <c r="A3208">
        <v>3207</v>
      </c>
      <c r="B3208">
        <v>20719.09</v>
      </c>
    </row>
    <row r="3209" spans="1:2">
      <c r="A3209">
        <v>3208</v>
      </c>
      <c r="B3209">
        <v>20429.75</v>
      </c>
    </row>
    <row r="3210" spans="1:2">
      <c r="A3210">
        <v>3209</v>
      </c>
      <c r="B3210">
        <v>20160.13</v>
      </c>
    </row>
    <row r="3211" spans="1:2">
      <c r="A3211">
        <v>3210</v>
      </c>
      <c r="B3211">
        <v>20230.57</v>
      </c>
    </row>
    <row r="3212" spans="1:2">
      <c r="A3212">
        <v>3211</v>
      </c>
      <c r="B3212">
        <v>20718.28</v>
      </c>
    </row>
    <row r="3213" spans="1:2">
      <c r="A3213">
        <v>3212</v>
      </c>
      <c r="B3213">
        <v>20414.580000000002</v>
      </c>
    </row>
    <row r="3214" spans="1:2">
      <c r="A3214">
        <v>3213</v>
      </c>
      <c r="B3214">
        <v>20652.47</v>
      </c>
    </row>
    <row r="3215" spans="1:2">
      <c r="A3215">
        <v>3214</v>
      </c>
      <c r="B3215">
        <v>20780.689999999999</v>
      </c>
    </row>
    <row r="3216" spans="1:2">
      <c r="A3216">
        <v>3215</v>
      </c>
      <c r="B3216">
        <v>20583.02</v>
      </c>
    </row>
    <row r="3217" spans="1:2">
      <c r="A3217">
        <v>3216</v>
      </c>
      <c r="B3217">
        <v>20337.05</v>
      </c>
    </row>
    <row r="3218" spans="1:2">
      <c r="A3218">
        <v>3217</v>
      </c>
      <c r="B3218">
        <v>20130.12</v>
      </c>
    </row>
    <row r="3219" spans="1:2">
      <c r="A3219">
        <v>3218</v>
      </c>
      <c r="B3219">
        <v>20415.259999999998</v>
      </c>
    </row>
    <row r="3220" spans="1:2">
      <c r="A3220">
        <v>3219</v>
      </c>
      <c r="B3220">
        <v>20191.810000000001</v>
      </c>
    </row>
    <row r="3221" spans="1:2">
      <c r="A3221">
        <v>3220</v>
      </c>
      <c r="B3221">
        <v>20554.68</v>
      </c>
    </row>
    <row r="3222" spans="1:2">
      <c r="A3222">
        <v>3221</v>
      </c>
      <c r="B3222">
        <v>20356.259999999998</v>
      </c>
    </row>
    <row r="3223" spans="1:2">
      <c r="A3223">
        <v>3222</v>
      </c>
      <c r="B3223">
        <v>20775.59</v>
      </c>
    </row>
    <row r="3224" spans="1:2">
      <c r="A3224">
        <v>3223</v>
      </c>
      <c r="B3224">
        <v>20797.55</v>
      </c>
    </row>
    <row r="3225" spans="1:2">
      <c r="A3225">
        <v>3224</v>
      </c>
      <c r="B3225">
        <v>20804.88</v>
      </c>
    </row>
    <row r="3226" spans="1:2">
      <c r="A3226">
        <v>3225</v>
      </c>
      <c r="B3226">
        <v>20550.75</v>
      </c>
    </row>
    <row r="3227" spans="1:2">
      <c r="A3227">
        <v>3226</v>
      </c>
      <c r="B3227">
        <v>20378.330000000002</v>
      </c>
    </row>
    <row r="3228" spans="1:2">
      <c r="A3228">
        <v>3227</v>
      </c>
      <c r="B3228">
        <v>20509.82</v>
      </c>
    </row>
    <row r="3229" spans="1:2">
      <c r="A3229">
        <v>3228</v>
      </c>
      <c r="B3229">
        <v>20423.87</v>
      </c>
    </row>
    <row r="3230" spans="1:2">
      <c r="A3230">
        <v>3229</v>
      </c>
      <c r="B3230">
        <v>20658.490000000002</v>
      </c>
    </row>
    <row r="3231" spans="1:2">
      <c r="A3231">
        <v>3230</v>
      </c>
      <c r="B3231">
        <v>20452.59</v>
      </c>
    </row>
    <row r="3232" spans="1:2">
      <c r="A3232">
        <v>3231</v>
      </c>
      <c r="B3232">
        <v>20788.810000000001</v>
      </c>
    </row>
    <row r="3233" spans="1:2">
      <c r="A3233">
        <v>3232</v>
      </c>
      <c r="B3233">
        <v>20548.48</v>
      </c>
    </row>
    <row r="3234" spans="1:2">
      <c r="A3234">
        <v>3233</v>
      </c>
      <c r="B3234">
        <v>20734.78</v>
      </c>
    </row>
    <row r="3235" spans="1:2">
      <c r="A3235">
        <v>3234</v>
      </c>
      <c r="B3235">
        <v>20843.939999999999</v>
      </c>
    </row>
    <row r="3236" spans="1:2">
      <c r="A3236">
        <v>3235</v>
      </c>
      <c r="B3236">
        <v>20182.099999999999</v>
      </c>
    </row>
    <row r="3237" spans="1:2">
      <c r="A3237">
        <v>3236</v>
      </c>
      <c r="B3237">
        <v>20736.330000000002</v>
      </c>
    </row>
    <row r="3238" spans="1:2">
      <c r="A3238">
        <v>3237</v>
      </c>
      <c r="B3238">
        <v>20427.03</v>
      </c>
    </row>
    <row r="3239" spans="1:2">
      <c r="A3239">
        <v>3238</v>
      </c>
      <c r="B3239">
        <v>20483.189999999999</v>
      </c>
    </row>
    <row r="3240" spans="1:2">
      <c r="A3240">
        <v>3239</v>
      </c>
      <c r="B3240">
        <v>20609.96</v>
      </c>
    </row>
    <row r="3241" spans="1:2">
      <c r="A3241">
        <v>3240</v>
      </c>
      <c r="B3241">
        <v>20528.509999999998</v>
      </c>
    </row>
    <row r="3242" spans="1:2">
      <c r="A3242">
        <v>3241</v>
      </c>
      <c r="B3242">
        <v>20567.16</v>
      </c>
    </row>
    <row r="3243" spans="1:2">
      <c r="A3243">
        <v>3242</v>
      </c>
      <c r="B3243">
        <v>20326.97</v>
      </c>
    </row>
    <row r="3244" spans="1:2">
      <c r="A3244">
        <v>3243</v>
      </c>
      <c r="B3244">
        <v>20334.22</v>
      </c>
    </row>
    <row r="3245" spans="1:2">
      <c r="A3245">
        <v>3244</v>
      </c>
      <c r="B3245">
        <v>20955.88</v>
      </c>
    </row>
    <row r="3246" spans="1:2">
      <c r="A3246">
        <v>3245</v>
      </c>
      <c r="B3246">
        <v>20768.38</v>
      </c>
    </row>
    <row r="3247" spans="1:2">
      <c r="A3247">
        <v>3246</v>
      </c>
      <c r="B3247">
        <v>20706.75</v>
      </c>
    </row>
    <row r="3248" spans="1:2">
      <c r="A3248">
        <v>3247</v>
      </c>
      <c r="B3248">
        <v>20724.810000000001</v>
      </c>
    </row>
    <row r="3249" spans="1:2">
      <c r="A3249">
        <v>3248</v>
      </c>
      <c r="B3249">
        <v>20682.7</v>
      </c>
    </row>
    <row r="3250" spans="1:2">
      <c r="A3250">
        <v>3249</v>
      </c>
      <c r="B3250">
        <v>20886.21</v>
      </c>
    </row>
    <row r="3251" spans="1:2">
      <c r="A3251">
        <v>3250</v>
      </c>
      <c r="B3251">
        <v>20909.82</v>
      </c>
    </row>
    <row r="3252" spans="1:2">
      <c r="A3252">
        <v>3251</v>
      </c>
      <c r="B3252">
        <v>20867.009999999998</v>
      </c>
    </row>
    <row r="3253" spans="1:2">
      <c r="A3253">
        <v>3252</v>
      </c>
      <c r="B3253">
        <v>20311.330000000002</v>
      </c>
    </row>
    <row r="3254" spans="1:2">
      <c r="A3254">
        <v>3253</v>
      </c>
      <c r="B3254">
        <v>20442.75</v>
      </c>
    </row>
    <row r="3255" spans="1:2">
      <c r="A3255">
        <v>3254</v>
      </c>
      <c r="B3255">
        <v>20658.93</v>
      </c>
    </row>
    <row r="3256" spans="1:2">
      <c r="A3256">
        <v>3255</v>
      </c>
      <c r="B3256">
        <v>20805.84</v>
      </c>
    </row>
    <row r="3257" spans="1:2">
      <c r="A3257">
        <v>3256</v>
      </c>
      <c r="B3257">
        <v>20937.91</v>
      </c>
    </row>
    <row r="3258" spans="1:2">
      <c r="A3258">
        <v>3257</v>
      </c>
      <c r="B3258">
        <v>20611.63</v>
      </c>
    </row>
    <row r="3259" spans="1:2">
      <c r="A3259">
        <v>3258</v>
      </c>
      <c r="B3259">
        <v>20667.96</v>
      </c>
    </row>
    <row r="3260" spans="1:2">
      <c r="A3260">
        <v>3259</v>
      </c>
      <c r="B3260">
        <v>20633.849999999999</v>
      </c>
    </row>
    <row r="3261" spans="1:2">
      <c r="A3261">
        <v>3260</v>
      </c>
      <c r="B3261">
        <v>20797.14</v>
      </c>
    </row>
    <row r="3262" spans="1:2">
      <c r="A3262">
        <v>3261</v>
      </c>
      <c r="B3262">
        <v>20451.46</v>
      </c>
    </row>
    <row r="3263" spans="1:2">
      <c r="A3263">
        <v>3262</v>
      </c>
      <c r="B3263">
        <v>20609.330000000002</v>
      </c>
    </row>
    <row r="3264" spans="1:2">
      <c r="A3264">
        <v>3263</v>
      </c>
      <c r="B3264">
        <v>20528.22</v>
      </c>
    </row>
    <row r="3265" spans="1:2">
      <c r="A3265">
        <v>3264</v>
      </c>
      <c r="B3265">
        <v>20658.169999999998</v>
      </c>
    </row>
    <row r="3266" spans="1:2">
      <c r="A3266">
        <v>3265</v>
      </c>
      <c r="B3266">
        <v>20578.46</v>
      </c>
    </row>
    <row r="3267" spans="1:2">
      <c r="A3267">
        <v>3266</v>
      </c>
      <c r="B3267">
        <v>20996.65</v>
      </c>
    </row>
    <row r="3268" spans="1:2">
      <c r="A3268">
        <v>3267</v>
      </c>
      <c r="B3268">
        <v>20567.55</v>
      </c>
    </row>
    <row r="3269" spans="1:2">
      <c r="A3269">
        <v>3268</v>
      </c>
      <c r="B3269">
        <v>20563.689999999999</v>
      </c>
    </row>
    <row r="3270" spans="1:2">
      <c r="A3270">
        <v>3269</v>
      </c>
      <c r="B3270">
        <v>20632.57</v>
      </c>
    </row>
    <row r="3271" spans="1:2">
      <c r="A3271">
        <v>3270</v>
      </c>
      <c r="B3271">
        <v>20549.41</v>
      </c>
    </row>
    <row r="3272" spans="1:2">
      <c r="A3272">
        <v>3271</v>
      </c>
      <c r="B3272">
        <v>20835.009999999998</v>
      </c>
    </row>
    <row r="3273" spans="1:2">
      <c r="A3273">
        <v>3272</v>
      </c>
      <c r="B3273">
        <v>20735.349999999999</v>
      </c>
    </row>
    <row r="3274" spans="1:2">
      <c r="A3274">
        <v>3273</v>
      </c>
      <c r="B3274">
        <v>20767.3</v>
      </c>
    </row>
    <row r="3275" spans="1:2">
      <c r="A3275">
        <v>3274</v>
      </c>
      <c r="B3275">
        <v>20482.37</v>
      </c>
    </row>
    <row r="3276" spans="1:2">
      <c r="A3276">
        <v>3275</v>
      </c>
      <c r="B3276">
        <v>20637.919999999998</v>
      </c>
    </row>
    <row r="3277" spans="1:2">
      <c r="A3277">
        <v>3276</v>
      </c>
      <c r="B3277">
        <v>20961.900000000001</v>
      </c>
    </row>
    <row r="3278" spans="1:2">
      <c r="A3278">
        <v>3277</v>
      </c>
      <c r="B3278">
        <v>20951.330000000002</v>
      </c>
    </row>
    <row r="3279" spans="1:2">
      <c r="A3279">
        <v>3278</v>
      </c>
      <c r="B3279">
        <v>20757.009999999998</v>
      </c>
    </row>
    <row r="3280" spans="1:2">
      <c r="A3280">
        <v>3279</v>
      </c>
      <c r="B3280">
        <v>20957.11</v>
      </c>
    </row>
    <row r="3281" spans="1:2">
      <c r="A3281">
        <v>3280</v>
      </c>
      <c r="B3281">
        <v>20930.54</v>
      </c>
    </row>
    <row r="3282" spans="1:2">
      <c r="A3282">
        <v>3281</v>
      </c>
      <c r="B3282">
        <v>20747.2</v>
      </c>
    </row>
    <row r="3283" spans="1:2">
      <c r="A3283">
        <v>3282</v>
      </c>
      <c r="B3283">
        <v>21023.24</v>
      </c>
    </row>
    <row r="3284" spans="1:2">
      <c r="A3284">
        <v>3283</v>
      </c>
      <c r="B3284">
        <v>20653.54</v>
      </c>
    </row>
    <row r="3285" spans="1:2">
      <c r="A3285">
        <v>3284</v>
      </c>
      <c r="B3285">
        <v>20639.7</v>
      </c>
    </row>
    <row r="3286" spans="1:2">
      <c r="A3286">
        <v>3285</v>
      </c>
      <c r="B3286">
        <v>20584.060000000001</v>
      </c>
    </row>
    <row r="3287" spans="1:2">
      <c r="A3287">
        <v>3286</v>
      </c>
      <c r="B3287">
        <v>21139.48</v>
      </c>
    </row>
    <row r="3288" spans="1:2">
      <c r="A3288">
        <v>3287</v>
      </c>
      <c r="B3288">
        <v>20588.7</v>
      </c>
    </row>
    <row r="3289" spans="1:2">
      <c r="A3289">
        <v>3288</v>
      </c>
      <c r="B3289">
        <v>20502.12</v>
      </c>
    </row>
    <row r="3290" spans="1:2">
      <c r="A3290">
        <v>3289</v>
      </c>
      <c r="B3290">
        <v>20941.169999999998</v>
      </c>
    </row>
    <row r="3291" spans="1:2">
      <c r="A3291">
        <v>3290</v>
      </c>
      <c r="B3291">
        <v>21057.21</v>
      </c>
    </row>
    <row r="3292" spans="1:2">
      <c r="A3292">
        <v>3291</v>
      </c>
      <c r="B3292">
        <v>21271.75</v>
      </c>
    </row>
    <row r="3293" spans="1:2">
      <c r="A3293">
        <v>3292</v>
      </c>
      <c r="B3293">
        <v>20700.43</v>
      </c>
    </row>
    <row r="3294" spans="1:2">
      <c r="A3294">
        <v>3293</v>
      </c>
      <c r="B3294">
        <v>20911.3</v>
      </c>
    </row>
    <row r="3295" spans="1:2">
      <c r="A3295">
        <v>3294</v>
      </c>
      <c r="B3295">
        <v>20586.07</v>
      </c>
    </row>
    <row r="3296" spans="1:2">
      <c r="A3296">
        <v>3295</v>
      </c>
      <c r="B3296">
        <v>20856.87</v>
      </c>
    </row>
    <row r="3297" spans="1:2">
      <c r="A3297">
        <v>3296</v>
      </c>
      <c r="B3297">
        <v>20652.05</v>
      </c>
    </row>
    <row r="3298" spans="1:2">
      <c r="A3298">
        <v>3297</v>
      </c>
      <c r="B3298">
        <v>20807.310000000001</v>
      </c>
    </row>
    <row r="3299" spans="1:2">
      <c r="A3299">
        <v>3298</v>
      </c>
      <c r="B3299">
        <v>20450.64</v>
      </c>
    </row>
    <row r="3300" spans="1:2">
      <c r="A3300">
        <v>3299</v>
      </c>
      <c r="B3300">
        <v>20872.810000000001</v>
      </c>
    </row>
    <row r="3301" spans="1:2">
      <c r="A3301">
        <v>3300</v>
      </c>
      <c r="B3301">
        <v>21197.88</v>
      </c>
    </row>
    <row r="3302" spans="1:2">
      <c r="A3302">
        <v>3301</v>
      </c>
      <c r="B3302">
        <v>21069.79</v>
      </c>
    </row>
    <row r="3303" spans="1:2">
      <c r="A3303">
        <v>3302</v>
      </c>
      <c r="B3303">
        <v>20719.939999999999</v>
      </c>
    </row>
    <row r="3304" spans="1:2">
      <c r="A3304">
        <v>3303</v>
      </c>
      <c r="B3304">
        <v>21003.59</v>
      </c>
    </row>
    <row r="3305" spans="1:2">
      <c r="A3305">
        <v>3304</v>
      </c>
      <c r="B3305">
        <v>20605.88</v>
      </c>
    </row>
    <row r="3306" spans="1:2">
      <c r="A3306">
        <v>3305</v>
      </c>
      <c r="B3306">
        <v>20872.09</v>
      </c>
    </row>
    <row r="3307" spans="1:2">
      <c r="A3307">
        <v>3306</v>
      </c>
      <c r="B3307">
        <v>20995.94</v>
      </c>
    </row>
    <row r="3308" spans="1:2">
      <c r="A3308">
        <v>3307</v>
      </c>
      <c r="B3308">
        <v>20893.79</v>
      </c>
    </row>
    <row r="3309" spans="1:2">
      <c r="A3309">
        <v>3308</v>
      </c>
      <c r="B3309">
        <v>21045.18</v>
      </c>
    </row>
    <row r="3310" spans="1:2">
      <c r="A3310">
        <v>3309</v>
      </c>
      <c r="B3310">
        <v>21371.83</v>
      </c>
    </row>
    <row r="3311" spans="1:2">
      <c r="A3311">
        <v>3310</v>
      </c>
      <c r="B3311">
        <v>20685.3</v>
      </c>
    </row>
    <row r="3312" spans="1:2">
      <c r="A3312">
        <v>3311</v>
      </c>
      <c r="B3312">
        <v>21001.919999999998</v>
      </c>
    </row>
    <row r="3313" spans="1:2">
      <c r="A3313">
        <v>3312</v>
      </c>
      <c r="B3313">
        <v>20765.86</v>
      </c>
    </row>
    <row r="3314" spans="1:2">
      <c r="A3314">
        <v>3313</v>
      </c>
      <c r="B3314">
        <v>21247.69</v>
      </c>
    </row>
    <row r="3315" spans="1:2">
      <c r="A3315">
        <v>3314</v>
      </c>
      <c r="B3315">
        <v>20790.580000000002</v>
      </c>
    </row>
    <row r="3316" spans="1:2">
      <c r="A3316">
        <v>3315</v>
      </c>
      <c r="B3316">
        <v>20840.919999999998</v>
      </c>
    </row>
    <row r="3317" spans="1:2">
      <c r="A3317">
        <v>3316</v>
      </c>
      <c r="B3317">
        <v>21047.91</v>
      </c>
    </row>
    <row r="3318" spans="1:2">
      <c r="A3318">
        <v>3317</v>
      </c>
      <c r="B3318">
        <v>20820.21</v>
      </c>
    </row>
    <row r="3319" spans="1:2">
      <c r="A3319">
        <v>3318</v>
      </c>
      <c r="B3319">
        <v>21165.57</v>
      </c>
    </row>
    <row r="3320" spans="1:2">
      <c r="A3320">
        <v>3319</v>
      </c>
      <c r="B3320">
        <v>21209.27</v>
      </c>
    </row>
    <row r="3321" spans="1:2">
      <c r="A3321">
        <v>3320</v>
      </c>
      <c r="B3321">
        <v>21046.34</v>
      </c>
    </row>
    <row r="3322" spans="1:2">
      <c r="A3322">
        <v>3321</v>
      </c>
      <c r="B3322">
        <v>21197.65</v>
      </c>
    </row>
    <row r="3323" spans="1:2">
      <c r="A3323">
        <v>3322</v>
      </c>
      <c r="B3323">
        <v>20739.169999999998</v>
      </c>
    </row>
    <row r="3324" spans="1:2">
      <c r="A3324">
        <v>3323</v>
      </c>
      <c r="B3324">
        <v>20810.98</v>
      </c>
    </row>
    <row r="3325" spans="1:2">
      <c r="A3325">
        <v>3324</v>
      </c>
      <c r="B3325">
        <v>20793.89</v>
      </c>
    </row>
    <row r="3326" spans="1:2">
      <c r="A3326">
        <v>3325</v>
      </c>
      <c r="B3326">
        <v>20669.5</v>
      </c>
    </row>
    <row r="3327" spans="1:2">
      <c r="A3327">
        <v>3326</v>
      </c>
      <c r="B3327">
        <v>21122.51</v>
      </c>
    </row>
    <row r="3328" spans="1:2">
      <c r="A3328">
        <v>3327</v>
      </c>
      <c r="B3328">
        <v>20924</v>
      </c>
    </row>
    <row r="3329" spans="1:2">
      <c r="A3329">
        <v>3328</v>
      </c>
      <c r="B3329">
        <v>20990.28</v>
      </c>
    </row>
    <row r="3330" spans="1:2">
      <c r="A3330">
        <v>3329</v>
      </c>
      <c r="B3330">
        <v>21258.53</v>
      </c>
    </row>
    <row r="3331" spans="1:2">
      <c r="A3331">
        <v>3330</v>
      </c>
      <c r="B3331">
        <v>21279.48</v>
      </c>
    </row>
    <row r="3332" spans="1:2">
      <c r="A3332">
        <v>3331</v>
      </c>
      <c r="B3332">
        <v>21241.31</v>
      </c>
    </row>
    <row r="3333" spans="1:2">
      <c r="A3333">
        <v>3332</v>
      </c>
      <c r="B3333">
        <v>21087.89</v>
      </c>
    </row>
    <row r="3334" spans="1:2">
      <c r="A3334">
        <v>3333</v>
      </c>
      <c r="B3334">
        <v>21060.240000000002</v>
      </c>
    </row>
    <row r="3335" spans="1:2">
      <c r="A3335">
        <v>3334</v>
      </c>
      <c r="B3335">
        <v>21033.51</v>
      </c>
    </row>
    <row r="3336" spans="1:2">
      <c r="A3336">
        <v>3335</v>
      </c>
      <c r="B3336">
        <v>20867.63</v>
      </c>
    </row>
    <row r="3337" spans="1:2">
      <c r="A3337">
        <v>3336</v>
      </c>
      <c r="B3337">
        <v>21001.71</v>
      </c>
    </row>
    <row r="3338" spans="1:2">
      <c r="A3338">
        <v>3337</v>
      </c>
      <c r="B3338">
        <v>20952.560000000001</v>
      </c>
    </row>
    <row r="3339" spans="1:2">
      <c r="A3339">
        <v>3338</v>
      </c>
      <c r="B3339">
        <v>21079.439999999999</v>
      </c>
    </row>
    <row r="3340" spans="1:2">
      <c r="A3340">
        <v>3339</v>
      </c>
      <c r="B3340">
        <v>21143.4</v>
      </c>
    </row>
    <row r="3341" spans="1:2">
      <c r="A3341">
        <v>3340</v>
      </c>
      <c r="B3341">
        <v>20880.05</v>
      </c>
    </row>
    <row r="3342" spans="1:2">
      <c r="A3342">
        <v>3341</v>
      </c>
      <c r="B3342">
        <v>21181.41</v>
      </c>
    </row>
    <row r="3343" spans="1:2">
      <c r="A3343">
        <v>3342</v>
      </c>
      <c r="B3343">
        <v>21116.38</v>
      </c>
    </row>
    <row r="3344" spans="1:2">
      <c r="A3344">
        <v>3343</v>
      </c>
      <c r="B3344">
        <v>21199.01</v>
      </c>
    </row>
    <row r="3345" spans="1:2">
      <c r="A3345">
        <v>3344</v>
      </c>
      <c r="B3345">
        <v>20853.02</v>
      </c>
    </row>
    <row r="3346" spans="1:2">
      <c r="A3346">
        <v>3345</v>
      </c>
      <c r="B3346">
        <v>21412.9</v>
      </c>
    </row>
    <row r="3347" spans="1:2">
      <c r="A3347">
        <v>3346</v>
      </c>
      <c r="B3347">
        <v>20828.47</v>
      </c>
    </row>
    <row r="3348" spans="1:2">
      <c r="A3348">
        <v>3347</v>
      </c>
      <c r="B3348">
        <v>21117.72</v>
      </c>
    </row>
    <row r="3349" spans="1:2">
      <c r="A3349">
        <v>3348</v>
      </c>
      <c r="B3349">
        <v>21048.87</v>
      </c>
    </row>
    <row r="3350" spans="1:2">
      <c r="A3350">
        <v>3349</v>
      </c>
      <c r="B3350">
        <v>21192.3</v>
      </c>
    </row>
    <row r="3351" spans="1:2">
      <c r="A3351">
        <v>3350</v>
      </c>
      <c r="B3351">
        <v>21551.3</v>
      </c>
    </row>
    <row r="3352" spans="1:2">
      <c r="A3352">
        <v>3351</v>
      </c>
      <c r="B3352">
        <v>21125.51</v>
      </c>
    </row>
    <row r="3353" spans="1:2">
      <c r="A3353">
        <v>3352</v>
      </c>
      <c r="B3353">
        <v>21058.9</v>
      </c>
    </row>
    <row r="3354" spans="1:2">
      <c r="A3354">
        <v>3353</v>
      </c>
      <c r="B3354">
        <v>20903.849999999999</v>
      </c>
    </row>
    <row r="3355" spans="1:2">
      <c r="A3355">
        <v>3354</v>
      </c>
      <c r="B3355">
        <v>21247.59</v>
      </c>
    </row>
    <row r="3356" spans="1:2">
      <c r="A3356">
        <v>3355</v>
      </c>
      <c r="B3356">
        <v>21213.360000000001</v>
      </c>
    </row>
    <row r="3357" spans="1:2">
      <c r="A3357">
        <v>3356</v>
      </c>
      <c r="B3357">
        <v>21276.7</v>
      </c>
    </row>
    <row r="3358" spans="1:2">
      <c r="A3358">
        <v>3357</v>
      </c>
      <c r="B3358">
        <v>21462.12</v>
      </c>
    </row>
    <row r="3359" spans="1:2">
      <c r="A3359">
        <v>3358</v>
      </c>
      <c r="B3359">
        <v>21281.31</v>
      </c>
    </row>
    <row r="3360" spans="1:2">
      <c r="A3360">
        <v>3359</v>
      </c>
      <c r="B3360">
        <v>21027.19</v>
      </c>
    </row>
    <row r="3361" spans="1:2">
      <c r="A3361">
        <v>3360</v>
      </c>
      <c r="B3361">
        <v>21026.86</v>
      </c>
    </row>
    <row r="3362" spans="1:2">
      <c r="A3362">
        <v>3361</v>
      </c>
      <c r="B3362">
        <v>21279.01</v>
      </c>
    </row>
    <row r="3363" spans="1:2">
      <c r="A3363">
        <v>3362</v>
      </c>
      <c r="B3363">
        <v>20892.990000000002</v>
      </c>
    </row>
    <row r="3364" spans="1:2">
      <c r="A3364">
        <v>3363</v>
      </c>
      <c r="B3364">
        <v>21131.81</v>
      </c>
    </row>
    <row r="3365" spans="1:2">
      <c r="A3365">
        <v>3364</v>
      </c>
      <c r="B3365">
        <v>21179.53</v>
      </c>
    </row>
    <row r="3366" spans="1:2">
      <c r="A3366">
        <v>3365</v>
      </c>
      <c r="B3366">
        <v>21311.08</v>
      </c>
    </row>
    <row r="3367" spans="1:2">
      <c r="A3367">
        <v>3366</v>
      </c>
      <c r="B3367">
        <v>20811.830000000002</v>
      </c>
    </row>
    <row r="3368" spans="1:2">
      <c r="A3368">
        <v>3367</v>
      </c>
      <c r="B3368">
        <v>20999.38</v>
      </c>
    </row>
    <row r="3369" spans="1:2">
      <c r="A3369">
        <v>3368</v>
      </c>
      <c r="B3369">
        <v>21354.78</v>
      </c>
    </row>
    <row r="3370" spans="1:2">
      <c r="A3370">
        <v>3369</v>
      </c>
      <c r="B3370">
        <v>20931.22</v>
      </c>
    </row>
    <row r="3371" spans="1:2">
      <c r="A3371">
        <v>3370</v>
      </c>
      <c r="B3371">
        <v>20980.62</v>
      </c>
    </row>
    <row r="3372" spans="1:2">
      <c r="A3372">
        <v>3371</v>
      </c>
      <c r="B3372">
        <v>20954</v>
      </c>
    </row>
    <row r="3373" spans="1:2">
      <c r="A3373">
        <v>3372</v>
      </c>
      <c r="B3373">
        <v>20895.27</v>
      </c>
    </row>
    <row r="3374" spans="1:2">
      <c r="A3374">
        <v>3373</v>
      </c>
      <c r="B3374">
        <v>20697.259999999998</v>
      </c>
    </row>
    <row r="3375" spans="1:2">
      <c r="A3375">
        <v>3374</v>
      </c>
      <c r="B3375">
        <v>21177.75</v>
      </c>
    </row>
    <row r="3376" spans="1:2">
      <c r="A3376">
        <v>3375</v>
      </c>
      <c r="B3376">
        <v>20820.68</v>
      </c>
    </row>
    <row r="3377" spans="1:2">
      <c r="A3377">
        <v>3376</v>
      </c>
      <c r="B3377">
        <v>21184</v>
      </c>
    </row>
    <row r="3378" spans="1:2">
      <c r="A3378">
        <v>3377</v>
      </c>
      <c r="B3378">
        <v>21457.599999999999</v>
      </c>
    </row>
    <row r="3379" spans="1:2">
      <c r="A3379">
        <v>3378</v>
      </c>
      <c r="B3379">
        <v>21010.44</v>
      </c>
    </row>
    <row r="3380" spans="1:2">
      <c r="A3380">
        <v>3379</v>
      </c>
      <c r="B3380">
        <v>21354.57</v>
      </c>
    </row>
    <row r="3381" spans="1:2">
      <c r="A3381">
        <v>3380</v>
      </c>
      <c r="B3381">
        <v>21352.55</v>
      </c>
    </row>
    <row r="3382" spans="1:2">
      <c r="A3382">
        <v>3381</v>
      </c>
      <c r="B3382">
        <v>20948.96</v>
      </c>
    </row>
    <row r="3383" spans="1:2">
      <c r="A3383">
        <v>3382</v>
      </c>
      <c r="B3383">
        <v>21370.5</v>
      </c>
    </row>
    <row r="3384" spans="1:2">
      <c r="A3384">
        <v>3383</v>
      </c>
      <c r="B3384">
        <v>21020.09</v>
      </c>
    </row>
    <row r="3385" spans="1:2">
      <c r="A3385">
        <v>3384</v>
      </c>
      <c r="B3385">
        <v>21143.01</v>
      </c>
    </row>
    <row r="3386" spans="1:2">
      <c r="A3386">
        <v>3385</v>
      </c>
      <c r="B3386">
        <v>20901.490000000002</v>
      </c>
    </row>
    <row r="3387" spans="1:2">
      <c r="A3387">
        <v>3386</v>
      </c>
      <c r="B3387">
        <v>20996.26</v>
      </c>
    </row>
    <row r="3388" spans="1:2">
      <c r="A3388">
        <v>3387</v>
      </c>
      <c r="B3388">
        <v>21334.04</v>
      </c>
    </row>
    <row r="3389" spans="1:2">
      <c r="A3389">
        <v>3388</v>
      </c>
      <c r="B3389">
        <v>21169.3</v>
      </c>
    </row>
    <row r="3390" spans="1:2">
      <c r="A3390">
        <v>3389</v>
      </c>
      <c r="B3390">
        <v>21255.45</v>
      </c>
    </row>
    <row r="3391" spans="1:2">
      <c r="A3391">
        <v>3390</v>
      </c>
      <c r="B3391">
        <v>21685.46</v>
      </c>
    </row>
    <row r="3392" spans="1:2">
      <c r="A3392">
        <v>3391</v>
      </c>
      <c r="B3392">
        <v>21009.439999999999</v>
      </c>
    </row>
    <row r="3393" spans="1:2">
      <c r="A3393">
        <v>3392</v>
      </c>
      <c r="B3393">
        <v>21867.25</v>
      </c>
    </row>
    <row r="3394" spans="1:2">
      <c r="A3394">
        <v>3393</v>
      </c>
      <c r="B3394">
        <v>21023.65</v>
      </c>
    </row>
    <row r="3395" spans="1:2">
      <c r="A3395">
        <v>3394</v>
      </c>
      <c r="B3395">
        <v>21334.79</v>
      </c>
    </row>
    <row r="3396" spans="1:2">
      <c r="A3396">
        <v>3395</v>
      </c>
      <c r="B3396">
        <v>21305.53</v>
      </c>
    </row>
    <row r="3397" spans="1:2">
      <c r="A3397">
        <v>3396</v>
      </c>
      <c r="B3397">
        <v>21495.81</v>
      </c>
    </row>
    <row r="3398" spans="1:2">
      <c r="A3398">
        <v>3397</v>
      </c>
      <c r="B3398">
        <v>20941.46</v>
      </c>
    </row>
    <row r="3399" spans="1:2">
      <c r="A3399">
        <v>3398</v>
      </c>
      <c r="B3399">
        <v>21614.75</v>
      </c>
    </row>
    <row r="3400" spans="1:2">
      <c r="A3400">
        <v>3399</v>
      </c>
      <c r="B3400">
        <v>21410.45</v>
      </c>
    </row>
    <row r="3401" spans="1:2">
      <c r="A3401">
        <v>3400</v>
      </c>
      <c r="B3401">
        <v>21337.91</v>
      </c>
    </row>
    <row r="3402" spans="1:2">
      <c r="A3402">
        <v>3401</v>
      </c>
      <c r="B3402">
        <v>21552.42</v>
      </c>
    </row>
    <row r="3403" spans="1:2">
      <c r="A3403">
        <v>3402</v>
      </c>
      <c r="B3403">
        <v>21179.03</v>
      </c>
    </row>
    <row r="3404" spans="1:2">
      <c r="A3404">
        <v>3403</v>
      </c>
      <c r="B3404">
        <v>21308.959999999999</v>
      </c>
    </row>
    <row r="3405" spans="1:2">
      <c r="A3405">
        <v>3404</v>
      </c>
      <c r="B3405">
        <v>21568.89</v>
      </c>
    </row>
    <row r="3406" spans="1:2">
      <c r="A3406">
        <v>3405</v>
      </c>
      <c r="B3406">
        <v>21087.41</v>
      </c>
    </row>
    <row r="3407" spans="1:2">
      <c r="A3407">
        <v>3406</v>
      </c>
      <c r="B3407">
        <v>21215.94</v>
      </c>
    </row>
    <row r="3408" spans="1:2">
      <c r="A3408">
        <v>3407</v>
      </c>
      <c r="B3408">
        <v>21483.58</v>
      </c>
    </row>
    <row r="3409" spans="1:2">
      <c r="A3409">
        <v>3408</v>
      </c>
      <c r="B3409">
        <v>21456.74</v>
      </c>
    </row>
    <row r="3410" spans="1:2">
      <c r="A3410">
        <v>3409</v>
      </c>
      <c r="B3410">
        <v>21301.63</v>
      </c>
    </row>
    <row r="3411" spans="1:2">
      <c r="A3411">
        <v>3410</v>
      </c>
      <c r="B3411">
        <v>21206.38</v>
      </c>
    </row>
    <row r="3412" spans="1:2">
      <c r="A3412">
        <v>3411</v>
      </c>
      <c r="B3412">
        <v>21522.39</v>
      </c>
    </row>
    <row r="3413" spans="1:2">
      <c r="A3413">
        <v>3412</v>
      </c>
      <c r="B3413">
        <v>21512.84</v>
      </c>
    </row>
    <row r="3414" spans="1:2">
      <c r="A3414">
        <v>3413</v>
      </c>
      <c r="B3414">
        <v>21435.25</v>
      </c>
    </row>
    <row r="3415" spans="1:2">
      <c r="A3415">
        <v>3414</v>
      </c>
      <c r="B3415">
        <v>21147.88</v>
      </c>
    </row>
    <row r="3416" spans="1:2">
      <c r="A3416">
        <v>3415</v>
      </c>
      <c r="B3416">
        <v>21187.48</v>
      </c>
    </row>
    <row r="3417" spans="1:2">
      <c r="A3417">
        <v>3416</v>
      </c>
      <c r="B3417">
        <v>21236.9</v>
      </c>
    </row>
    <row r="3418" spans="1:2">
      <c r="A3418">
        <v>3417</v>
      </c>
      <c r="B3418">
        <v>21137</v>
      </c>
    </row>
    <row r="3419" spans="1:2">
      <c r="A3419">
        <v>3418</v>
      </c>
      <c r="B3419">
        <v>21367.29</v>
      </c>
    </row>
    <row r="3420" spans="1:2">
      <c r="A3420">
        <v>3419</v>
      </c>
      <c r="B3420">
        <v>21226.91</v>
      </c>
    </row>
    <row r="3421" spans="1:2">
      <c r="A3421">
        <v>3420</v>
      </c>
      <c r="B3421">
        <v>21633.54</v>
      </c>
    </row>
    <row r="3422" spans="1:2">
      <c r="A3422">
        <v>3421</v>
      </c>
      <c r="B3422">
        <v>21804.55</v>
      </c>
    </row>
    <row r="3423" spans="1:2">
      <c r="A3423">
        <v>3422</v>
      </c>
      <c r="B3423">
        <v>21468.47</v>
      </c>
    </row>
    <row r="3424" spans="1:2">
      <c r="A3424">
        <v>3423</v>
      </c>
      <c r="B3424">
        <v>21302.93</v>
      </c>
    </row>
    <row r="3425" spans="1:2">
      <c r="A3425">
        <v>3424</v>
      </c>
      <c r="B3425">
        <v>20983.05</v>
      </c>
    </row>
    <row r="3426" spans="1:2">
      <c r="A3426">
        <v>3425</v>
      </c>
      <c r="B3426">
        <v>21792.639999999999</v>
      </c>
    </row>
    <row r="3427" spans="1:2">
      <c r="A3427">
        <v>3426</v>
      </c>
      <c r="B3427">
        <v>21231.82</v>
      </c>
    </row>
    <row r="3428" spans="1:2">
      <c r="A3428">
        <v>3427</v>
      </c>
      <c r="B3428">
        <v>21340.04</v>
      </c>
    </row>
    <row r="3429" spans="1:2">
      <c r="A3429">
        <v>3428</v>
      </c>
      <c r="B3429">
        <v>21287.119999999999</v>
      </c>
    </row>
    <row r="3430" spans="1:2">
      <c r="A3430">
        <v>3429</v>
      </c>
      <c r="B3430">
        <v>21563.09</v>
      </c>
    </row>
    <row r="3431" spans="1:2">
      <c r="A3431">
        <v>3430</v>
      </c>
      <c r="B3431">
        <v>21524.83</v>
      </c>
    </row>
    <row r="3432" spans="1:2">
      <c r="A3432">
        <v>3431</v>
      </c>
      <c r="B3432">
        <v>21344.15</v>
      </c>
    </row>
    <row r="3433" spans="1:2">
      <c r="A3433">
        <v>3432</v>
      </c>
      <c r="B3433">
        <v>21207.9</v>
      </c>
    </row>
    <row r="3434" spans="1:2">
      <c r="A3434">
        <v>3433</v>
      </c>
      <c r="B3434">
        <v>21603.15</v>
      </c>
    </row>
    <row r="3435" spans="1:2">
      <c r="A3435">
        <v>3434</v>
      </c>
      <c r="B3435">
        <v>21614.99</v>
      </c>
    </row>
    <row r="3436" spans="1:2">
      <c r="A3436">
        <v>3435</v>
      </c>
      <c r="B3436">
        <v>21478.75</v>
      </c>
    </row>
    <row r="3437" spans="1:2">
      <c r="A3437">
        <v>3436</v>
      </c>
      <c r="B3437">
        <v>21221.63</v>
      </c>
    </row>
    <row r="3438" spans="1:2">
      <c r="A3438">
        <v>3437</v>
      </c>
      <c r="B3438">
        <v>21412.7</v>
      </c>
    </row>
    <row r="3439" spans="1:2">
      <c r="A3439">
        <v>3438</v>
      </c>
      <c r="B3439">
        <v>21210.95</v>
      </c>
    </row>
    <row r="3440" spans="1:2">
      <c r="A3440">
        <v>3439</v>
      </c>
      <c r="B3440">
        <v>21014.22</v>
      </c>
    </row>
    <row r="3441" spans="1:2">
      <c r="A3441">
        <v>3440</v>
      </c>
      <c r="B3441">
        <v>21583.32</v>
      </c>
    </row>
    <row r="3442" spans="1:2">
      <c r="A3442">
        <v>3441</v>
      </c>
      <c r="B3442">
        <v>21509.94</v>
      </c>
    </row>
    <row r="3443" spans="1:2">
      <c r="A3443">
        <v>3442</v>
      </c>
      <c r="B3443">
        <v>21624.79</v>
      </c>
    </row>
    <row r="3444" spans="1:2">
      <c r="A3444">
        <v>3443</v>
      </c>
      <c r="B3444">
        <v>21199</v>
      </c>
    </row>
    <row r="3445" spans="1:2">
      <c r="A3445">
        <v>3444</v>
      </c>
      <c r="B3445">
        <v>21153.49</v>
      </c>
    </row>
    <row r="3446" spans="1:2">
      <c r="A3446">
        <v>3445</v>
      </c>
      <c r="B3446">
        <v>21450.9</v>
      </c>
    </row>
    <row r="3447" spans="1:2">
      <c r="A3447">
        <v>3446</v>
      </c>
      <c r="B3447">
        <v>21346.85</v>
      </c>
    </row>
    <row r="3448" spans="1:2">
      <c r="A3448">
        <v>3447</v>
      </c>
      <c r="B3448">
        <v>21588.62</v>
      </c>
    </row>
    <row r="3449" spans="1:2">
      <c r="A3449">
        <v>3448</v>
      </c>
      <c r="B3449">
        <v>21071.32</v>
      </c>
    </row>
    <row r="3450" spans="1:2">
      <c r="A3450">
        <v>3449</v>
      </c>
      <c r="B3450">
        <v>21493.82</v>
      </c>
    </row>
    <row r="3451" spans="1:2">
      <c r="A3451">
        <v>3450</v>
      </c>
      <c r="B3451">
        <v>21367</v>
      </c>
    </row>
    <row r="3452" spans="1:2">
      <c r="A3452">
        <v>3451</v>
      </c>
      <c r="B3452">
        <v>21633.23</v>
      </c>
    </row>
    <row r="3453" spans="1:2">
      <c r="A3453">
        <v>3452</v>
      </c>
      <c r="B3453">
        <v>21519.58</v>
      </c>
    </row>
    <row r="3454" spans="1:2">
      <c r="A3454">
        <v>3453</v>
      </c>
      <c r="B3454">
        <v>21514.77</v>
      </c>
    </row>
    <row r="3455" spans="1:2">
      <c r="A3455">
        <v>3454</v>
      </c>
      <c r="B3455">
        <v>21611.14</v>
      </c>
    </row>
    <row r="3456" spans="1:2">
      <c r="A3456">
        <v>3455</v>
      </c>
      <c r="B3456">
        <v>21428.37</v>
      </c>
    </row>
    <row r="3457" spans="1:2">
      <c r="A3457">
        <v>3456</v>
      </c>
      <c r="B3457">
        <v>21496.720000000001</v>
      </c>
    </row>
    <row r="3458" spans="1:2">
      <c r="A3458">
        <v>3457</v>
      </c>
      <c r="B3458">
        <v>21483.84</v>
      </c>
    </row>
    <row r="3459" spans="1:2">
      <c r="A3459">
        <v>3458</v>
      </c>
      <c r="B3459">
        <v>21519.56</v>
      </c>
    </row>
    <row r="3460" spans="1:2">
      <c r="A3460">
        <v>3459</v>
      </c>
      <c r="B3460">
        <v>21035.16</v>
      </c>
    </row>
    <row r="3461" spans="1:2">
      <c r="A3461">
        <v>3460</v>
      </c>
      <c r="B3461">
        <v>21742.99</v>
      </c>
    </row>
    <row r="3462" spans="1:2">
      <c r="A3462">
        <v>3461</v>
      </c>
      <c r="B3462">
        <v>21551.5</v>
      </c>
    </row>
    <row r="3463" spans="1:2">
      <c r="A3463">
        <v>3462</v>
      </c>
      <c r="B3463">
        <v>21238.47</v>
      </c>
    </row>
    <row r="3464" spans="1:2">
      <c r="A3464">
        <v>3463</v>
      </c>
      <c r="B3464">
        <v>21451.08</v>
      </c>
    </row>
    <row r="3465" spans="1:2">
      <c r="A3465">
        <v>3464</v>
      </c>
      <c r="B3465">
        <v>21485.06</v>
      </c>
    </row>
    <row r="3466" spans="1:2">
      <c r="A3466">
        <v>3465</v>
      </c>
      <c r="B3466">
        <v>21243.23</v>
      </c>
    </row>
    <row r="3467" spans="1:2">
      <c r="A3467">
        <v>3466</v>
      </c>
      <c r="B3467">
        <v>21642.87</v>
      </c>
    </row>
    <row r="3468" spans="1:2">
      <c r="A3468">
        <v>3467</v>
      </c>
      <c r="B3468">
        <v>21415.759999999998</v>
      </c>
    </row>
    <row r="3469" spans="1:2">
      <c r="A3469">
        <v>3468</v>
      </c>
      <c r="B3469">
        <v>21641.72</v>
      </c>
    </row>
    <row r="3470" spans="1:2">
      <c r="A3470">
        <v>3469</v>
      </c>
      <c r="B3470">
        <v>21812.04</v>
      </c>
    </row>
    <row r="3471" spans="1:2">
      <c r="A3471">
        <v>3470</v>
      </c>
      <c r="B3471">
        <v>21132.22</v>
      </c>
    </row>
    <row r="3472" spans="1:2">
      <c r="A3472">
        <v>3471</v>
      </c>
      <c r="B3472">
        <v>21588.59</v>
      </c>
    </row>
    <row r="3473" spans="1:2">
      <c r="A3473">
        <v>3472</v>
      </c>
      <c r="B3473">
        <v>21315.38</v>
      </c>
    </row>
    <row r="3474" spans="1:2">
      <c r="A3474">
        <v>3473</v>
      </c>
      <c r="B3474">
        <v>21817.35</v>
      </c>
    </row>
    <row r="3475" spans="1:2">
      <c r="A3475">
        <v>3474</v>
      </c>
      <c r="B3475">
        <v>21659.81</v>
      </c>
    </row>
    <row r="3476" spans="1:2">
      <c r="A3476">
        <v>3475</v>
      </c>
      <c r="B3476">
        <v>21441.88</v>
      </c>
    </row>
    <row r="3477" spans="1:2">
      <c r="A3477">
        <v>3476</v>
      </c>
      <c r="B3477">
        <v>21492.25</v>
      </c>
    </row>
    <row r="3478" spans="1:2">
      <c r="A3478">
        <v>3477</v>
      </c>
      <c r="B3478">
        <v>21779.3</v>
      </c>
    </row>
    <row r="3479" spans="1:2">
      <c r="A3479">
        <v>3478</v>
      </c>
      <c r="B3479">
        <v>21460.51</v>
      </c>
    </row>
    <row r="3480" spans="1:2">
      <c r="A3480">
        <v>3479</v>
      </c>
      <c r="B3480">
        <v>21267.22</v>
      </c>
    </row>
    <row r="3481" spans="1:2">
      <c r="A3481">
        <v>3480</v>
      </c>
      <c r="B3481">
        <v>21293.26</v>
      </c>
    </row>
    <row r="3482" spans="1:2">
      <c r="A3482">
        <v>3481</v>
      </c>
      <c r="B3482">
        <v>21541.33</v>
      </c>
    </row>
    <row r="3483" spans="1:2">
      <c r="A3483">
        <v>3482</v>
      </c>
      <c r="B3483">
        <v>21849.1</v>
      </c>
    </row>
    <row r="3484" spans="1:2">
      <c r="A3484">
        <v>3483</v>
      </c>
      <c r="B3484">
        <v>21698.67</v>
      </c>
    </row>
    <row r="3485" spans="1:2">
      <c r="A3485">
        <v>3484</v>
      </c>
      <c r="B3485">
        <v>21459.31</v>
      </c>
    </row>
    <row r="3486" spans="1:2">
      <c r="A3486">
        <v>3485</v>
      </c>
      <c r="B3486">
        <v>21473.8</v>
      </c>
    </row>
    <row r="3487" spans="1:2">
      <c r="A3487">
        <v>3486</v>
      </c>
      <c r="B3487">
        <v>21400.02</v>
      </c>
    </row>
    <row r="3488" spans="1:2">
      <c r="A3488">
        <v>3487</v>
      </c>
      <c r="B3488">
        <v>21874.18</v>
      </c>
    </row>
    <row r="3489" spans="1:2">
      <c r="A3489">
        <v>3488</v>
      </c>
      <c r="B3489">
        <v>21620.86</v>
      </c>
    </row>
    <row r="3490" spans="1:2">
      <c r="A3490">
        <v>3489</v>
      </c>
      <c r="B3490">
        <v>21573.22</v>
      </c>
    </row>
    <row r="3491" spans="1:2">
      <c r="A3491">
        <v>3490</v>
      </c>
      <c r="B3491">
        <v>21715.61</v>
      </c>
    </row>
    <row r="3492" spans="1:2">
      <c r="A3492">
        <v>3491</v>
      </c>
      <c r="B3492">
        <v>21616.61</v>
      </c>
    </row>
    <row r="3493" spans="1:2">
      <c r="A3493">
        <v>3492</v>
      </c>
      <c r="B3493">
        <v>21804.06</v>
      </c>
    </row>
    <row r="3494" spans="1:2">
      <c r="A3494">
        <v>3493</v>
      </c>
      <c r="B3494">
        <v>21403.82</v>
      </c>
    </row>
    <row r="3495" spans="1:2">
      <c r="A3495">
        <v>3494</v>
      </c>
      <c r="B3495">
        <v>21599.24</v>
      </c>
    </row>
    <row r="3496" spans="1:2">
      <c r="A3496">
        <v>3495</v>
      </c>
      <c r="B3496">
        <v>21687.84</v>
      </c>
    </row>
    <row r="3497" spans="1:2">
      <c r="A3497">
        <v>3496</v>
      </c>
      <c r="B3497">
        <v>21389.64</v>
      </c>
    </row>
    <row r="3498" spans="1:2">
      <c r="A3498">
        <v>3497</v>
      </c>
      <c r="B3498">
        <v>21527</v>
      </c>
    </row>
    <row r="3499" spans="1:2">
      <c r="A3499">
        <v>3498</v>
      </c>
      <c r="B3499">
        <v>21505.15</v>
      </c>
    </row>
    <row r="3500" spans="1:2">
      <c r="A3500">
        <v>3499</v>
      </c>
      <c r="B3500">
        <v>21513.68</v>
      </c>
    </row>
    <row r="3501" spans="1:2">
      <c r="A3501">
        <v>3500</v>
      </c>
      <c r="B3501">
        <v>21867.15</v>
      </c>
    </row>
    <row r="3502" spans="1:2">
      <c r="A3502">
        <v>3501</v>
      </c>
      <c r="B3502">
        <v>21261.68</v>
      </c>
    </row>
    <row r="3503" spans="1:2">
      <c r="A3503">
        <v>3502</v>
      </c>
      <c r="B3503">
        <v>21578.73</v>
      </c>
    </row>
    <row r="3504" spans="1:2">
      <c r="A3504">
        <v>3503</v>
      </c>
      <c r="B3504">
        <v>21574.02</v>
      </c>
    </row>
    <row r="3505" spans="1:2">
      <c r="A3505">
        <v>3504</v>
      </c>
      <c r="B3505">
        <v>21797.23</v>
      </c>
    </row>
    <row r="3506" spans="1:2">
      <c r="A3506">
        <v>3505</v>
      </c>
      <c r="B3506">
        <v>21464.880000000001</v>
      </c>
    </row>
    <row r="3507" spans="1:2">
      <c r="A3507">
        <v>3506</v>
      </c>
      <c r="B3507">
        <v>21714.22</v>
      </c>
    </row>
    <row r="3508" spans="1:2">
      <c r="A3508">
        <v>3507</v>
      </c>
      <c r="B3508">
        <v>21525.040000000001</v>
      </c>
    </row>
    <row r="3509" spans="1:2">
      <c r="A3509">
        <v>3508</v>
      </c>
      <c r="B3509">
        <v>21446.63</v>
      </c>
    </row>
    <row r="3510" spans="1:2">
      <c r="A3510">
        <v>3509</v>
      </c>
      <c r="B3510">
        <v>21490.71</v>
      </c>
    </row>
    <row r="3511" spans="1:2">
      <c r="A3511">
        <v>3510</v>
      </c>
      <c r="B3511">
        <v>21892.78</v>
      </c>
    </row>
    <row r="3512" spans="1:2">
      <c r="A3512">
        <v>3511</v>
      </c>
      <c r="B3512">
        <v>21533.08</v>
      </c>
    </row>
    <row r="3513" spans="1:2">
      <c r="A3513">
        <v>3512</v>
      </c>
      <c r="B3513">
        <v>21551.15</v>
      </c>
    </row>
    <row r="3514" spans="1:2">
      <c r="A3514">
        <v>3513</v>
      </c>
      <c r="B3514">
        <v>21557.06</v>
      </c>
    </row>
    <row r="3515" spans="1:2">
      <c r="A3515">
        <v>3514</v>
      </c>
      <c r="B3515">
        <v>21600.86</v>
      </c>
    </row>
    <row r="3516" spans="1:2">
      <c r="A3516">
        <v>3515</v>
      </c>
      <c r="B3516">
        <v>21542.82</v>
      </c>
    </row>
    <row r="3517" spans="1:2">
      <c r="A3517">
        <v>3516</v>
      </c>
      <c r="B3517">
        <v>21897.07</v>
      </c>
    </row>
    <row r="3518" spans="1:2">
      <c r="A3518">
        <v>3517</v>
      </c>
      <c r="B3518">
        <v>21616.44</v>
      </c>
    </row>
    <row r="3519" spans="1:2">
      <c r="A3519">
        <v>3518</v>
      </c>
      <c r="B3519">
        <v>21452.33</v>
      </c>
    </row>
    <row r="3520" spans="1:2">
      <c r="A3520">
        <v>3519</v>
      </c>
      <c r="B3520">
        <v>21205.64</v>
      </c>
    </row>
    <row r="3521" spans="1:2">
      <c r="A3521">
        <v>3520</v>
      </c>
      <c r="B3521">
        <v>21426.87</v>
      </c>
    </row>
    <row r="3522" spans="1:2">
      <c r="A3522">
        <v>3521</v>
      </c>
      <c r="B3522">
        <v>21421.34</v>
      </c>
    </row>
    <row r="3523" spans="1:2">
      <c r="A3523">
        <v>3522</v>
      </c>
      <c r="B3523">
        <v>21365.040000000001</v>
      </c>
    </row>
    <row r="3524" spans="1:2">
      <c r="A3524">
        <v>3523</v>
      </c>
      <c r="B3524">
        <v>21096.1</v>
      </c>
    </row>
    <row r="3525" spans="1:2">
      <c r="A3525">
        <v>3524</v>
      </c>
      <c r="B3525">
        <v>21555.4</v>
      </c>
    </row>
    <row r="3526" spans="1:2">
      <c r="A3526">
        <v>3525</v>
      </c>
      <c r="B3526">
        <v>21477.79</v>
      </c>
    </row>
    <row r="3527" spans="1:2">
      <c r="A3527">
        <v>3526</v>
      </c>
      <c r="B3527">
        <v>21415.43</v>
      </c>
    </row>
    <row r="3528" spans="1:2">
      <c r="A3528">
        <v>3527</v>
      </c>
      <c r="B3528">
        <v>21936.23</v>
      </c>
    </row>
    <row r="3529" spans="1:2">
      <c r="A3529">
        <v>3528</v>
      </c>
      <c r="B3529">
        <v>21720.03</v>
      </c>
    </row>
    <row r="3530" spans="1:2">
      <c r="A3530">
        <v>3529</v>
      </c>
      <c r="B3530">
        <v>21769.27</v>
      </c>
    </row>
    <row r="3531" spans="1:2">
      <c r="A3531">
        <v>3530</v>
      </c>
      <c r="B3531">
        <v>21701.29</v>
      </c>
    </row>
    <row r="3532" spans="1:2">
      <c r="A3532">
        <v>3531</v>
      </c>
      <c r="B3532">
        <v>21126.2</v>
      </c>
    </row>
    <row r="3533" spans="1:2">
      <c r="A3533">
        <v>3532</v>
      </c>
      <c r="B3533">
        <v>21837.55</v>
      </c>
    </row>
    <row r="3534" spans="1:2">
      <c r="A3534">
        <v>3533</v>
      </c>
      <c r="B3534">
        <v>21208.79</v>
      </c>
    </row>
    <row r="3535" spans="1:2">
      <c r="A3535">
        <v>3534</v>
      </c>
      <c r="B3535">
        <v>21611.75</v>
      </c>
    </row>
    <row r="3536" spans="1:2">
      <c r="A3536">
        <v>3535</v>
      </c>
      <c r="B3536">
        <v>21351.97</v>
      </c>
    </row>
    <row r="3537" spans="1:2">
      <c r="A3537">
        <v>3536</v>
      </c>
      <c r="B3537">
        <v>21582.2</v>
      </c>
    </row>
    <row r="3538" spans="1:2">
      <c r="A3538">
        <v>3537</v>
      </c>
      <c r="B3538">
        <v>21723.87</v>
      </c>
    </row>
    <row r="3539" spans="1:2">
      <c r="A3539">
        <v>3538</v>
      </c>
      <c r="B3539">
        <v>21896.6</v>
      </c>
    </row>
    <row r="3540" spans="1:2">
      <c r="A3540">
        <v>3539</v>
      </c>
      <c r="B3540">
        <v>21443.68</v>
      </c>
    </row>
    <row r="3541" spans="1:2">
      <c r="A3541">
        <v>3540</v>
      </c>
      <c r="B3541">
        <v>21979.73</v>
      </c>
    </row>
    <row r="3542" spans="1:2">
      <c r="A3542">
        <v>3541</v>
      </c>
      <c r="B3542">
        <v>21391.62</v>
      </c>
    </row>
    <row r="3543" spans="1:2">
      <c r="A3543">
        <v>3542</v>
      </c>
      <c r="B3543">
        <v>21755.95</v>
      </c>
    </row>
    <row r="3544" spans="1:2">
      <c r="A3544">
        <v>3543</v>
      </c>
      <c r="B3544">
        <v>21921.74</v>
      </c>
    </row>
    <row r="3545" spans="1:2">
      <c r="A3545">
        <v>3544</v>
      </c>
      <c r="B3545">
        <v>21908.560000000001</v>
      </c>
    </row>
    <row r="3546" spans="1:2">
      <c r="A3546">
        <v>3545</v>
      </c>
      <c r="B3546">
        <v>21673.16</v>
      </c>
    </row>
    <row r="3547" spans="1:2">
      <c r="A3547">
        <v>3546</v>
      </c>
      <c r="B3547">
        <v>21121.29</v>
      </c>
    </row>
    <row r="3548" spans="1:2">
      <c r="A3548">
        <v>3547</v>
      </c>
      <c r="B3548">
        <v>21577.4</v>
      </c>
    </row>
    <row r="3549" spans="1:2">
      <c r="A3549">
        <v>3548</v>
      </c>
      <c r="B3549">
        <v>21427.8</v>
      </c>
    </row>
    <row r="3550" spans="1:2">
      <c r="A3550">
        <v>3549</v>
      </c>
      <c r="B3550">
        <v>21626.3</v>
      </c>
    </row>
    <row r="3551" spans="1:2">
      <c r="A3551">
        <v>3550</v>
      </c>
      <c r="B3551">
        <v>21485.49</v>
      </c>
    </row>
    <row r="3552" spans="1:2">
      <c r="A3552">
        <v>3551</v>
      </c>
      <c r="B3552">
        <v>21374</v>
      </c>
    </row>
    <row r="3553" spans="1:2">
      <c r="A3553">
        <v>3552</v>
      </c>
      <c r="B3553">
        <v>21385.67</v>
      </c>
    </row>
    <row r="3554" spans="1:2">
      <c r="A3554">
        <v>3553</v>
      </c>
      <c r="B3554">
        <v>22222.05</v>
      </c>
    </row>
    <row r="3555" spans="1:2">
      <c r="A3555">
        <v>3554</v>
      </c>
      <c r="B3555">
        <v>21448.67</v>
      </c>
    </row>
    <row r="3556" spans="1:2">
      <c r="A3556">
        <v>3555</v>
      </c>
      <c r="B3556">
        <v>21959.3</v>
      </c>
    </row>
    <row r="3557" spans="1:2">
      <c r="A3557">
        <v>3556</v>
      </c>
      <c r="B3557">
        <v>21510.71</v>
      </c>
    </row>
    <row r="3558" spans="1:2">
      <c r="A3558">
        <v>3557</v>
      </c>
      <c r="B3558">
        <v>21751.040000000001</v>
      </c>
    </row>
    <row r="3559" spans="1:2">
      <c r="A3559">
        <v>3558</v>
      </c>
      <c r="B3559">
        <v>21199.57</v>
      </c>
    </row>
    <row r="3560" spans="1:2">
      <c r="A3560">
        <v>3559</v>
      </c>
      <c r="B3560">
        <v>21880.62</v>
      </c>
    </row>
    <row r="3561" spans="1:2">
      <c r="A3561">
        <v>3560</v>
      </c>
      <c r="B3561">
        <v>21552.7</v>
      </c>
    </row>
    <row r="3562" spans="1:2">
      <c r="A3562">
        <v>3561</v>
      </c>
      <c r="B3562">
        <v>21728.39</v>
      </c>
    </row>
    <row r="3563" spans="1:2">
      <c r="A3563">
        <v>3562</v>
      </c>
      <c r="B3563">
        <v>21828.36</v>
      </c>
    </row>
    <row r="3564" spans="1:2">
      <c r="A3564">
        <v>3563</v>
      </c>
      <c r="B3564">
        <v>21333.9</v>
      </c>
    </row>
    <row r="3565" spans="1:2">
      <c r="A3565">
        <v>3564</v>
      </c>
      <c r="B3565">
        <v>22252.07</v>
      </c>
    </row>
    <row r="3566" spans="1:2">
      <c r="A3566">
        <v>3565</v>
      </c>
      <c r="B3566">
        <v>21704.01</v>
      </c>
    </row>
    <row r="3567" spans="1:2">
      <c r="A3567">
        <v>3566</v>
      </c>
      <c r="B3567">
        <v>21805.88</v>
      </c>
    </row>
    <row r="3568" spans="1:2">
      <c r="A3568">
        <v>3567</v>
      </c>
      <c r="B3568">
        <v>21686.19</v>
      </c>
    </row>
    <row r="3569" spans="1:2">
      <c r="A3569">
        <v>3568</v>
      </c>
      <c r="B3569">
        <v>21666.58</v>
      </c>
    </row>
    <row r="3570" spans="1:2">
      <c r="A3570">
        <v>3569</v>
      </c>
      <c r="B3570">
        <v>21458.880000000001</v>
      </c>
    </row>
    <row r="3571" spans="1:2">
      <c r="A3571">
        <v>3570</v>
      </c>
      <c r="B3571">
        <v>21667.43</v>
      </c>
    </row>
    <row r="3572" spans="1:2">
      <c r="A3572">
        <v>3571</v>
      </c>
      <c r="B3572">
        <v>22224.52</v>
      </c>
    </row>
    <row r="3573" spans="1:2">
      <c r="A3573">
        <v>3572</v>
      </c>
      <c r="B3573">
        <v>21905.56</v>
      </c>
    </row>
    <row r="3574" spans="1:2">
      <c r="A3574">
        <v>3573</v>
      </c>
      <c r="B3574">
        <v>21801.15</v>
      </c>
    </row>
    <row r="3575" spans="1:2">
      <c r="A3575">
        <v>3574</v>
      </c>
      <c r="B3575">
        <v>21930.93</v>
      </c>
    </row>
    <row r="3576" spans="1:2">
      <c r="A3576">
        <v>3575</v>
      </c>
      <c r="B3576">
        <v>22075.71</v>
      </c>
    </row>
    <row r="3577" spans="1:2">
      <c r="A3577">
        <v>3576</v>
      </c>
      <c r="B3577">
        <v>21916.7</v>
      </c>
    </row>
    <row r="3578" spans="1:2">
      <c r="A3578">
        <v>3577</v>
      </c>
      <c r="B3578">
        <v>21965.69</v>
      </c>
    </row>
    <row r="3579" spans="1:2">
      <c r="A3579">
        <v>3578</v>
      </c>
      <c r="B3579">
        <v>21558.27</v>
      </c>
    </row>
    <row r="3580" spans="1:2">
      <c r="A3580">
        <v>3579</v>
      </c>
      <c r="B3580">
        <v>21780.89</v>
      </c>
    </row>
    <row r="3581" spans="1:2">
      <c r="A3581">
        <v>3580</v>
      </c>
      <c r="B3581">
        <v>21838.36</v>
      </c>
    </row>
    <row r="3582" spans="1:2">
      <c r="A3582">
        <v>3581</v>
      </c>
      <c r="B3582">
        <v>21901.919999999998</v>
      </c>
    </row>
    <row r="3583" spans="1:2">
      <c r="A3583">
        <v>3582</v>
      </c>
      <c r="B3583">
        <v>21500.62</v>
      </c>
    </row>
    <row r="3584" spans="1:2">
      <c r="A3584">
        <v>3583</v>
      </c>
      <c r="B3584">
        <v>21820.95</v>
      </c>
    </row>
    <row r="3585" spans="1:2">
      <c r="A3585">
        <v>3584</v>
      </c>
      <c r="B3585">
        <v>22293.759999999998</v>
      </c>
    </row>
    <row r="3586" spans="1:2">
      <c r="A3586">
        <v>3585</v>
      </c>
      <c r="B3586">
        <v>21805.22</v>
      </c>
    </row>
    <row r="3587" spans="1:2">
      <c r="A3587">
        <v>3586</v>
      </c>
      <c r="B3587">
        <v>22193.73</v>
      </c>
    </row>
    <row r="3588" spans="1:2">
      <c r="A3588">
        <v>3587</v>
      </c>
      <c r="B3588">
        <v>21777.41</v>
      </c>
    </row>
    <row r="3589" spans="1:2">
      <c r="A3589">
        <v>3588</v>
      </c>
      <c r="B3589">
        <v>21866.65</v>
      </c>
    </row>
    <row r="3590" spans="1:2">
      <c r="A3590">
        <v>3589</v>
      </c>
      <c r="B3590">
        <v>22053.72</v>
      </c>
    </row>
    <row r="3591" spans="1:2">
      <c r="A3591">
        <v>3590</v>
      </c>
      <c r="B3591">
        <v>21505.119999999999</v>
      </c>
    </row>
    <row r="3592" spans="1:2">
      <c r="A3592">
        <v>3591</v>
      </c>
      <c r="B3592">
        <v>22000.14</v>
      </c>
    </row>
    <row r="3593" spans="1:2">
      <c r="A3593">
        <v>3592</v>
      </c>
      <c r="B3593">
        <v>22354.36</v>
      </c>
    </row>
    <row r="3594" spans="1:2">
      <c r="A3594">
        <v>3593</v>
      </c>
      <c r="B3594">
        <v>21773.29</v>
      </c>
    </row>
    <row r="3595" spans="1:2">
      <c r="A3595">
        <v>3594</v>
      </c>
      <c r="B3595">
        <v>22059.18</v>
      </c>
    </row>
    <row r="3596" spans="1:2">
      <c r="A3596">
        <v>3595</v>
      </c>
      <c r="B3596">
        <v>22014.02</v>
      </c>
    </row>
    <row r="3597" spans="1:2">
      <c r="A3597">
        <v>3596</v>
      </c>
      <c r="B3597">
        <v>22153.4</v>
      </c>
    </row>
    <row r="3598" spans="1:2">
      <c r="A3598">
        <v>3597</v>
      </c>
      <c r="B3598">
        <v>22104.19</v>
      </c>
    </row>
    <row r="3599" spans="1:2">
      <c r="A3599">
        <v>3598</v>
      </c>
      <c r="B3599">
        <v>22308.35</v>
      </c>
    </row>
    <row r="3600" spans="1:2">
      <c r="A3600">
        <v>3599</v>
      </c>
      <c r="B3600">
        <v>21801.02</v>
      </c>
    </row>
    <row r="3601" spans="1:2">
      <c r="A3601">
        <v>3600</v>
      </c>
      <c r="B3601">
        <v>21587.22</v>
      </c>
    </row>
    <row r="3602" spans="1:2">
      <c r="A3602">
        <v>3601</v>
      </c>
      <c r="B3602">
        <v>21748.75</v>
      </c>
    </row>
    <row r="3603" spans="1:2">
      <c r="A3603">
        <v>3602</v>
      </c>
      <c r="B3603">
        <v>22067.62</v>
      </c>
    </row>
    <row r="3604" spans="1:2">
      <c r="A3604">
        <v>3603</v>
      </c>
      <c r="B3604">
        <v>21782.75</v>
      </c>
    </row>
    <row r="3605" spans="1:2">
      <c r="A3605">
        <v>3604</v>
      </c>
      <c r="B3605">
        <v>21779.09</v>
      </c>
    </row>
    <row r="3606" spans="1:2">
      <c r="A3606">
        <v>3605</v>
      </c>
      <c r="B3606">
        <v>21789.11</v>
      </c>
    </row>
    <row r="3607" spans="1:2">
      <c r="A3607">
        <v>3606</v>
      </c>
      <c r="B3607">
        <v>22035.74</v>
      </c>
    </row>
    <row r="3608" spans="1:2">
      <c r="A3608">
        <v>3607</v>
      </c>
      <c r="B3608">
        <v>22006.61</v>
      </c>
    </row>
    <row r="3609" spans="1:2">
      <c r="A3609">
        <v>3608</v>
      </c>
      <c r="B3609">
        <v>21612.799999999999</v>
      </c>
    </row>
    <row r="3610" spans="1:2">
      <c r="A3610">
        <v>3609</v>
      </c>
      <c r="B3610">
        <v>21631.61</v>
      </c>
    </row>
    <row r="3611" spans="1:2">
      <c r="A3611">
        <v>3610</v>
      </c>
      <c r="B3611">
        <v>21645.22</v>
      </c>
    </row>
    <row r="3612" spans="1:2">
      <c r="A3612">
        <v>3611</v>
      </c>
      <c r="B3612">
        <v>21886.799999999999</v>
      </c>
    </row>
    <row r="3613" spans="1:2">
      <c r="A3613">
        <v>3612</v>
      </c>
      <c r="B3613">
        <v>21916.02</v>
      </c>
    </row>
    <row r="3614" spans="1:2">
      <c r="A3614">
        <v>3613</v>
      </c>
      <c r="B3614">
        <v>21402.51</v>
      </c>
    </row>
    <row r="3615" spans="1:2">
      <c r="A3615">
        <v>3614</v>
      </c>
      <c r="B3615">
        <v>21989.84</v>
      </c>
    </row>
    <row r="3616" spans="1:2">
      <c r="A3616">
        <v>3615</v>
      </c>
      <c r="B3616">
        <v>21899.22</v>
      </c>
    </row>
    <row r="3617" spans="1:2">
      <c r="A3617">
        <v>3616</v>
      </c>
      <c r="B3617">
        <v>21901.3</v>
      </c>
    </row>
    <row r="3618" spans="1:2">
      <c r="A3618">
        <v>3617</v>
      </c>
      <c r="B3618">
        <v>22214.959999999999</v>
      </c>
    </row>
    <row r="3619" spans="1:2">
      <c r="A3619">
        <v>3618</v>
      </c>
      <c r="B3619">
        <v>21739.55</v>
      </c>
    </row>
    <row r="3620" spans="1:2">
      <c r="A3620">
        <v>3619</v>
      </c>
      <c r="B3620">
        <v>22332.29</v>
      </c>
    </row>
    <row r="3621" spans="1:2">
      <c r="A3621">
        <v>3620</v>
      </c>
      <c r="B3621">
        <v>21663.759999999998</v>
      </c>
    </row>
    <row r="3622" spans="1:2">
      <c r="A3622">
        <v>3621</v>
      </c>
      <c r="B3622">
        <v>22244.23</v>
      </c>
    </row>
    <row r="3623" spans="1:2">
      <c r="A3623">
        <v>3622</v>
      </c>
      <c r="B3623">
        <v>22205.439999999999</v>
      </c>
    </row>
    <row r="3624" spans="1:2">
      <c r="A3624">
        <v>3623</v>
      </c>
      <c r="B3624">
        <v>22275.51</v>
      </c>
    </row>
    <row r="3625" spans="1:2">
      <c r="A3625">
        <v>3624</v>
      </c>
      <c r="B3625">
        <v>21825.3</v>
      </c>
    </row>
    <row r="3626" spans="1:2">
      <c r="A3626">
        <v>3625</v>
      </c>
      <c r="B3626">
        <v>21866.18</v>
      </c>
    </row>
    <row r="3627" spans="1:2">
      <c r="A3627">
        <v>3626</v>
      </c>
      <c r="B3627">
        <v>21646.69</v>
      </c>
    </row>
    <row r="3628" spans="1:2">
      <c r="A3628">
        <v>3627</v>
      </c>
      <c r="B3628">
        <v>21999.79</v>
      </c>
    </row>
    <row r="3629" spans="1:2">
      <c r="A3629">
        <v>3628</v>
      </c>
      <c r="B3629">
        <v>21558.28</v>
      </c>
    </row>
    <row r="3630" spans="1:2">
      <c r="A3630">
        <v>3629</v>
      </c>
      <c r="B3630">
        <v>21772.74</v>
      </c>
    </row>
    <row r="3631" spans="1:2">
      <c r="A3631">
        <v>3630</v>
      </c>
      <c r="B3631">
        <v>21725.22</v>
      </c>
    </row>
    <row r="3632" spans="1:2">
      <c r="A3632">
        <v>3631</v>
      </c>
      <c r="B3632">
        <v>22129.55</v>
      </c>
    </row>
    <row r="3633" spans="1:2">
      <c r="A3633">
        <v>3632</v>
      </c>
      <c r="B3633">
        <v>22196.98</v>
      </c>
    </row>
    <row r="3634" spans="1:2">
      <c r="A3634">
        <v>3633</v>
      </c>
      <c r="B3634">
        <v>21721.94</v>
      </c>
    </row>
    <row r="3635" spans="1:2">
      <c r="A3635">
        <v>3634</v>
      </c>
      <c r="B3635">
        <v>22139.07</v>
      </c>
    </row>
    <row r="3636" spans="1:2">
      <c r="A3636">
        <v>3635</v>
      </c>
      <c r="B3636">
        <v>21791.38</v>
      </c>
    </row>
    <row r="3637" spans="1:2">
      <c r="A3637">
        <v>3636</v>
      </c>
      <c r="B3637">
        <v>21826.82</v>
      </c>
    </row>
    <row r="3638" spans="1:2">
      <c r="A3638">
        <v>3637</v>
      </c>
      <c r="B3638">
        <v>21777.46</v>
      </c>
    </row>
    <row r="3639" spans="1:2">
      <c r="A3639">
        <v>3638</v>
      </c>
      <c r="B3639">
        <v>21760.04</v>
      </c>
    </row>
    <row r="3640" spans="1:2">
      <c r="A3640">
        <v>3639</v>
      </c>
      <c r="B3640">
        <v>21834.15</v>
      </c>
    </row>
    <row r="3641" spans="1:2">
      <c r="A3641">
        <v>3640</v>
      </c>
      <c r="B3641">
        <v>22188.68</v>
      </c>
    </row>
    <row r="3642" spans="1:2">
      <c r="A3642">
        <v>3641</v>
      </c>
      <c r="B3642">
        <v>22157.83</v>
      </c>
    </row>
    <row r="3643" spans="1:2">
      <c r="A3643">
        <v>3642</v>
      </c>
      <c r="B3643">
        <v>21688.01</v>
      </c>
    </row>
    <row r="3644" spans="1:2">
      <c r="A3644">
        <v>3643</v>
      </c>
      <c r="B3644">
        <v>21935.42</v>
      </c>
    </row>
    <row r="3645" spans="1:2">
      <c r="A3645">
        <v>3644</v>
      </c>
      <c r="B3645">
        <v>21895.1</v>
      </c>
    </row>
    <row r="3646" spans="1:2">
      <c r="A3646">
        <v>3645</v>
      </c>
      <c r="B3646">
        <v>22020.240000000002</v>
      </c>
    </row>
    <row r="3647" spans="1:2">
      <c r="A3647">
        <v>3646</v>
      </c>
      <c r="B3647">
        <v>22108.87</v>
      </c>
    </row>
    <row r="3648" spans="1:2">
      <c r="A3648">
        <v>3647</v>
      </c>
      <c r="B3648">
        <v>22199.08</v>
      </c>
    </row>
    <row r="3649" spans="1:2">
      <c r="A3649">
        <v>3648</v>
      </c>
      <c r="B3649">
        <v>21905.88</v>
      </c>
    </row>
    <row r="3650" spans="1:2">
      <c r="A3650">
        <v>3649</v>
      </c>
      <c r="B3650">
        <v>21706.1</v>
      </c>
    </row>
    <row r="3651" spans="1:2">
      <c r="A3651">
        <v>3650</v>
      </c>
      <c r="B3651">
        <v>21978.74</v>
      </c>
    </row>
    <row r="3652" spans="1:2">
      <c r="A3652">
        <v>3651</v>
      </c>
      <c r="B3652">
        <v>22060.47</v>
      </c>
    </row>
    <row r="3653" spans="1:2">
      <c r="A3653">
        <v>3652</v>
      </c>
      <c r="B3653">
        <v>22234.68</v>
      </c>
    </row>
    <row r="3654" spans="1:2">
      <c r="A3654">
        <v>3653</v>
      </c>
      <c r="B3654">
        <v>21641.18</v>
      </c>
    </row>
    <row r="3655" spans="1:2">
      <c r="A3655">
        <v>3654</v>
      </c>
      <c r="B3655">
        <v>22052.47</v>
      </c>
    </row>
    <row r="3656" spans="1:2">
      <c r="A3656">
        <v>3655</v>
      </c>
      <c r="B3656">
        <v>22040.36</v>
      </c>
    </row>
    <row r="3657" spans="1:2">
      <c r="A3657">
        <v>3656</v>
      </c>
      <c r="B3657">
        <v>22466.560000000001</v>
      </c>
    </row>
    <row r="3658" spans="1:2">
      <c r="A3658">
        <v>3657</v>
      </c>
      <c r="B3658">
        <v>22124.720000000001</v>
      </c>
    </row>
    <row r="3659" spans="1:2">
      <c r="A3659">
        <v>3658</v>
      </c>
      <c r="B3659">
        <v>21754.28</v>
      </c>
    </row>
    <row r="3660" spans="1:2">
      <c r="A3660">
        <v>3659</v>
      </c>
      <c r="B3660">
        <v>21812.82</v>
      </c>
    </row>
    <row r="3661" spans="1:2">
      <c r="A3661">
        <v>3660</v>
      </c>
      <c r="B3661">
        <v>22137.56</v>
      </c>
    </row>
    <row r="3662" spans="1:2">
      <c r="A3662">
        <v>3661</v>
      </c>
      <c r="B3662">
        <v>21588.73</v>
      </c>
    </row>
    <row r="3663" spans="1:2">
      <c r="A3663">
        <v>3662</v>
      </c>
      <c r="B3663">
        <v>21680.85</v>
      </c>
    </row>
    <row r="3664" spans="1:2">
      <c r="A3664">
        <v>3663</v>
      </c>
      <c r="B3664">
        <v>21876.73</v>
      </c>
    </row>
    <row r="3665" spans="1:2">
      <c r="A3665">
        <v>3664</v>
      </c>
      <c r="B3665">
        <v>22028.28</v>
      </c>
    </row>
    <row r="3666" spans="1:2">
      <c r="A3666">
        <v>3665</v>
      </c>
      <c r="B3666">
        <v>22077.83</v>
      </c>
    </row>
    <row r="3667" spans="1:2">
      <c r="A3667">
        <v>3666</v>
      </c>
      <c r="B3667">
        <v>21419.200000000001</v>
      </c>
    </row>
    <row r="3668" spans="1:2">
      <c r="A3668">
        <v>3667</v>
      </c>
      <c r="B3668">
        <v>21744.26</v>
      </c>
    </row>
    <row r="3669" spans="1:2">
      <c r="A3669">
        <v>3668</v>
      </c>
      <c r="B3669">
        <v>22576.52</v>
      </c>
    </row>
    <row r="3670" spans="1:2">
      <c r="A3670">
        <v>3669</v>
      </c>
      <c r="B3670">
        <v>22080.07</v>
      </c>
    </row>
    <row r="3671" spans="1:2">
      <c r="A3671">
        <v>3670</v>
      </c>
      <c r="B3671">
        <v>21680.19</v>
      </c>
    </row>
    <row r="3672" spans="1:2">
      <c r="A3672">
        <v>3671</v>
      </c>
      <c r="B3672">
        <v>22394.66</v>
      </c>
    </row>
    <row r="3673" spans="1:2">
      <c r="A3673">
        <v>3672</v>
      </c>
      <c r="B3673">
        <v>21497.040000000001</v>
      </c>
    </row>
    <row r="3674" spans="1:2">
      <c r="A3674">
        <v>3673</v>
      </c>
      <c r="B3674">
        <v>21250.37</v>
      </c>
    </row>
    <row r="3675" spans="1:2">
      <c r="A3675">
        <v>3674</v>
      </c>
      <c r="B3675">
        <v>21883.57</v>
      </c>
    </row>
    <row r="3676" spans="1:2">
      <c r="A3676">
        <v>3675</v>
      </c>
      <c r="B3676">
        <v>22107.06</v>
      </c>
    </row>
    <row r="3677" spans="1:2">
      <c r="A3677">
        <v>3676</v>
      </c>
      <c r="B3677">
        <v>21557.14</v>
      </c>
    </row>
    <row r="3678" spans="1:2">
      <c r="A3678">
        <v>3677</v>
      </c>
      <c r="B3678">
        <v>21825.64</v>
      </c>
    </row>
    <row r="3679" spans="1:2">
      <c r="A3679">
        <v>3678</v>
      </c>
      <c r="B3679">
        <v>21848.74</v>
      </c>
    </row>
    <row r="3680" spans="1:2">
      <c r="A3680">
        <v>3679</v>
      </c>
      <c r="B3680">
        <v>22360.19</v>
      </c>
    </row>
    <row r="3681" spans="1:2">
      <c r="A3681">
        <v>3680</v>
      </c>
      <c r="B3681">
        <v>22008.47</v>
      </c>
    </row>
    <row r="3682" spans="1:2">
      <c r="A3682">
        <v>3681</v>
      </c>
      <c r="B3682">
        <v>21822.7</v>
      </c>
    </row>
    <row r="3683" spans="1:2">
      <c r="A3683">
        <v>3682</v>
      </c>
      <c r="B3683">
        <v>21838.31</v>
      </c>
    </row>
    <row r="3684" spans="1:2">
      <c r="A3684">
        <v>3683</v>
      </c>
      <c r="B3684">
        <v>21604.720000000001</v>
      </c>
    </row>
    <row r="3685" spans="1:2">
      <c r="A3685">
        <v>3684</v>
      </c>
      <c r="B3685">
        <v>21672.43</v>
      </c>
    </row>
    <row r="3686" spans="1:2">
      <c r="A3686">
        <v>3685</v>
      </c>
      <c r="B3686">
        <v>22174.03</v>
      </c>
    </row>
    <row r="3687" spans="1:2">
      <c r="A3687">
        <v>3686</v>
      </c>
      <c r="B3687">
        <v>22474.95</v>
      </c>
    </row>
    <row r="3688" spans="1:2">
      <c r="A3688">
        <v>3687</v>
      </c>
      <c r="B3688">
        <v>22197.79</v>
      </c>
    </row>
    <row r="3689" spans="1:2">
      <c r="A3689">
        <v>3688</v>
      </c>
      <c r="B3689">
        <v>21932.78</v>
      </c>
    </row>
    <row r="3690" spans="1:2">
      <c r="A3690">
        <v>3689</v>
      </c>
      <c r="B3690">
        <v>21938.39</v>
      </c>
    </row>
    <row r="3691" spans="1:2">
      <c r="A3691">
        <v>3690</v>
      </c>
      <c r="B3691">
        <v>22180.65</v>
      </c>
    </row>
    <row r="3692" spans="1:2">
      <c r="A3692">
        <v>3691</v>
      </c>
      <c r="B3692">
        <v>21931.74</v>
      </c>
    </row>
    <row r="3693" spans="1:2">
      <c r="A3693">
        <v>3692</v>
      </c>
      <c r="B3693">
        <v>22218.55</v>
      </c>
    </row>
    <row r="3694" spans="1:2">
      <c r="A3694">
        <v>3693</v>
      </c>
      <c r="B3694">
        <v>22439.88</v>
      </c>
    </row>
    <row r="3695" spans="1:2">
      <c r="A3695">
        <v>3694</v>
      </c>
      <c r="B3695">
        <v>22083.29</v>
      </c>
    </row>
    <row r="3696" spans="1:2">
      <c r="A3696">
        <v>3695</v>
      </c>
      <c r="B3696">
        <v>21817.51</v>
      </c>
    </row>
    <row r="3697" spans="1:2">
      <c r="A3697">
        <v>3696</v>
      </c>
      <c r="B3697">
        <v>21694.26</v>
      </c>
    </row>
    <row r="3698" spans="1:2">
      <c r="A3698">
        <v>3697</v>
      </c>
      <c r="B3698">
        <v>21794.57</v>
      </c>
    </row>
    <row r="3699" spans="1:2">
      <c r="A3699">
        <v>3698</v>
      </c>
      <c r="B3699">
        <v>21903.08</v>
      </c>
    </row>
    <row r="3700" spans="1:2">
      <c r="A3700">
        <v>3699</v>
      </c>
      <c r="B3700">
        <v>22020.5</v>
      </c>
    </row>
    <row r="3701" spans="1:2">
      <c r="A3701">
        <v>3700</v>
      </c>
      <c r="B3701">
        <v>22228.51</v>
      </c>
    </row>
    <row r="3702" spans="1:2">
      <c r="A3702">
        <v>3701</v>
      </c>
      <c r="B3702">
        <v>21987.64</v>
      </c>
    </row>
    <row r="3703" spans="1:2">
      <c r="A3703">
        <v>3702</v>
      </c>
      <c r="B3703">
        <v>22110.6</v>
      </c>
    </row>
    <row r="3704" spans="1:2">
      <c r="A3704">
        <v>3703</v>
      </c>
      <c r="B3704">
        <v>21849.11</v>
      </c>
    </row>
    <row r="3705" spans="1:2">
      <c r="A3705">
        <v>3704</v>
      </c>
      <c r="B3705">
        <v>21523.18</v>
      </c>
    </row>
    <row r="3706" spans="1:2">
      <c r="A3706">
        <v>3705</v>
      </c>
      <c r="B3706">
        <v>22057.360000000001</v>
      </c>
    </row>
    <row r="3707" spans="1:2">
      <c r="A3707">
        <v>3706</v>
      </c>
      <c r="B3707">
        <v>21960.62</v>
      </c>
    </row>
    <row r="3708" spans="1:2">
      <c r="A3708">
        <v>3707</v>
      </c>
      <c r="B3708">
        <v>22317.71</v>
      </c>
    </row>
    <row r="3709" spans="1:2">
      <c r="A3709">
        <v>3708</v>
      </c>
      <c r="B3709">
        <v>21861.360000000001</v>
      </c>
    </row>
    <row r="3710" spans="1:2">
      <c r="A3710">
        <v>3709</v>
      </c>
      <c r="B3710">
        <v>22226.15</v>
      </c>
    </row>
    <row r="3711" spans="1:2">
      <c r="A3711">
        <v>3710</v>
      </c>
      <c r="B3711">
        <v>21663.73</v>
      </c>
    </row>
    <row r="3712" spans="1:2">
      <c r="A3712">
        <v>3711</v>
      </c>
      <c r="B3712">
        <v>21996.98</v>
      </c>
    </row>
    <row r="3713" spans="1:2">
      <c r="A3713">
        <v>3712</v>
      </c>
      <c r="B3713">
        <v>21962.400000000001</v>
      </c>
    </row>
    <row r="3714" spans="1:2">
      <c r="A3714">
        <v>3713</v>
      </c>
      <c r="B3714">
        <v>22258.15</v>
      </c>
    </row>
    <row r="3715" spans="1:2">
      <c r="A3715">
        <v>3714</v>
      </c>
      <c r="B3715">
        <v>21895.65</v>
      </c>
    </row>
    <row r="3716" spans="1:2">
      <c r="A3716">
        <v>3715</v>
      </c>
      <c r="B3716">
        <v>22307.599999999999</v>
      </c>
    </row>
    <row r="3717" spans="1:2">
      <c r="A3717">
        <v>3716</v>
      </c>
      <c r="B3717">
        <v>21955.86</v>
      </c>
    </row>
    <row r="3718" spans="1:2">
      <c r="A3718">
        <v>3717</v>
      </c>
      <c r="B3718">
        <v>21454.04</v>
      </c>
    </row>
    <row r="3719" spans="1:2">
      <c r="A3719">
        <v>3718</v>
      </c>
      <c r="B3719">
        <v>21902.46</v>
      </c>
    </row>
    <row r="3720" spans="1:2">
      <c r="A3720">
        <v>3719</v>
      </c>
      <c r="B3720">
        <v>21654.36</v>
      </c>
    </row>
    <row r="3721" spans="1:2">
      <c r="A3721">
        <v>3720</v>
      </c>
      <c r="B3721">
        <v>21687.08</v>
      </c>
    </row>
    <row r="3722" spans="1:2">
      <c r="A3722">
        <v>3721</v>
      </c>
      <c r="B3722">
        <v>22207.64</v>
      </c>
    </row>
    <row r="3723" spans="1:2">
      <c r="A3723">
        <v>3722</v>
      </c>
      <c r="B3723">
        <v>22615.26</v>
      </c>
    </row>
    <row r="3724" spans="1:2">
      <c r="A3724">
        <v>3723</v>
      </c>
      <c r="B3724">
        <v>21500.26</v>
      </c>
    </row>
    <row r="3725" spans="1:2">
      <c r="A3725">
        <v>3724</v>
      </c>
      <c r="B3725">
        <v>22374.89</v>
      </c>
    </row>
    <row r="3726" spans="1:2">
      <c r="A3726">
        <v>3725</v>
      </c>
      <c r="B3726">
        <v>21427.25</v>
      </c>
    </row>
    <row r="3727" spans="1:2">
      <c r="A3727">
        <v>3726</v>
      </c>
      <c r="B3727">
        <v>22456.43</v>
      </c>
    </row>
    <row r="3728" spans="1:2">
      <c r="A3728">
        <v>3727</v>
      </c>
      <c r="B3728">
        <v>21893.52</v>
      </c>
    </row>
    <row r="3729" spans="1:2">
      <c r="A3729">
        <v>3728</v>
      </c>
      <c r="B3729">
        <v>21742.880000000001</v>
      </c>
    </row>
    <row r="3730" spans="1:2">
      <c r="A3730">
        <v>3729</v>
      </c>
      <c r="B3730">
        <v>22568.92</v>
      </c>
    </row>
    <row r="3731" spans="1:2">
      <c r="A3731">
        <v>3730</v>
      </c>
      <c r="B3731">
        <v>22445.37</v>
      </c>
    </row>
    <row r="3732" spans="1:2">
      <c r="A3732">
        <v>3731</v>
      </c>
      <c r="B3732">
        <v>22365.84</v>
      </c>
    </row>
    <row r="3733" spans="1:2">
      <c r="A3733">
        <v>3732</v>
      </c>
      <c r="B3733">
        <v>22150.45</v>
      </c>
    </row>
    <row r="3734" spans="1:2">
      <c r="A3734">
        <v>3733</v>
      </c>
      <c r="B3734">
        <v>22108.99</v>
      </c>
    </row>
    <row r="3735" spans="1:2">
      <c r="A3735">
        <v>3734</v>
      </c>
      <c r="B3735">
        <v>22253.7</v>
      </c>
    </row>
    <row r="3736" spans="1:2">
      <c r="A3736">
        <v>3735</v>
      </c>
      <c r="B3736">
        <v>21944.32</v>
      </c>
    </row>
    <row r="3737" spans="1:2">
      <c r="A3737">
        <v>3736</v>
      </c>
      <c r="B3737">
        <v>22302.37</v>
      </c>
    </row>
    <row r="3738" spans="1:2">
      <c r="A3738">
        <v>3737</v>
      </c>
      <c r="B3738">
        <v>22270.02</v>
      </c>
    </row>
    <row r="3739" spans="1:2">
      <c r="A3739">
        <v>3738</v>
      </c>
      <c r="B3739">
        <v>21452.43</v>
      </c>
    </row>
    <row r="3740" spans="1:2">
      <c r="A3740">
        <v>3739</v>
      </c>
      <c r="B3740">
        <v>21744.959999999999</v>
      </c>
    </row>
    <row r="3741" spans="1:2">
      <c r="A3741">
        <v>3740</v>
      </c>
      <c r="B3741">
        <v>22297.43</v>
      </c>
    </row>
    <row r="3742" spans="1:2">
      <c r="A3742">
        <v>3741</v>
      </c>
      <c r="B3742">
        <v>21722.05</v>
      </c>
    </row>
    <row r="3743" spans="1:2">
      <c r="A3743">
        <v>3742</v>
      </c>
      <c r="B3743">
        <v>22252.69</v>
      </c>
    </row>
    <row r="3744" spans="1:2">
      <c r="A3744">
        <v>3743</v>
      </c>
      <c r="B3744">
        <v>22312.68</v>
      </c>
    </row>
    <row r="3745" spans="1:2">
      <c r="A3745">
        <v>3744</v>
      </c>
      <c r="B3745">
        <v>21749.34</v>
      </c>
    </row>
    <row r="3746" spans="1:2">
      <c r="A3746">
        <v>3745</v>
      </c>
      <c r="B3746">
        <v>22123.29</v>
      </c>
    </row>
    <row r="3747" spans="1:2">
      <c r="A3747">
        <v>3746</v>
      </c>
      <c r="B3747">
        <v>21779.49</v>
      </c>
    </row>
    <row r="3748" spans="1:2">
      <c r="A3748">
        <v>3747</v>
      </c>
      <c r="B3748">
        <v>22165.29</v>
      </c>
    </row>
    <row r="3749" spans="1:2">
      <c r="A3749">
        <v>3748</v>
      </c>
      <c r="B3749">
        <v>22284.51</v>
      </c>
    </row>
    <row r="3750" spans="1:2">
      <c r="A3750">
        <v>3749</v>
      </c>
      <c r="B3750">
        <v>21578.35</v>
      </c>
    </row>
    <row r="3751" spans="1:2">
      <c r="A3751">
        <v>3750</v>
      </c>
      <c r="B3751">
        <v>22603.87</v>
      </c>
    </row>
    <row r="3752" spans="1:2">
      <c r="A3752">
        <v>3751</v>
      </c>
      <c r="B3752">
        <v>22124.92</v>
      </c>
    </row>
    <row r="3753" spans="1:2">
      <c r="A3753">
        <v>3752</v>
      </c>
      <c r="B3753">
        <v>22030.2</v>
      </c>
    </row>
    <row r="3754" spans="1:2">
      <c r="A3754">
        <v>3753</v>
      </c>
      <c r="B3754">
        <v>22494.25</v>
      </c>
    </row>
    <row r="3755" spans="1:2">
      <c r="A3755">
        <v>3754</v>
      </c>
      <c r="B3755">
        <v>22385.69</v>
      </c>
    </row>
    <row r="3756" spans="1:2">
      <c r="A3756">
        <v>3755</v>
      </c>
      <c r="B3756">
        <v>22133.360000000001</v>
      </c>
    </row>
    <row r="3757" spans="1:2">
      <c r="A3757">
        <v>3756</v>
      </c>
      <c r="B3757">
        <v>22757.62</v>
      </c>
    </row>
    <row r="3758" spans="1:2">
      <c r="A3758">
        <v>3757</v>
      </c>
      <c r="B3758">
        <v>21834.83</v>
      </c>
    </row>
    <row r="3759" spans="1:2">
      <c r="A3759">
        <v>3758</v>
      </c>
      <c r="B3759">
        <v>22562.59</v>
      </c>
    </row>
    <row r="3760" spans="1:2">
      <c r="A3760">
        <v>3759</v>
      </c>
      <c r="B3760">
        <v>22350.94</v>
      </c>
    </row>
    <row r="3761" spans="1:2">
      <c r="A3761">
        <v>3760</v>
      </c>
      <c r="B3761">
        <v>22307.040000000001</v>
      </c>
    </row>
    <row r="3762" spans="1:2">
      <c r="A3762">
        <v>3761</v>
      </c>
      <c r="B3762">
        <v>21933.19</v>
      </c>
    </row>
    <row r="3763" spans="1:2">
      <c r="A3763">
        <v>3762</v>
      </c>
      <c r="B3763">
        <v>21680</v>
      </c>
    </row>
    <row r="3764" spans="1:2">
      <c r="A3764">
        <v>3763</v>
      </c>
      <c r="B3764">
        <v>22192.44</v>
      </c>
    </row>
    <row r="3765" spans="1:2">
      <c r="A3765">
        <v>3764</v>
      </c>
      <c r="B3765">
        <v>22157.54</v>
      </c>
    </row>
    <row r="3766" spans="1:2">
      <c r="A3766">
        <v>3765</v>
      </c>
      <c r="B3766">
        <v>21911.34</v>
      </c>
    </row>
    <row r="3767" spans="1:2">
      <c r="A3767">
        <v>3766</v>
      </c>
      <c r="B3767">
        <v>21835.13</v>
      </c>
    </row>
    <row r="3768" spans="1:2">
      <c r="A3768">
        <v>3767</v>
      </c>
      <c r="B3768">
        <v>21712.27</v>
      </c>
    </row>
    <row r="3769" spans="1:2">
      <c r="A3769">
        <v>3768</v>
      </c>
      <c r="B3769">
        <v>22147.39</v>
      </c>
    </row>
    <row r="3770" spans="1:2">
      <c r="A3770">
        <v>3769</v>
      </c>
      <c r="B3770">
        <v>22852.29</v>
      </c>
    </row>
    <row r="3771" spans="1:2">
      <c r="A3771">
        <v>3770</v>
      </c>
      <c r="B3771">
        <v>22290.05</v>
      </c>
    </row>
    <row r="3772" spans="1:2">
      <c r="A3772">
        <v>3771</v>
      </c>
      <c r="B3772">
        <v>22552.58</v>
      </c>
    </row>
    <row r="3773" spans="1:2">
      <c r="A3773">
        <v>3772</v>
      </c>
      <c r="B3773">
        <v>21584.43</v>
      </c>
    </row>
    <row r="3774" spans="1:2">
      <c r="A3774">
        <v>3773</v>
      </c>
      <c r="B3774">
        <v>22882.48</v>
      </c>
    </row>
    <row r="3775" spans="1:2">
      <c r="A3775">
        <v>3774</v>
      </c>
      <c r="B3775">
        <v>22607.01</v>
      </c>
    </row>
    <row r="3776" spans="1:2">
      <c r="A3776">
        <v>3775</v>
      </c>
      <c r="B3776">
        <v>22600</v>
      </c>
    </row>
    <row r="3777" spans="1:2">
      <c r="A3777">
        <v>3776</v>
      </c>
      <c r="B3777">
        <v>22276.799999999999</v>
      </c>
    </row>
    <row r="3778" spans="1:2">
      <c r="A3778">
        <v>3777</v>
      </c>
      <c r="B3778">
        <v>22202.37</v>
      </c>
    </row>
    <row r="3779" spans="1:2">
      <c r="A3779">
        <v>3778</v>
      </c>
      <c r="B3779">
        <v>22544.02</v>
      </c>
    </row>
    <row r="3780" spans="1:2">
      <c r="A3780">
        <v>3779</v>
      </c>
      <c r="B3780">
        <v>22303.17</v>
      </c>
    </row>
    <row r="3781" spans="1:2">
      <c r="A3781">
        <v>3780</v>
      </c>
      <c r="B3781">
        <v>22534.41</v>
      </c>
    </row>
    <row r="3782" spans="1:2">
      <c r="A3782">
        <v>3781</v>
      </c>
      <c r="B3782">
        <v>22438.43</v>
      </c>
    </row>
    <row r="3783" spans="1:2">
      <c r="A3783">
        <v>3782</v>
      </c>
      <c r="B3783">
        <v>22544.7</v>
      </c>
    </row>
    <row r="3784" spans="1:2">
      <c r="A3784">
        <v>3783</v>
      </c>
      <c r="B3784">
        <v>22280.9</v>
      </c>
    </row>
    <row r="3785" spans="1:2">
      <c r="A3785">
        <v>3784</v>
      </c>
      <c r="B3785">
        <v>22440.28</v>
      </c>
    </row>
    <row r="3786" spans="1:2">
      <c r="A3786">
        <v>3785</v>
      </c>
      <c r="B3786">
        <v>21564.05</v>
      </c>
    </row>
    <row r="3787" spans="1:2">
      <c r="A3787">
        <v>3786</v>
      </c>
      <c r="B3787">
        <v>22463.84</v>
      </c>
    </row>
    <row r="3788" spans="1:2">
      <c r="A3788">
        <v>3787</v>
      </c>
      <c r="B3788">
        <v>22161.5</v>
      </c>
    </row>
    <row r="3789" spans="1:2">
      <c r="A3789">
        <v>3788</v>
      </c>
      <c r="B3789">
        <v>22610.44</v>
      </c>
    </row>
    <row r="3790" spans="1:2">
      <c r="A3790">
        <v>3789</v>
      </c>
      <c r="B3790">
        <v>22773.98</v>
      </c>
    </row>
    <row r="3791" spans="1:2">
      <c r="A3791">
        <v>3790</v>
      </c>
      <c r="B3791">
        <v>21936.35</v>
      </c>
    </row>
    <row r="3792" spans="1:2">
      <c r="A3792">
        <v>3791</v>
      </c>
      <c r="B3792">
        <v>21947.68</v>
      </c>
    </row>
    <row r="3793" spans="1:2">
      <c r="A3793">
        <v>3792</v>
      </c>
      <c r="B3793">
        <v>22401.32</v>
      </c>
    </row>
    <row r="3794" spans="1:2">
      <c r="A3794">
        <v>3793</v>
      </c>
      <c r="B3794">
        <v>22515.15</v>
      </c>
    </row>
    <row r="3795" spans="1:2">
      <c r="A3795">
        <v>3794</v>
      </c>
      <c r="B3795">
        <v>22406.71</v>
      </c>
    </row>
    <row r="3796" spans="1:2">
      <c r="A3796">
        <v>3795</v>
      </c>
      <c r="B3796">
        <v>22387.46</v>
      </c>
    </row>
    <row r="3797" spans="1:2">
      <c r="A3797">
        <v>3796</v>
      </c>
      <c r="B3797">
        <v>22097.1</v>
      </c>
    </row>
    <row r="3798" spans="1:2">
      <c r="A3798">
        <v>3797</v>
      </c>
      <c r="B3798">
        <v>22649.39</v>
      </c>
    </row>
    <row r="3799" spans="1:2">
      <c r="A3799">
        <v>3798</v>
      </c>
      <c r="B3799">
        <v>21847.82</v>
      </c>
    </row>
    <row r="3800" spans="1:2">
      <c r="A3800">
        <v>3799</v>
      </c>
      <c r="B3800">
        <v>22841.98</v>
      </c>
    </row>
    <row r="3801" spans="1:2">
      <c r="A3801">
        <v>3800</v>
      </c>
      <c r="B3801">
        <v>22421.45</v>
      </c>
    </row>
    <row r="3802" spans="1:2">
      <c r="A3802">
        <v>3801</v>
      </c>
      <c r="B3802">
        <v>22597.43</v>
      </c>
    </row>
    <row r="3803" spans="1:2">
      <c r="A3803">
        <v>3802</v>
      </c>
      <c r="B3803">
        <v>21554.53</v>
      </c>
    </row>
    <row r="3804" spans="1:2">
      <c r="A3804">
        <v>3803</v>
      </c>
      <c r="B3804">
        <v>21958.99</v>
      </c>
    </row>
    <row r="3805" spans="1:2">
      <c r="A3805">
        <v>3804</v>
      </c>
      <c r="B3805">
        <v>22026.28</v>
      </c>
    </row>
    <row r="3806" spans="1:2">
      <c r="A3806">
        <v>3805</v>
      </c>
      <c r="B3806">
        <v>22160.52</v>
      </c>
    </row>
    <row r="3807" spans="1:2">
      <c r="A3807">
        <v>3806</v>
      </c>
      <c r="B3807">
        <v>22272.84</v>
      </c>
    </row>
    <row r="3808" spans="1:2">
      <c r="A3808">
        <v>3807</v>
      </c>
      <c r="B3808">
        <v>22310.080000000002</v>
      </c>
    </row>
    <row r="3809" spans="1:2">
      <c r="A3809">
        <v>3808</v>
      </c>
      <c r="B3809">
        <v>22609.66</v>
      </c>
    </row>
    <row r="3810" spans="1:2">
      <c r="A3810">
        <v>3809</v>
      </c>
      <c r="B3810">
        <v>21983.23</v>
      </c>
    </row>
    <row r="3811" spans="1:2">
      <c r="A3811">
        <v>3810</v>
      </c>
      <c r="B3811">
        <v>22192.87</v>
      </c>
    </row>
    <row r="3812" spans="1:2">
      <c r="A3812">
        <v>3811</v>
      </c>
      <c r="B3812">
        <v>21724.65</v>
      </c>
    </row>
    <row r="3813" spans="1:2">
      <c r="A3813">
        <v>3812</v>
      </c>
      <c r="B3813">
        <v>22860.639999999999</v>
      </c>
    </row>
    <row r="3814" spans="1:2">
      <c r="A3814">
        <v>3813</v>
      </c>
      <c r="B3814">
        <v>21891.73</v>
      </c>
    </row>
    <row r="3815" spans="1:2">
      <c r="A3815">
        <v>3814</v>
      </c>
      <c r="B3815">
        <v>22147.52</v>
      </c>
    </row>
    <row r="3816" spans="1:2">
      <c r="A3816">
        <v>3815</v>
      </c>
      <c r="B3816">
        <v>22131.82</v>
      </c>
    </row>
    <row r="3817" spans="1:2">
      <c r="A3817">
        <v>3816</v>
      </c>
      <c r="B3817">
        <v>22312.23</v>
      </c>
    </row>
    <row r="3818" spans="1:2">
      <c r="A3818">
        <v>3817</v>
      </c>
      <c r="B3818">
        <v>22401.16</v>
      </c>
    </row>
    <row r="3819" spans="1:2">
      <c r="A3819">
        <v>3818</v>
      </c>
      <c r="B3819">
        <v>22264.01</v>
      </c>
    </row>
    <row r="3820" spans="1:2">
      <c r="A3820">
        <v>3819</v>
      </c>
      <c r="B3820">
        <v>22568.89</v>
      </c>
    </row>
    <row r="3821" spans="1:2">
      <c r="A3821">
        <v>3820</v>
      </c>
      <c r="B3821">
        <v>22812.41</v>
      </c>
    </row>
    <row r="3822" spans="1:2">
      <c r="A3822">
        <v>3821</v>
      </c>
      <c r="B3822">
        <v>21623.360000000001</v>
      </c>
    </row>
    <row r="3823" spans="1:2">
      <c r="A3823">
        <v>3822</v>
      </c>
      <c r="B3823">
        <v>21559.75</v>
      </c>
    </row>
    <row r="3824" spans="1:2">
      <c r="A3824">
        <v>3823</v>
      </c>
      <c r="B3824">
        <v>21696.33</v>
      </c>
    </row>
    <row r="3825" spans="1:2">
      <c r="A3825">
        <v>3824</v>
      </c>
      <c r="B3825">
        <v>22203.65</v>
      </c>
    </row>
    <row r="3826" spans="1:2">
      <c r="A3826">
        <v>3825</v>
      </c>
      <c r="B3826">
        <v>22128.04</v>
      </c>
    </row>
    <row r="3827" spans="1:2">
      <c r="A3827">
        <v>3826</v>
      </c>
      <c r="B3827">
        <v>22446.2</v>
      </c>
    </row>
    <row r="3828" spans="1:2">
      <c r="A3828">
        <v>3827</v>
      </c>
      <c r="B3828">
        <v>22635.29</v>
      </c>
    </row>
    <row r="3829" spans="1:2">
      <c r="A3829">
        <v>3828</v>
      </c>
      <c r="B3829">
        <v>22175.61</v>
      </c>
    </row>
    <row r="3830" spans="1:2">
      <c r="A3830">
        <v>3829</v>
      </c>
      <c r="B3830">
        <v>22658.45</v>
      </c>
    </row>
    <row r="3831" spans="1:2">
      <c r="A3831">
        <v>3830</v>
      </c>
      <c r="B3831">
        <v>21835.96</v>
      </c>
    </row>
    <row r="3832" spans="1:2">
      <c r="A3832">
        <v>3831</v>
      </c>
      <c r="B3832">
        <v>21744.32</v>
      </c>
    </row>
    <row r="3833" spans="1:2">
      <c r="A3833">
        <v>3832</v>
      </c>
      <c r="B3833">
        <v>22081.88</v>
      </c>
    </row>
    <row r="3834" spans="1:2">
      <c r="A3834">
        <v>3833</v>
      </c>
      <c r="B3834">
        <v>22185.53</v>
      </c>
    </row>
    <row r="3835" spans="1:2">
      <c r="A3835">
        <v>3834</v>
      </c>
      <c r="B3835">
        <v>22383.05</v>
      </c>
    </row>
    <row r="3836" spans="1:2">
      <c r="A3836">
        <v>3835</v>
      </c>
      <c r="B3836">
        <v>22209.01</v>
      </c>
    </row>
    <row r="3837" spans="1:2">
      <c r="A3837">
        <v>3836</v>
      </c>
      <c r="B3837">
        <v>21529.64</v>
      </c>
    </row>
    <row r="3838" spans="1:2">
      <c r="A3838">
        <v>3837</v>
      </c>
      <c r="B3838">
        <v>22534.29</v>
      </c>
    </row>
    <row r="3839" spans="1:2">
      <c r="A3839">
        <v>3838</v>
      </c>
      <c r="B3839">
        <v>22397.37</v>
      </c>
    </row>
    <row r="3840" spans="1:2">
      <c r="A3840">
        <v>3839</v>
      </c>
      <c r="B3840">
        <v>22233.05</v>
      </c>
    </row>
    <row r="3841" spans="1:2">
      <c r="A3841">
        <v>3840</v>
      </c>
      <c r="B3841">
        <v>21584.55</v>
      </c>
    </row>
    <row r="3842" spans="1:2">
      <c r="A3842">
        <v>3841</v>
      </c>
      <c r="B3842">
        <v>22187.58</v>
      </c>
    </row>
    <row r="3843" spans="1:2">
      <c r="A3843">
        <v>3842</v>
      </c>
      <c r="B3843">
        <v>22192.080000000002</v>
      </c>
    </row>
    <row r="3844" spans="1:2">
      <c r="A3844">
        <v>3843</v>
      </c>
      <c r="B3844">
        <v>22639.95</v>
      </c>
    </row>
    <row r="3845" spans="1:2">
      <c r="A3845">
        <v>3844</v>
      </c>
      <c r="B3845">
        <v>21566.46</v>
      </c>
    </row>
    <row r="3846" spans="1:2">
      <c r="A3846">
        <v>3845</v>
      </c>
      <c r="B3846">
        <v>22245.55</v>
      </c>
    </row>
    <row r="3847" spans="1:2">
      <c r="A3847">
        <v>3846</v>
      </c>
      <c r="B3847">
        <v>22080.21</v>
      </c>
    </row>
    <row r="3848" spans="1:2">
      <c r="A3848">
        <v>3847</v>
      </c>
      <c r="B3848">
        <v>22181.61</v>
      </c>
    </row>
    <row r="3849" spans="1:2">
      <c r="A3849">
        <v>3848</v>
      </c>
      <c r="B3849">
        <v>22229.88</v>
      </c>
    </row>
    <row r="3850" spans="1:2">
      <c r="A3850">
        <v>3849</v>
      </c>
      <c r="B3850">
        <v>22078.94</v>
      </c>
    </row>
    <row r="3851" spans="1:2">
      <c r="A3851">
        <v>3850</v>
      </c>
      <c r="B3851">
        <v>22439.97</v>
      </c>
    </row>
    <row r="3852" spans="1:2">
      <c r="A3852">
        <v>3851</v>
      </c>
      <c r="B3852">
        <v>22628.04</v>
      </c>
    </row>
    <row r="3853" spans="1:2">
      <c r="A3853">
        <v>3852</v>
      </c>
      <c r="B3853">
        <v>22103.42</v>
      </c>
    </row>
    <row r="3854" spans="1:2">
      <c r="A3854">
        <v>3853</v>
      </c>
      <c r="B3854">
        <v>22351.32</v>
      </c>
    </row>
    <row r="3855" spans="1:2">
      <c r="A3855">
        <v>3854</v>
      </c>
      <c r="B3855">
        <v>21580.37</v>
      </c>
    </row>
    <row r="3856" spans="1:2">
      <c r="A3856">
        <v>3855</v>
      </c>
      <c r="B3856">
        <v>22305.01</v>
      </c>
    </row>
    <row r="3857" spans="1:2">
      <c r="A3857">
        <v>3856</v>
      </c>
      <c r="B3857">
        <v>22219.3</v>
      </c>
    </row>
    <row r="3858" spans="1:2">
      <c r="A3858">
        <v>3857</v>
      </c>
      <c r="B3858">
        <v>22250.41</v>
      </c>
    </row>
    <row r="3859" spans="1:2">
      <c r="A3859">
        <v>3858</v>
      </c>
      <c r="B3859">
        <v>22018.97</v>
      </c>
    </row>
    <row r="3860" spans="1:2">
      <c r="A3860">
        <v>3859</v>
      </c>
      <c r="B3860">
        <v>22395.87</v>
      </c>
    </row>
    <row r="3861" spans="1:2">
      <c r="A3861">
        <v>3860</v>
      </c>
      <c r="B3861">
        <v>22519.47</v>
      </c>
    </row>
    <row r="3862" spans="1:2">
      <c r="A3862">
        <v>3861</v>
      </c>
      <c r="B3862">
        <v>22099.21</v>
      </c>
    </row>
    <row r="3863" spans="1:2">
      <c r="A3863">
        <v>3862</v>
      </c>
      <c r="B3863">
        <v>22022.75</v>
      </c>
    </row>
    <row r="3864" spans="1:2">
      <c r="A3864">
        <v>3863</v>
      </c>
      <c r="B3864">
        <v>22221.56</v>
      </c>
    </row>
    <row r="3865" spans="1:2">
      <c r="A3865">
        <v>3864</v>
      </c>
      <c r="B3865">
        <v>21813.439999999999</v>
      </c>
    </row>
    <row r="3866" spans="1:2">
      <c r="A3866">
        <v>3865</v>
      </c>
      <c r="B3866">
        <v>22249.9</v>
      </c>
    </row>
    <row r="3867" spans="1:2">
      <c r="A3867">
        <v>3866</v>
      </c>
      <c r="B3867">
        <v>21745.88</v>
      </c>
    </row>
    <row r="3868" spans="1:2">
      <c r="A3868">
        <v>3867</v>
      </c>
      <c r="B3868">
        <v>21665.4</v>
      </c>
    </row>
    <row r="3869" spans="1:2">
      <c r="A3869">
        <v>3868</v>
      </c>
      <c r="B3869">
        <v>21928.29</v>
      </c>
    </row>
    <row r="3870" spans="1:2">
      <c r="A3870">
        <v>3869</v>
      </c>
      <c r="B3870">
        <v>21917.17</v>
      </c>
    </row>
    <row r="3871" spans="1:2">
      <c r="A3871">
        <v>3870</v>
      </c>
      <c r="B3871">
        <v>22436.84</v>
      </c>
    </row>
    <row r="3872" spans="1:2">
      <c r="A3872">
        <v>3871</v>
      </c>
      <c r="B3872">
        <v>21949.5</v>
      </c>
    </row>
    <row r="3873" spans="1:2">
      <c r="A3873">
        <v>3872</v>
      </c>
      <c r="B3873">
        <v>21280.69</v>
      </c>
    </row>
    <row r="3874" spans="1:2">
      <c r="A3874">
        <v>3873</v>
      </c>
      <c r="B3874">
        <v>21754.32</v>
      </c>
    </row>
    <row r="3875" spans="1:2">
      <c r="A3875">
        <v>3874</v>
      </c>
      <c r="B3875">
        <v>21893.43</v>
      </c>
    </row>
    <row r="3876" spans="1:2">
      <c r="A3876">
        <v>3875</v>
      </c>
      <c r="B3876">
        <v>22103.54</v>
      </c>
    </row>
    <row r="3877" spans="1:2">
      <c r="A3877">
        <v>3876</v>
      </c>
      <c r="B3877">
        <v>21354.05</v>
      </c>
    </row>
    <row r="3878" spans="1:2">
      <c r="A3878">
        <v>3877</v>
      </c>
      <c r="B3878">
        <v>22081.34</v>
      </c>
    </row>
    <row r="3879" spans="1:2">
      <c r="A3879">
        <v>3878</v>
      </c>
      <c r="B3879">
        <v>22114.83</v>
      </c>
    </row>
    <row r="3880" spans="1:2">
      <c r="A3880">
        <v>3879</v>
      </c>
      <c r="B3880">
        <v>22227.52</v>
      </c>
    </row>
    <row r="3881" spans="1:2">
      <c r="A3881">
        <v>3880</v>
      </c>
      <c r="B3881">
        <v>22251.18</v>
      </c>
    </row>
    <row r="3882" spans="1:2">
      <c r="A3882">
        <v>3881</v>
      </c>
      <c r="B3882">
        <v>21538.55</v>
      </c>
    </row>
    <row r="3883" spans="1:2">
      <c r="A3883">
        <v>3882</v>
      </c>
      <c r="B3883">
        <v>21744.94</v>
      </c>
    </row>
    <row r="3884" spans="1:2">
      <c r="A3884">
        <v>3883</v>
      </c>
      <c r="B3884">
        <v>22109.08</v>
      </c>
    </row>
    <row r="3885" spans="1:2">
      <c r="A3885">
        <v>3884</v>
      </c>
      <c r="B3885">
        <v>21727.74</v>
      </c>
    </row>
    <row r="3886" spans="1:2">
      <c r="A3886">
        <v>3885</v>
      </c>
      <c r="B3886">
        <v>22809.55</v>
      </c>
    </row>
    <row r="3887" spans="1:2">
      <c r="A3887">
        <v>3886</v>
      </c>
      <c r="B3887">
        <v>22251.919999999998</v>
      </c>
    </row>
    <row r="3888" spans="1:2">
      <c r="A3888">
        <v>3887</v>
      </c>
      <c r="B3888">
        <v>20856.509999999998</v>
      </c>
    </row>
    <row r="3889" spans="1:2">
      <c r="A3889">
        <v>3888</v>
      </c>
      <c r="B3889">
        <v>22540.92</v>
      </c>
    </row>
    <row r="3890" spans="1:2">
      <c r="A3890">
        <v>3889</v>
      </c>
      <c r="B3890">
        <v>22366.2</v>
      </c>
    </row>
    <row r="3891" spans="1:2">
      <c r="A3891">
        <v>3890</v>
      </c>
      <c r="B3891">
        <v>22041.73</v>
      </c>
    </row>
    <row r="3892" spans="1:2">
      <c r="A3892">
        <v>3891</v>
      </c>
      <c r="B3892">
        <v>22395.34</v>
      </c>
    </row>
    <row r="3893" spans="1:2">
      <c r="A3893">
        <v>3892</v>
      </c>
      <c r="B3893">
        <v>22372.57</v>
      </c>
    </row>
    <row r="3894" spans="1:2">
      <c r="A3894">
        <v>3893</v>
      </c>
      <c r="B3894">
        <v>22012.03</v>
      </c>
    </row>
    <row r="3895" spans="1:2">
      <c r="A3895">
        <v>3894</v>
      </c>
      <c r="B3895">
        <v>22651.54</v>
      </c>
    </row>
    <row r="3896" spans="1:2">
      <c r="A3896">
        <v>3895</v>
      </c>
      <c r="B3896">
        <v>22611.279999999999</v>
      </c>
    </row>
    <row r="3897" spans="1:2">
      <c r="A3897">
        <v>3896</v>
      </c>
      <c r="B3897">
        <v>22434.09</v>
      </c>
    </row>
    <row r="3898" spans="1:2">
      <c r="A3898">
        <v>3897</v>
      </c>
      <c r="B3898">
        <v>22728.98</v>
      </c>
    </row>
    <row r="3899" spans="1:2">
      <c r="A3899">
        <v>3898</v>
      </c>
      <c r="B3899">
        <v>22513.37</v>
      </c>
    </row>
    <row r="3900" spans="1:2">
      <c r="A3900">
        <v>3899</v>
      </c>
      <c r="B3900">
        <v>22470.75</v>
      </c>
    </row>
    <row r="3901" spans="1:2">
      <c r="A3901">
        <v>3900</v>
      </c>
      <c r="B3901">
        <v>22438.35</v>
      </c>
    </row>
    <row r="3902" spans="1:2">
      <c r="A3902">
        <v>3901</v>
      </c>
      <c r="B3902">
        <v>22002.07</v>
      </c>
    </row>
    <row r="3903" spans="1:2">
      <c r="A3903">
        <v>3902</v>
      </c>
      <c r="B3903">
        <v>22152.05</v>
      </c>
    </row>
    <row r="3904" spans="1:2">
      <c r="A3904">
        <v>3903</v>
      </c>
      <c r="B3904">
        <v>21948.09</v>
      </c>
    </row>
    <row r="3905" spans="1:2">
      <c r="A3905">
        <v>3904</v>
      </c>
      <c r="B3905">
        <v>21880.2</v>
      </c>
    </row>
    <row r="3906" spans="1:2">
      <c r="A3906">
        <v>3905</v>
      </c>
      <c r="B3906">
        <v>22988.41</v>
      </c>
    </row>
    <row r="3907" spans="1:2">
      <c r="A3907">
        <v>3906</v>
      </c>
      <c r="B3907">
        <v>21871.29</v>
      </c>
    </row>
    <row r="3908" spans="1:2">
      <c r="A3908">
        <v>3907</v>
      </c>
      <c r="B3908">
        <v>22277.81</v>
      </c>
    </row>
    <row r="3909" spans="1:2">
      <c r="A3909">
        <v>3908</v>
      </c>
      <c r="B3909">
        <v>22449.4</v>
      </c>
    </row>
    <row r="3910" spans="1:2">
      <c r="A3910">
        <v>3909</v>
      </c>
      <c r="B3910">
        <v>21237.02</v>
      </c>
    </row>
    <row r="3911" spans="1:2">
      <c r="A3911">
        <v>3910</v>
      </c>
      <c r="B3911">
        <v>22903.040000000001</v>
      </c>
    </row>
    <row r="3912" spans="1:2">
      <c r="A3912">
        <v>3911</v>
      </c>
      <c r="B3912">
        <v>21810.58</v>
      </c>
    </row>
    <row r="3913" spans="1:2">
      <c r="A3913">
        <v>3912</v>
      </c>
      <c r="B3913">
        <v>22193.1</v>
      </c>
    </row>
    <row r="3914" spans="1:2">
      <c r="A3914">
        <v>3913</v>
      </c>
      <c r="B3914">
        <v>21915.37</v>
      </c>
    </row>
    <row r="3915" spans="1:2">
      <c r="A3915">
        <v>3914</v>
      </c>
      <c r="B3915">
        <v>22170.09</v>
      </c>
    </row>
    <row r="3916" spans="1:2">
      <c r="A3916">
        <v>3915</v>
      </c>
      <c r="B3916">
        <v>22452.26</v>
      </c>
    </row>
    <row r="3917" spans="1:2">
      <c r="A3917">
        <v>3916</v>
      </c>
      <c r="B3917">
        <v>22263.52</v>
      </c>
    </row>
    <row r="3918" spans="1:2">
      <c r="A3918">
        <v>3917</v>
      </c>
      <c r="B3918">
        <v>22124.59</v>
      </c>
    </row>
    <row r="3919" spans="1:2">
      <c r="A3919">
        <v>3918</v>
      </c>
      <c r="B3919">
        <v>22070.3</v>
      </c>
    </row>
    <row r="3920" spans="1:2">
      <c r="A3920">
        <v>3919</v>
      </c>
      <c r="B3920">
        <v>22555.08</v>
      </c>
    </row>
    <row r="3921" spans="1:2">
      <c r="A3921">
        <v>3920</v>
      </c>
      <c r="B3921">
        <v>22570.36</v>
      </c>
    </row>
    <row r="3922" spans="1:2">
      <c r="A3922">
        <v>3921</v>
      </c>
      <c r="B3922">
        <v>22721.09</v>
      </c>
    </row>
    <row r="3923" spans="1:2">
      <c r="A3923">
        <v>3922</v>
      </c>
      <c r="B3923">
        <v>23162.61</v>
      </c>
    </row>
    <row r="3924" spans="1:2">
      <c r="A3924">
        <v>3923</v>
      </c>
      <c r="B3924">
        <v>21604.61</v>
      </c>
    </row>
    <row r="3925" spans="1:2">
      <c r="A3925">
        <v>3924</v>
      </c>
      <c r="B3925">
        <v>21895.64</v>
      </c>
    </row>
    <row r="3926" spans="1:2">
      <c r="A3926">
        <v>3925</v>
      </c>
      <c r="B3926">
        <v>22469.74</v>
      </c>
    </row>
    <row r="3927" spans="1:2">
      <c r="A3927">
        <v>3926</v>
      </c>
      <c r="B3927">
        <v>21729.18</v>
      </c>
    </row>
    <row r="3928" spans="1:2">
      <c r="A3928">
        <v>3927</v>
      </c>
      <c r="B3928">
        <v>22795.29</v>
      </c>
    </row>
    <row r="3929" spans="1:2">
      <c r="A3929">
        <v>3928</v>
      </c>
      <c r="B3929">
        <v>22485.41</v>
      </c>
    </row>
    <row r="3930" spans="1:2">
      <c r="A3930">
        <v>3929</v>
      </c>
      <c r="B3930">
        <v>21685.200000000001</v>
      </c>
    </row>
    <row r="3931" spans="1:2">
      <c r="A3931">
        <v>3930</v>
      </c>
      <c r="B3931">
        <v>22504.81</v>
      </c>
    </row>
    <row r="3932" spans="1:2">
      <c r="A3932">
        <v>3931</v>
      </c>
      <c r="B3932">
        <v>21852.59</v>
      </c>
    </row>
    <row r="3933" spans="1:2">
      <c r="A3933">
        <v>3932</v>
      </c>
      <c r="B3933">
        <v>22692.44</v>
      </c>
    </row>
    <row r="3934" spans="1:2">
      <c r="A3934">
        <v>3933</v>
      </c>
      <c r="B3934">
        <v>21276.18</v>
      </c>
    </row>
    <row r="3935" spans="1:2">
      <c r="A3935">
        <v>3934</v>
      </c>
      <c r="B3935">
        <v>22112.13</v>
      </c>
    </row>
    <row r="3936" spans="1:2">
      <c r="A3936">
        <v>3935</v>
      </c>
      <c r="B3936">
        <v>21901.82</v>
      </c>
    </row>
    <row r="3937" spans="1:2">
      <c r="A3937">
        <v>3936</v>
      </c>
      <c r="B3937">
        <v>21803.9</v>
      </c>
    </row>
    <row r="3938" spans="1:2">
      <c r="A3938">
        <v>3937</v>
      </c>
      <c r="B3938">
        <v>22042.639999999999</v>
      </c>
    </row>
    <row r="3939" spans="1:2">
      <c r="A3939">
        <v>3938</v>
      </c>
      <c r="B3939">
        <v>22670.57</v>
      </c>
    </row>
    <row r="3940" spans="1:2">
      <c r="A3940">
        <v>3939</v>
      </c>
      <c r="B3940">
        <v>22196.17</v>
      </c>
    </row>
    <row r="3941" spans="1:2">
      <c r="A3941">
        <v>3940</v>
      </c>
      <c r="B3941">
        <v>21927.08</v>
      </c>
    </row>
    <row r="3942" spans="1:2">
      <c r="A3942">
        <v>3941</v>
      </c>
      <c r="B3942">
        <v>22093.62</v>
      </c>
    </row>
    <row r="3943" spans="1:2">
      <c r="A3943">
        <v>3942</v>
      </c>
      <c r="B3943">
        <v>22538.51</v>
      </c>
    </row>
    <row r="3944" spans="1:2">
      <c r="A3944">
        <v>3943</v>
      </c>
      <c r="B3944">
        <v>22757.59</v>
      </c>
    </row>
    <row r="3945" spans="1:2">
      <c r="A3945">
        <v>3944</v>
      </c>
      <c r="B3945">
        <v>21960.76</v>
      </c>
    </row>
    <row r="3946" spans="1:2">
      <c r="A3946">
        <v>3945</v>
      </c>
      <c r="B3946">
        <v>22069.95</v>
      </c>
    </row>
    <row r="3947" spans="1:2">
      <c r="A3947">
        <v>3946</v>
      </c>
      <c r="B3947">
        <v>22536.560000000001</v>
      </c>
    </row>
    <row r="3948" spans="1:2">
      <c r="A3948">
        <v>3947</v>
      </c>
      <c r="B3948">
        <v>22505.56</v>
      </c>
    </row>
    <row r="3949" spans="1:2">
      <c r="A3949">
        <v>3948</v>
      </c>
      <c r="B3949">
        <v>22487.62</v>
      </c>
    </row>
    <row r="3950" spans="1:2">
      <c r="A3950">
        <v>3949</v>
      </c>
      <c r="B3950">
        <v>22084.35</v>
      </c>
    </row>
    <row r="3951" spans="1:2">
      <c r="A3951">
        <v>3950</v>
      </c>
      <c r="B3951">
        <v>22525.13</v>
      </c>
    </row>
    <row r="3952" spans="1:2">
      <c r="A3952">
        <v>3951</v>
      </c>
      <c r="B3952">
        <v>22127.77</v>
      </c>
    </row>
    <row r="3953" spans="1:2">
      <c r="A3953">
        <v>3952</v>
      </c>
      <c r="B3953">
        <v>22515.7</v>
      </c>
    </row>
    <row r="3954" spans="1:2">
      <c r="A3954">
        <v>3953</v>
      </c>
      <c r="B3954">
        <v>22511.279999999999</v>
      </c>
    </row>
    <row r="3955" spans="1:2">
      <c r="A3955">
        <v>3954</v>
      </c>
      <c r="B3955">
        <v>22341.82</v>
      </c>
    </row>
    <row r="3956" spans="1:2">
      <c r="A3956">
        <v>3955</v>
      </c>
      <c r="B3956">
        <v>22083.919999999998</v>
      </c>
    </row>
    <row r="3957" spans="1:2">
      <c r="A3957">
        <v>3956</v>
      </c>
      <c r="B3957">
        <v>22280.98</v>
      </c>
    </row>
    <row r="3958" spans="1:2">
      <c r="A3958">
        <v>3957</v>
      </c>
      <c r="B3958">
        <v>22684.81</v>
      </c>
    </row>
    <row r="3959" spans="1:2">
      <c r="A3959">
        <v>3958</v>
      </c>
      <c r="B3959">
        <v>22852.42</v>
      </c>
    </row>
    <row r="3960" spans="1:2">
      <c r="A3960">
        <v>3959</v>
      </c>
      <c r="B3960">
        <v>22480</v>
      </c>
    </row>
    <row r="3961" spans="1:2">
      <c r="A3961">
        <v>3960</v>
      </c>
      <c r="B3961">
        <v>22158.97</v>
      </c>
    </row>
    <row r="3962" spans="1:2">
      <c r="A3962">
        <v>3961</v>
      </c>
      <c r="B3962">
        <v>22506.75</v>
      </c>
    </row>
    <row r="3963" spans="1:2">
      <c r="A3963">
        <v>3962</v>
      </c>
      <c r="B3963">
        <v>21694.33</v>
      </c>
    </row>
    <row r="3964" spans="1:2">
      <c r="A3964">
        <v>3963</v>
      </c>
      <c r="B3964">
        <v>22580.5</v>
      </c>
    </row>
    <row r="3965" spans="1:2">
      <c r="A3965">
        <v>3964</v>
      </c>
      <c r="B3965">
        <v>21712.82</v>
      </c>
    </row>
    <row r="3966" spans="1:2">
      <c r="A3966">
        <v>3965</v>
      </c>
      <c r="B3966">
        <v>22367.99</v>
      </c>
    </row>
    <row r="3967" spans="1:2">
      <c r="A3967">
        <v>3966</v>
      </c>
      <c r="B3967">
        <v>20919.98</v>
      </c>
    </row>
    <row r="3968" spans="1:2">
      <c r="A3968">
        <v>3967</v>
      </c>
      <c r="B3968">
        <v>22801.69</v>
      </c>
    </row>
    <row r="3969" spans="1:2">
      <c r="A3969">
        <v>3968</v>
      </c>
      <c r="B3969">
        <v>22285.1</v>
      </c>
    </row>
    <row r="3970" spans="1:2">
      <c r="A3970">
        <v>3969</v>
      </c>
      <c r="B3970">
        <v>21930.16</v>
      </c>
    </row>
    <row r="3971" spans="1:2">
      <c r="A3971">
        <v>3970</v>
      </c>
      <c r="B3971">
        <v>21715.34</v>
      </c>
    </row>
    <row r="3972" spans="1:2">
      <c r="A3972">
        <v>3971</v>
      </c>
      <c r="B3972">
        <v>22655.26</v>
      </c>
    </row>
    <row r="3973" spans="1:2">
      <c r="A3973">
        <v>3972</v>
      </c>
      <c r="B3973">
        <v>22710.99</v>
      </c>
    </row>
    <row r="3974" spans="1:2">
      <c r="A3974">
        <v>3973</v>
      </c>
      <c r="B3974">
        <v>22282.33</v>
      </c>
    </row>
    <row r="3975" spans="1:2">
      <c r="A3975">
        <v>3974</v>
      </c>
      <c r="B3975">
        <v>22877.68</v>
      </c>
    </row>
    <row r="3976" spans="1:2">
      <c r="A3976">
        <v>3975</v>
      </c>
      <c r="B3976">
        <v>22521.64</v>
      </c>
    </row>
    <row r="3977" spans="1:2">
      <c r="A3977">
        <v>3976</v>
      </c>
      <c r="B3977">
        <v>22646.68</v>
      </c>
    </row>
    <row r="3978" spans="1:2">
      <c r="A3978">
        <v>3977</v>
      </c>
      <c r="B3978">
        <v>23009.39</v>
      </c>
    </row>
    <row r="3979" spans="1:2">
      <c r="A3979">
        <v>3978</v>
      </c>
      <c r="B3979">
        <v>22447.13</v>
      </c>
    </row>
    <row r="3980" spans="1:2">
      <c r="A3980">
        <v>3979</v>
      </c>
      <c r="B3980">
        <v>22798</v>
      </c>
    </row>
    <row r="3981" spans="1:2">
      <c r="A3981">
        <v>3980</v>
      </c>
      <c r="B3981">
        <v>21971.74</v>
      </c>
    </row>
    <row r="3982" spans="1:2">
      <c r="A3982">
        <v>3981</v>
      </c>
      <c r="B3982">
        <v>22542.05</v>
      </c>
    </row>
    <row r="3983" spans="1:2">
      <c r="A3983">
        <v>3982</v>
      </c>
      <c r="B3983">
        <v>22413.57</v>
      </c>
    </row>
    <row r="3984" spans="1:2">
      <c r="A3984">
        <v>3983</v>
      </c>
      <c r="B3984">
        <v>22238.47</v>
      </c>
    </row>
    <row r="3985" spans="1:2">
      <c r="A3985">
        <v>3984</v>
      </c>
      <c r="B3985">
        <v>22078.33</v>
      </c>
    </row>
    <row r="3986" spans="1:2">
      <c r="A3986">
        <v>3985</v>
      </c>
      <c r="B3986">
        <v>22217.43</v>
      </c>
    </row>
    <row r="3987" spans="1:2">
      <c r="A3987">
        <v>3986</v>
      </c>
      <c r="B3987">
        <v>22748.27</v>
      </c>
    </row>
    <row r="3988" spans="1:2">
      <c r="A3988">
        <v>3987</v>
      </c>
      <c r="B3988">
        <v>21898.43</v>
      </c>
    </row>
    <row r="3989" spans="1:2">
      <c r="A3989">
        <v>3988</v>
      </c>
      <c r="B3989">
        <v>22219.48</v>
      </c>
    </row>
    <row r="3990" spans="1:2">
      <c r="A3990">
        <v>3989</v>
      </c>
      <c r="B3990">
        <v>22961.5</v>
      </c>
    </row>
    <row r="3991" spans="1:2">
      <c r="A3991">
        <v>3990</v>
      </c>
      <c r="B3991">
        <v>20862.28</v>
      </c>
    </row>
    <row r="3992" spans="1:2">
      <c r="A3992">
        <v>3991</v>
      </c>
      <c r="B3992">
        <v>22456.55</v>
      </c>
    </row>
    <row r="3993" spans="1:2">
      <c r="A3993">
        <v>3992</v>
      </c>
      <c r="B3993">
        <v>21620.04</v>
      </c>
    </row>
    <row r="3994" spans="1:2">
      <c r="A3994">
        <v>3993</v>
      </c>
      <c r="B3994">
        <v>22106.48</v>
      </c>
    </row>
    <row r="3995" spans="1:2">
      <c r="A3995">
        <v>3994</v>
      </c>
      <c r="B3995">
        <v>22051.71</v>
      </c>
    </row>
    <row r="3996" spans="1:2">
      <c r="A3996">
        <v>3995</v>
      </c>
      <c r="B3996">
        <v>21201.14</v>
      </c>
    </row>
    <row r="3997" spans="1:2">
      <c r="A3997">
        <v>3996</v>
      </c>
      <c r="B3997">
        <v>21808.6</v>
      </c>
    </row>
    <row r="3998" spans="1:2">
      <c r="A3998">
        <v>3997</v>
      </c>
      <c r="B3998">
        <v>22053.360000000001</v>
      </c>
    </row>
    <row r="3999" spans="1:2">
      <c r="A3999">
        <v>3998</v>
      </c>
      <c r="B3999">
        <v>21082.240000000002</v>
      </c>
    </row>
    <row r="4000" spans="1:2">
      <c r="A4000">
        <v>3999</v>
      </c>
      <c r="B4000">
        <v>22566.57</v>
      </c>
    </row>
    <row r="4001" spans="1:2">
      <c r="A4001">
        <v>4000</v>
      </c>
      <c r="B4001">
        <v>22458.42</v>
      </c>
    </row>
    <row r="4002" spans="1:2">
      <c r="A4002">
        <v>4001</v>
      </c>
      <c r="B4002">
        <v>22616.09</v>
      </c>
    </row>
    <row r="4003" spans="1:2">
      <c r="A4003">
        <v>4002</v>
      </c>
      <c r="B4003">
        <v>23232.73</v>
      </c>
    </row>
    <row r="4004" spans="1:2">
      <c r="A4004">
        <v>4003</v>
      </c>
      <c r="B4004">
        <v>20342.53</v>
      </c>
    </row>
    <row r="4005" spans="1:2">
      <c r="A4005">
        <v>4004</v>
      </c>
      <c r="B4005">
        <v>21760.01</v>
      </c>
    </row>
    <row r="4006" spans="1:2">
      <c r="A4006">
        <v>4005</v>
      </c>
      <c r="B4006">
        <v>21236.58</v>
      </c>
    </row>
    <row r="4007" spans="1:2">
      <c r="A4007">
        <v>4006</v>
      </c>
      <c r="B4007">
        <v>22231.46</v>
      </c>
    </row>
    <row r="4008" spans="1:2">
      <c r="A4008">
        <v>4007</v>
      </c>
      <c r="B4008">
        <v>21619.5</v>
      </c>
    </row>
    <row r="4009" spans="1:2">
      <c r="A4009">
        <v>4008</v>
      </c>
      <c r="B4009">
        <v>21627.46</v>
      </c>
    </row>
    <row r="4010" spans="1:2">
      <c r="A4010">
        <v>4009</v>
      </c>
      <c r="B4010">
        <v>21683.47</v>
      </c>
    </row>
    <row r="4011" spans="1:2">
      <c r="A4011">
        <v>4010</v>
      </c>
      <c r="B4011">
        <v>22636.52</v>
      </c>
    </row>
    <row r="4012" spans="1:2">
      <c r="A4012">
        <v>4011</v>
      </c>
      <c r="B4012">
        <v>21392.880000000001</v>
      </c>
    </row>
    <row r="4013" spans="1:2">
      <c r="A4013">
        <v>4012</v>
      </c>
      <c r="B4013">
        <v>22090.09</v>
      </c>
    </row>
    <row r="4014" spans="1:2">
      <c r="A4014">
        <v>4013</v>
      </c>
      <c r="B4014">
        <v>20810.439999999999</v>
      </c>
    </row>
    <row r="4015" spans="1:2">
      <c r="A4015">
        <v>4014</v>
      </c>
      <c r="B4015">
        <v>20817.71</v>
      </c>
    </row>
    <row r="4016" spans="1:2">
      <c r="A4016">
        <v>4015</v>
      </c>
      <c r="B4016">
        <v>22269.63</v>
      </c>
    </row>
    <row r="4017" spans="1:2">
      <c r="A4017">
        <v>4016</v>
      </c>
      <c r="B4017">
        <v>22457.919999999998</v>
      </c>
    </row>
    <row r="4018" spans="1:2">
      <c r="A4018">
        <v>4017</v>
      </c>
      <c r="B4018">
        <v>21506.400000000001</v>
      </c>
    </row>
    <row r="4019" spans="1:2">
      <c r="A4019">
        <v>4018</v>
      </c>
      <c r="B4019">
        <v>21542.07</v>
      </c>
    </row>
    <row r="4020" spans="1:2">
      <c r="A4020">
        <v>4019</v>
      </c>
      <c r="B4020">
        <v>22879.57</v>
      </c>
    </row>
    <row r="4021" spans="1:2">
      <c r="A4021">
        <v>4020</v>
      </c>
      <c r="B4021">
        <v>22300.89</v>
      </c>
    </row>
    <row r="4022" spans="1:2">
      <c r="A4022">
        <v>4021</v>
      </c>
      <c r="B4022">
        <v>21639.69</v>
      </c>
    </row>
    <row r="4023" spans="1:2">
      <c r="A4023">
        <v>4022</v>
      </c>
      <c r="B4023">
        <v>20913.87</v>
      </c>
    </row>
    <row r="4024" spans="1:2">
      <c r="A4024">
        <v>4023</v>
      </c>
      <c r="B4024">
        <v>20945.16</v>
      </c>
    </row>
    <row r="4025" spans="1:2">
      <c r="A4025">
        <v>4024</v>
      </c>
      <c r="B4025">
        <v>21412.58</v>
      </c>
    </row>
    <row r="4026" spans="1:2">
      <c r="A4026">
        <v>4025</v>
      </c>
      <c r="B4026">
        <v>22060.18</v>
      </c>
    </row>
    <row r="4027" spans="1:2">
      <c r="A4027">
        <v>4026</v>
      </c>
      <c r="B4027">
        <v>22516.16</v>
      </c>
    </row>
    <row r="4028" spans="1:2">
      <c r="A4028">
        <v>4027</v>
      </c>
      <c r="B4028">
        <v>21005.86</v>
      </c>
    </row>
    <row r="4029" spans="1:2">
      <c r="A4029">
        <v>4028</v>
      </c>
      <c r="B4029">
        <v>20420.71</v>
      </c>
    </row>
    <row r="4030" spans="1:2">
      <c r="A4030">
        <v>4029</v>
      </c>
      <c r="B4030">
        <v>21580.720000000001</v>
      </c>
    </row>
    <row r="4031" spans="1:2">
      <c r="A4031">
        <v>4030</v>
      </c>
      <c r="B4031">
        <v>21400.85</v>
      </c>
    </row>
    <row r="4032" spans="1:2">
      <c r="A4032">
        <v>4031</v>
      </c>
      <c r="B4032">
        <v>20953.439999999999</v>
      </c>
    </row>
    <row r="4033" spans="1:2">
      <c r="A4033">
        <v>4032</v>
      </c>
      <c r="B4033">
        <v>20513.400000000001</v>
      </c>
    </row>
    <row r="4034" spans="1:2">
      <c r="A4034">
        <v>4033</v>
      </c>
      <c r="B4034">
        <v>19529.25</v>
      </c>
    </row>
    <row r="4035" spans="1:2">
      <c r="A4035">
        <v>4034</v>
      </c>
      <c r="B4035">
        <v>21921.15</v>
      </c>
    </row>
    <row r="4036" spans="1:2">
      <c r="A4036">
        <v>4035</v>
      </c>
      <c r="B4036">
        <v>20959.97</v>
      </c>
    </row>
    <row r="4037" spans="1:2">
      <c r="A4037">
        <v>4036</v>
      </c>
      <c r="B4037">
        <v>21473.31</v>
      </c>
    </row>
    <row r="4038" spans="1:2">
      <c r="A4038">
        <v>4037</v>
      </c>
      <c r="B4038">
        <v>22094.42</v>
      </c>
    </row>
    <row r="4039" spans="1:2">
      <c r="A4039">
        <v>4038</v>
      </c>
      <c r="B4039">
        <v>20881.87</v>
      </c>
    </row>
    <row r="4040" spans="1:2">
      <c r="A4040">
        <v>4039</v>
      </c>
      <c r="B4040">
        <v>21599.360000000001</v>
      </c>
    </row>
    <row r="4041" spans="1:2">
      <c r="A4041">
        <v>4040</v>
      </c>
      <c r="B4041">
        <v>21119.99</v>
      </c>
    </row>
    <row r="4042" spans="1:2">
      <c r="A4042">
        <v>4041</v>
      </c>
      <c r="B4042">
        <v>20732.169999999998</v>
      </c>
    </row>
    <row r="4043" spans="1:2">
      <c r="A4043">
        <v>4042</v>
      </c>
      <c r="B4043">
        <v>21478.39</v>
      </c>
    </row>
    <row r="4044" spans="1:2">
      <c r="A4044">
        <v>4043</v>
      </c>
      <c r="B4044">
        <v>20825.080000000002</v>
      </c>
    </row>
    <row r="4045" spans="1:2">
      <c r="A4045">
        <v>4044</v>
      </c>
      <c r="B4045">
        <v>19654.2</v>
      </c>
    </row>
    <row r="4046" spans="1:2">
      <c r="A4046">
        <v>4045</v>
      </c>
      <c r="B4046">
        <v>18835.830000000002</v>
      </c>
    </row>
    <row r="4047" spans="1:2">
      <c r="A4047">
        <v>4046</v>
      </c>
      <c r="B4047">
        <v>21036.639999999999</v>
      </c>
    </row>
    <row r="4048" spans="1:2">
      <c r="A4048">
        <v>4047</v>
      </c>
      <c r="B4048">
        <v>20318.29</v>
      </c>
    </row>
    <row r="4049" spans="1:2">
      <c r="A4049">
        <v>4048</v>
      </c>
      <c r="B4049">
        <v>20595.02</v>
      </c>
    </row>
    <row r="4050" spans="1:2">
      <c r="A4050">
        <v>4049</v>
      </c>
      <c r="B4050">
        <v>21679.62</v>
      </c>
    </row>
    <row r="4051" spans="1:2">
      <c r="A4051">
        <v>4050</v>
      </c>
      <c r="B4051">
        <v>21107.24</v>
      </c>
    </row>
    <row r="4052" spans="1:2">
      <c r="A4052">
        <v>4051</v>
      </c>
      <c r="B4052">
        <v>20083.669999999998</v>
      </c>
    </row>
    <row r="4053" spans="1:2">
      <c r="A4053">
        <v>4052</v>
      </c>
      <c r="B4053">
        <v>22769</v>
      </c>
    </row>
    <row r="4054" spans="1:2">
      <c r="A4054">
        <v>4053</v>
      </c>
      <c r="B4054">
        <v>21065.74</v>
      </c>
    </row>
    <row r="4055" spans="1:2">
      <c r="A4055">
        <v>4054</v>
      </c>
      <c r="B4055">
        <v>21313.599999999999</v>
      </c>
    </row>
    <row r="4056" spans="1:2">
      <c r="A4056">
        <v>4055</v>
      </c>
      <c r="B4056">
        <v>20513.310000000001</v>
      </c>
    </row>
    <row r="4057" spans="1:2">
      <c r="A4057">
        <v>4056</v>
      </c>
      <c r="B4057">
        <v>19084.759999999998</v>
      </c>
    </row>
    <row r="4058" spans="1:2">
      <c r="A4058">
        <v>4057</v>
      </c>
      <c r="B4058">
        <v>18764.919999999998</v>
      </c>
    </row>
    <row r="4059" spans="1:2">
      <c r="A4059">
        <v>4058</v>
      </c>
      <c r="B4059">
        <v>20012.04</v>
      </c>
    </row>
    <row r="4060" spans="1:2">
      <c r="A4060">
        <v>4059</v>
      </c>
      <c r="B4060">
        <v>20578.68</v>
      </c>
    </row>
    <row r="4061" spans="1:2">
      <c r="A4061">
        <v>4060</v>
      </c>
      <c r="B4061">
        <v>18996.45</v>
      </c>
    </row>
    <row r="4062" spans="1:2">
      <c r="A4062">
        <v>4061</v>
      </c>
      <c r="B4062">
        <v>22498.720000000001</v>
      </c>
    </row>
    <row r="4063" spans="1:2">
      <c r="A4063">
        <v>4062</v>
      </c>
      <c r="B4063">
        <v>20721.7</v>
      </c>
    </row>
    <row r="4064" spans="1:2">
      <c r="A4064">
        <v>4063</v>
      </c>
      <c r="B4064">
        <v>19339.400000000001</v>
      </c>
    </row>
    <row r="4065" spans="1:2">
      <c r="A4065">
        <v>4064</v>
      </c>
      <c r="B4065">
        <v>21623.46</v>
      </c>
    </row>
    <row r="4066" spans="1:2">
      <c r="A4066">
        <v>4065</v>
      </c>
      <c r="B4066">
        <v>19683.939999999999</v>
      </c>
    </row>
    <row r="4067" spans="1:2">
      <c r="A4067">
        <v>4066</v>
      </c>
      <c r="B4067">
        <v>19750.55</v>
      </c>
    </row>
    <row r="4068" spans="1:2">
      <c r="A4068">
        <v>4067</v>
      </c>
      <c r="B4068">
        <v>20777.189999999999</v>
      </c>
    </row>
    <row r="4069" spans="1:2">
      <c r="A4069">
        <v>4068</v>
      </c>
      <c r="B4069">
        <v>21556.95</v>
      </c>
    </row>
    <row r="4070" spans="1:2">
      <c r="A4070">
        <v>4069</v>
      </c>
      <c r="B4070">
        <v>20436.18</v>
      </c>
    </row>
    <row r="4071" spans="1:2">
      <c r="A4071">
        <v>4070</v>
      </c>
      <c r="B4071">
        <v>19331.37</v>
      </c>
    </row>
    <row r="4072" spans="1:2">
      <c r="A4072">
        <v>4071</v>
      </c>
      <c r="B4072">
        <v>20173.919999999998</v>
      </c>
    </row>
    <row r="4073" spans="1:2">
      <c r="A4073">
        <v>4072</v>
      </c>
      <c r="B4073">
        <v>20491.32</v>
      </c>
    </row>
    <row r="4074" spans="1:2">
      <c r="A4074">
        <v>4073</v>
      </c>
      <c r="B4074">
        <v>19227.080000000002</v>
      </c>
    </row>
    <row r="4075" spans="1:2">
      <c r="A4075">
        <v>4074</v>
      </c>
      <c r="B4075">
        <v>20294.43</v>
      </c>
    </row>
    <row r="4076" spans="1:2">
      <c r="A4076">
        <v>4075</v>
      </c>
      <c r="B4076">
        <v>18805.439999999999</v>
      </c>
    </row>
    <row r="4077" spans="1:2">
      <c r="A4077">
        <v>4076</v>
      </c>
      <c r="B4077">
        <v>19050.080000000002</v>
      </c>
    </row>
    <row r="4078" spans="1:2">
      <c r="A4078">
        <v>4077</v>
      </c>
      <c r="B4078">
        <v>20828.310000000001</v>
      </c>
    </row>
    <row r="4079" spans="1:2">
      <c r="A4079">
        <v>4078</v>
      </c>
      <c r="B4079">
        <v>19236.740000000002</v>
      </c>
    </row>
    <row r="4080" spans="1:2">
      <c r="A4080">
        <v>4079</v>
      </c>
      <c r="B4080">
        <v>20162.009999999998</v>
      </c>
    </row>
    <row r="4081" spans="1:2">
      <c r="A4081">
        <v>4080</v>
      </c>
      <c r="B4081">
        <v>19779.39</v>
      </c>
    </row>
    <row r="4082" spans="1:2">
      <c r="A4082">
        <v>4081</v>
      </c>
      <c r="B4082">
        <v>20042.759999999998</v>
      </c>
    </row>
    <row r="4083" spans="1:2">
      <c r="A4083">
        <v>4082</v>
      </c>
      <c r="B4083">
        <v>20449.39</v>
      </c>
    </row>
    <row r="4084" spans="1:2">
      <c r="A4084">
        <v>4083</v>
      </c>
      <c r="B4084">
        <v>19455.439999999999</v>
      </c>
    </row>
    <row r="4085" spans="1:2">
      <c r="A4085">
        <v>4084</v>
      </c>
      <c r="B4085">
        <v>19703.05</v>
      </c>
    </row>
    <row r="4086" spans="1:2">
      <c r="A4086">
        <v>4085</v>
      </c>
      <c r="B4086">
        <v>19646.11</v>
      </c>
    </row>
    <row r="4087" spans="1:2">
      <c r="A4087">
        <v>4086</v>
      </c>
      <c r="B4087">
        <v>18599.45</v>
      </c>
    </row>
    <row r="4088" spans="1:2">
      <c r="A4088">
        <v>4087</v>
      </c>
      <c r="B4088">
        <v>19473.45</v>
      </c>
    </row>
    <row r="4089" spans="1:2">
      <c r="A4089">
        <v>4088</v>
      </c>
      <c r="B4089">
        <v>18802.810000000001</v>
      </c>
    </row>
    <row r="4090" spans="1:2">
      <c r="A4090">
        <v>4089</v>
      </c>
      <c r="B4090">
        <v>20075.07</v>
      </c>
    </row>
    <row r="4091" spans="1:2">
      <c r="A4091">
        <v>4090</v>
      </c>
      <c r="B4091">
        <v>19414.810000000001</v>
      </c>
    </row>
    <row r="4092" spans="1:2">
      <c r="A4092">
        <v>4091</v>
      </c>
      <c r="B4092">
        <v>18503.96</v>
      </c>
    </row>
    <row r="4093" spans="1:2">
      <c r="A4093">
        <v>4092</v>
      </c>
      <c r="B4093">
        <v>19764.21</v>
      </c>
    </row>
    <row r="4094" spans="1:2">
      <c r="A4094">
        <v>4093</v>
      </c>
      <c r="B4094">
        <v>21311.69</v>
      </c>
    </row>
    <row r="4095" spans="1:2">
      <c r="A4095">
        <v>4094</v>
      </c>
      <c r="B4095">
        <v>17457.400000000001</v>
      </c>
    </row>
    <row r="4096" spans="1:2">
      <c r="A4096">
        <v>4095</v>
      </c>
      <c r="B4096">
        <v>18389.900000000001</v>
      </c>
    </row>
    <row r="4097" spans="1:2">
      <c r="A4097">
        <v>4096</v>
      </c>
      <c r="B4097">
        <v>19580.27</v>
      </c>
    </row>
    <row r="4098" spans="1:2">
      <c r="A4098">
        <v>4097</v>
      </c>
      <c r="B4098">
        <v>19669.240000000002</v>
      </c>
    </row>
    <row r="4099" spans="1:2">
      <c r="A4099">
        <v>4098</v>
      </c>
      <c r="B4099">
        <v>19792.419999999998</v>
      </c>
    </row>
    <row r="4100" spans="1:2">
      <c r="A4100">
        <v>4099</v>
      </c>
      <c r="B4100">
        <v>17810.25</v>
      </c>
    </row>
    <row r="4101" spans="1:2">
      <c r="A4101">
        <v>4100</v>
      </c>
      <c r="B4101">
        <v>20998.5</v>
      </c>
    </row>
    <row r="4102" spans="1:2">
      <c r="A4102">
        <v>4101</v>
      </c>
      <c r="B4102">
        <v>18551.25</v>
      </c>
    </row>
    <row r="4103" spans="1:2">
      <c r="A4103">
        <v>4102</v>
      </c>
      <c r="B4103">
        <v>17779.740000000002</v>
      </c>
    </row>
    <row r="4104" spans="1:2">
      <c r="A4104">
        <v>4103</v>
      </c>
      <c r="B4104">
        <v>18329.580000000002</v>
      </c>
    </row>
    <row r="4105" spans="1:2">
      <c r="A4105">
        <v>4104</v>
      </c>
      <c r="B4105">
        <v>20161.150000000001</v>
      </c>
    </row>
    <row r="4106" spans="1:2">
      <c r="A4106">
        <v>4105</v>
      </c>
      <c r="B4106">
        <v>20391.490000000002</v>
      </c>
    </row>
    <row r="4107" spans="1:2">
      <c r="A4107">
        <v>4106</v>
      </c>
      <c r="B4107">
        <v>20035.45</v>
      </c>
    </row>
    <row r="4108" spans="1:2">
      <c r="A4108">
        <v>4107</v>
      </c>
      <c r="B4108">
        <v>18657.189999999999</v>
      </c>
    </row>
    <row r="4109" spans="1:2">
      <c r="A4109">
        <v>4108</v>
      </c>
      <c r="B4109">
        <v>18632.87</v>
      </c>
    </row>
    <row r="4110" spans="1:2">
      <c r="A4110">
        <v>4109</v>
      </c>
      <c r="B4110">
        <v>19075.91</v>
      </c>
    </row>
    <row r="4111" spans="1:2">
      <c r="A4111">
        <v>4110</v>
      </c>
      <c r="B4111">
        <v>18247.18</v>
      </c>
    </row>
    <row r="4112" spans="1:2">
      <c r="A4112">
        <v>4111</v>
      </c>
      <c r="B4112">
        <v>17141.830000000002</v>
      </c>
    </row>
    <row r="4113" spans="1:2">
      <c r="A4113">
        <v>4112</v>
      </c>
      <c r="B4113">
        <v>18533.8</v>
      </c>
    </row>
    <row r="4114" spans="1:2">
      <c r="A4114">
        <v>4113</v>
      </c>
      <c r="B4114">
        <v>17454.68</v>
      </c>
    </row>
    <row r="4115" spans="1:2">
      <c r="A4115">
        <v>4114</v>
      </c>
      <c r="B4115">
        <v>17542.57</v>
      </c>
    </row>
    <row r="4116" spans="1:2">
      <c r="A4116">
        <v>4115</v>
      </c>
      <c r="B4116">
        <v>18873.45</v>
      </c>
    </row>
    <row r="4117" spans="1:2">
      <c r="A4117">
        <v>4116</v>
      </c>
      <c r="B4117">
        <v>18479.400000000001</v>
      </c>
    </row>
    <row r="4118" spans="1:2">
      <c r="A4118">
        <v>4117</v>
      </c>
      <c r="B4118">
        <v>16950.52</v>
      </c>
    </row>
    <row r="4119" spans="1:2">
      <c r="A4119">
        <v>4118</v>
      </c>
      <c r="B4119">
        <v>17309.59</v>
      </c>
    </row>
    <row r="4120" spans="1:2">
      <c r="A4120">
        <v>4119</v>
      </c>
      <c r="B4120">
        <v>18689.2</v>
      </c>
    </row>
    <row r="4121" spans="1:2">
      <c r="A4121">
        <v>4120</v>
      </c>
      <c r="B4121">
        <v>19729.88</v>
      </c>
    </row>
    <row r="4122" spans="1:2">
      <c r="A4122">
        <v>4121</v>
      </c>
      <c r="B4122">
        <v>17139.939999999999</v>
      </c>
    </row>
    <row r="4123" spans="1:2">
      <c r="A4123">
        <v>4122</v>
      </c>
      <c r="B4123">
        <v>18953.12</v>
      </c>
    </row>
    <row r="4124" spans="1:2">
      <c r="A4124">
        <v>4123</v>
      </c>
      <c r="B4124">
        <v>17640.45</v>
      </c>
    </row>
    <row r="4125" spans="1:2">
      <c r="A4125">
        <v>4124</v>
      </c>
      <c r="B4125">
        <v>17246.509999999998</v>
      </c>
    </row>
    <row r="4126" spans="1:2">
      <c r="A4126">
        <v>4125</v>
      </c>
      <c r="B4126">
        <v>18608.419999999998</v>
      </c>
    </row>
    <row r="4127" spans="1:2">
      <c r="A4127">
        <v>4126</v>
      </c>
      <c r="B4127">
        <v>18502.63</v>
      </c>
    </row>
    <row r="4128" spans="1:2">
      <c r="A4128">
        <v>4127</v>
      </c>
      <c r="B4128">
        <v>17162.3</v>
      </c>
    </row>
    <row r="4129" spans="1:2">
      <c r="A4129">
        <v>4128</v>
      </c>
      <c r="B4129">
        <v>20418.09</v>
      </c>
    </row>
    <row r="4130" spans="1:2">
      <c r="A4130">
        <v>4129</v>
      </c>
      <c r="B4130">
        <v>17710.41</v>
      </c>
    </row>
    <row r="4131" spans="1:2">
      <c r="A4131">
        <v>4130</v>
      </c>
      <c r="B4131">
        <v>18819.560000000001</v>
      </c>
    </row>
    <row r="4132" spans="1:2">
      <c r="A4132">
        <v>4131</v>
      </c>
      <c r="B4132">
        <v>17461.259999999998</v>
      </c>
    </row>
    <row r="4133" spans="1:2">
      <c r="A4133">
        <v>4132</v>
      </c>
      <c r="B4133">
        <v>19019.169999999998</v>
      </c>
    </row>
    <row r="4134" spans="1:2">
      <c r="A4134">
        <v>4133</v>
      </c>
      <c r="B4134">
        <v>16640.16</v>
      </c>
    </row>
    <row r="4135" spans="1:2">
      <c r="A4135">
        <v>4134</v>
      </c>
      <c r="B4135">
        <v>17455.47</v>
      </c>
    </row>
    <row r="4136" spans="1:2">
      <c r="A4136">
        <v>4135</v>
      </c>
      <c r="B4136">
        <v>18561.09</v>
      </c>
    </row>
    <row r="4137" spans="1:2">
      <c r="A4137">
        <v>4136</v>
      </c>
      <c r="B4137">
        <v>19286.09</v>
      </c>
    </row>
    <row r="4138" spans="1:2">
      <c r="A4138">
        <v>4137</v>
      </c>
      <c r="B4138">
        <v>16637.43</v>
      </c>
    </row>
    <row r="4139" spans="1:2">
      <c r="A4139">
        <v>4138</v>
      </c>
      <c r="B4139">
        <v>17494.04</v>
      </c>
    </row>
    <row r="4140" spans="1:2">
      <c r="A4140">
        <v>4139</v>
      </c>
      <c r="B4140">
        <v>18168.240000000002</v>
      </c>
    </row>
    <row r="4141" spans="1:2">
      <c r="A4141">
        <v>4140</v>
      </c>
      <c r="B4141">
        <v>18228.810000000001</v>
      </c>
    </row>
    <row r="4142" spans="1:2">
      <c r="A4142">
        <v>4141</v>
      </c>
      <c r="B4142">
        <v>19006.669999999998</v>
      </c>
    </row>
    <row r="4143" spans="1:2">
      <c r="A4143">
        <v>4142</v>
      </c>
      <c r="B4143">
        <v>17305.91</v>
      </c>
    </row>
    <row r="4144" spans="1:2">
      <c r="A4144">
        <v>4143</v>
      </c>
      <c r="B4144">
        <v>17351.38</v>
      </c>
    </row>
    <row r="4145" spans="1:2">
      <c r="A4145">
        <v>4144</v>
      </c>
      <c r="B4145">
        <v>17452.41</v>
      </c>
    </row>
    <row r="4146" spans="1:2">
      <c r="A4146">
        <v>4145</v>
      </c>
      <c r="B4146">
        <v>17711.39</v>
      </c>
    </row>
    <row r="4147" spans="1:2">
      <c r="A4147">
        <v>4146</v>
      </c>
      <c r="B4147">
        <v>16994.669999999998</v>
      </c>
    </row>
    <row r="4148" spans="1:2">
      <c r="A4148">
        <v>4147</v>
      </c>
      <c r="B4148">
        <v>17342.7</v>
      </c>
    </row>
    <row r="4149" spans="1:2">
      <c r="A4149">
        <v>4148</v>
      </c>
      <c r="B4149">
        <v>16694.48</v>
      </c>
    </row>
    <row r="4150" spans="1:2">
      <c r="A4150">
        <v>4149</v>
      </c>
      <c r="B4150">
        <v>16598.73</v>
      </c>
    </row>
    <row r="4151" spans="1:2">
      <c r="A4151">
        <v>4150</v>
      </c>
      <c r="B4151">
        <v>17066.98</v>
      </c>
    </row>
    <row r="4152" spans="1:2">
      <c r="A4152">
        <v>4151</v>
      </c>
      <c r="B4152">
        <v>17450.12</v>
      </c>
    </row>
    <row r="4153" spans="1:2">
      <c r="A4153">
        <v>4152</v>
      </c>
      <c r="B4153">
        <v>17296.97</v>
      </c>
    </row>
    <row r="4154" spans="1:2">
      <c r="A4154">
        <v>4153</v>
      </c>
      <c r="B4154">
        <v>17672.439999999999</v>
      </c>
    </row>
    <row r="4155" spans="1:2">
      <c r="A4155">
        <v>4154</v>
      </c>
      <c r="B4155">
        <v>16634.310000000001</v>
      </c>
    </row>
    <row r="4156" spans="1:2">
      <c r="A4156">
        <v>4155</v>
      </c>
      <c r="B4156">
        <v>17097.63</v>
      </c>
    </row>
    <row r="4157" spans="1:2">
      <c r="A4157">
        <v>4156</v>
      </c>
      <c r="B4157">
        <v>16699.73</v>
      </c>
    </row>
    <row r="4158" spans="1:2">
      <c r="A4158">
        <v>4157</v>
      </c>
      <c r="B4158">
        <v>16312.95</v>
      </c>
    </row>
    <row r="4159" spans="1:2">
      <c r="A4159">
        <v>4158</v>
      </c>
      <c r="B4159">
        <v>17552.080000000002</v>
      </c>
    </row>
    <row r="4160" spans="1:2">
      <c r="A4160">
        <v>4159</v>
      </c>
      <c r="B4160">
        <v>17162.47</v>
      </c>
    </row>
    <row r="4161" spans="1:2">
      <c r="A4161">
        <v>4160</v>
      </c>
      <c r="B4161">
        <v>16831.14</v>
      </c>
    </row>
    <row r="4162" spans="1:2">
      <c r="A4162">
        <v>4161</v>
      </c>
      <c r="B4162">
        <v>16732.8</v>
      </c>
    </row>
    <row r="4163" spans="1:2">
      <c r="A4163">
        <v>4162</v>
      </c>
      <c r="B4163">
        <v>16310.53</v>
      </c>
    </row>
    <row r="4164" spans="1:2">
      <c r="A4164">
        <v>4163</v>
      </c>
      <c r="B4164">
        <v>16877.03</v>
      </c>
    </row>
    <row r="4165" spans="1:2">
      <c r="A4165">
        <v>4164</v>
      </c>
      <c r="B4165">
        <v>16756.84</v>
      </c>
    </row>
    <row r="4166" spans="1:2">
      <c r="A4166">
        <v>4165</v>
      </c>
      <c r="B4166">
        <v>17609.97</v>
      </c>
    </row>
    <row r="4167" spans="1:2">
      <c r="A4167">
        <v>4166</v>
      </c>
      <c r="B4167">
        <v>16427.330000000002</v>
      </c>
    </row>
    <row r="4168" spans="1:2">
      <c r="A4168">
        <v>4167</v>
      </c>
      <c r="B4168">
        <v>16363.15</v>
      </c>
    </row>
    <row r="4169" spans="1:2">
      <c r="A4169">
        <v>4168</v>
      </c>
      <c r="B4169">
        <v>16643.04</v>
      </c>
    </row>
    <row r="4170" spans="1:2">
      <c r="A4170">
        <v>4169</v>
      </c>
      <c r="B4170">
        <v>16975.68</v>
      </c>
    </row>
    <row r="4171" spans="1:2">
      <c r="A4171">
        <v>4170</v>
      </c>
      <c r="B4171">
        <v>17016.990000000002</v>
      </c>
    </row>
    <row r="4172" spans="1:2">
      <c r="A4172">
        <v>4171</v>
      </c>
      <c r="B4172">
        <v>16814.02</v>
      </c>
    </row>
    <row r="4173" spans="1:2">
      <c r="A4173">
        <v>4172</v>
      </c>
      <c r="B4173">
        <v>16445.97</v>
      </c>
    </row>
    <row r="4174" spans="1:2">
      <c r="A4174">
        <v>4173</v>
      </c>
      <c r="B4174">
        <v>17330.61</v>
      </c>
    </row>
    <row r="4175" spans="1:2">
      <c r="A4175">
        <v>4174</v>
      </c>
      <c r="B4175">
        <v>16860.79</v>
      </c>
    </row>
    <row r="4176" spans="1:2">
      <c r="A4176">
        <v>4175</v>
      </c>
      <c r="B4176">
        <v>17331.349999999999</v>
      </c>
    </row>
    <row r="4177" spans="1:2">
      <c r="A4177">
        <v>4176</v>
      </c>
      <c r="B4177">
        <v>18200.71</v>
      </c>
    </row>
    <row r="4178" spans="1:2">
      <c r="A4178">
        <v>4177</v>
      </c>
      <c r="B4178">
        <v>16263.29</v>
      </c>
    </row>
    <row r="4179" spans="1:2">
      <c r="A4179">
        <v>4178</v>
      </c>
      <c r="B4179">
        <v>16462.45</v>
      </c>
    </row>
    <row r="4180" spans="1:2">
      <c r="A4180">
        <v>4179</v>
      </c>
      <c r="B4180">
        <v>16272.55</v>
      </c>
    </row>
    <row r="4181" spans="1:2">
      <c r="A4181">
        <v>4180</v>
      </c>
      <c r="B4181">
        <v>17981.68</v>
      </c>
    </row>
    <row r="4182" spans="1:2">
      <c r="A4182">
        <v>4181</v>
      </c>
      <c r="B4182">
        <v>16402.78</v>
      </c>
    </row>
    <row r="4183" spans="1:2">
      <c r="A4183">
        <v>4182</v>
      </c>
      <c r="B4183">
        <v>16527.650000000001</v>
      </c>
    </row>
    <row r="4184" spans="1:2">
      <c r="A4184">
        <v>4183</v>
      </c>
      <c r="B4184">
        <v>16428.27</v>
      </c>
    </row>
    <row r="4185" spans="1:2">
      <c r="A4185">
        <v>4184</v>
      </c>
      <c r="B4185">
        <v>17011.87</v>
      </c>
    </row>
    <row r="4186" spans="1:2">
      <c r="A4186">
        <v>4185</v>
      </c>
      <c r="B4186">
        <v>16629.2</v>
      </c>
    </row>
    <row r="4187" spans="1:2">
      <c r="A4187">
        <v>4186</v>
      </c>
      <c r="B4187">
        <v>17548.27</v>
      </c>
    </row>
    <row r="4188" spans="1:2">
      <c r="A4188">
        <v>4187</v>
      </c>
      <c r="B4188">
        <v>16253.13</v>
      </c>
    </row>
    <row r="4189" spans="1:2">
      <c r="A4189">
        <v>4188</v>
      </c>
      <c r="B4189">
        <v>16426.84</v>
      </c>
    </row>
    <row r="4190" spans="1:2">
      <c r="A4190">
        <v>4189</v>
      </c>
      <c r="B4190">
        <v>16591.009999999998</v>
      </c>
    </row>
    <row r="4191" spans="1:2">
      <c r="A4191">
        <v>4190</v>
      </c>
      <c r="B4191">
        <v>17298.46</v>
      </c>
    </row>
    <row r="4192" spans="1:2">
      <c r="A4192">
        <v>4191</v>
      </c>
      <c r="B4192">
        <v>16341.46</v>
      </c>
    </row>
    <row r="4193" spans="1:2">
      <c r="A4193">
        <v>4192</v>
      </c>
      <c r="B4193">
        <v>16612.48</v>
      </c>
    </row>
    <row r="4194" spans="1:2">
      <c r="A4194">
        <v>4193</v>
      </c>
      <c r="B4194">
        <v>16723.47</v>
      </c>
    </row>
    <row r="4195" spans="1:2">
      <c r="A4195">
        <v>4194</v>
      </c>
      <c r="B4195">
        <v>17695.349999999999</v>
      </c>
    </row>
    <row r="4196" spans="1:2">
      <c r="A4196">
        <v>4195</v>
      </c>
      <c r="B4196">
        <v>16961.259999999998</v>
      </c>
    </row>
    <row r="4197" spans="1:2">
      <c r="A4197">
        <v>4196</v>
      </c>
      <c r="B4197">
        <v>16686.79</v>
      </c>
    </row>
    <row r="4198" spans="1:2">
      <c r="A4198">
        <v>4197</v>
      </c>
      <c r="B4198">
        <v>16777.27</v>
      </c>
    </row>
    <row r="4199" spans="1:2">
      <c r="A4199">
        <v>4198</v>
      </c>
      <c r="B4199">
        <v>16336.06</v>
      </c>
    </row>
    <row r="4200" spans="1:2">
      <c r="A4200">
        <v>4199</v>
      </c>
      <c r="B4200">
        <v>16498.73</v>
      </c>
    </row>
    <row r="4201" spans="1:2">
      <c r="A4201">
        <v>4200</v>
      </c>
      <c r="B4201">
        <v>16473.79</v>
      </c>
    </row>
    <row r="4202" spans="1:2">
      <c r="A4202">
        <v>4201</v>
      </c>
      <c r="B4202">
        <v>16482.27</v>
      </c>
    </row>
    <row r="4203" spans="1:2">
      <c r="A4203">
        <v>4202</v>
      </c>
      <c r="B4203">
        <v>17217.28</v>
      </c>
    </row>
    <row r="4204" spans="1:2">
      <c r="A4204">
        <v>4203</v>
      </c>
      <c r="B4204">
        <v>16514.54</v>
      </c>
    </row>
    <row r="4205" spans="1:2">
      <c r="A4205">
        <v>4204</v>
      </c>
      <c r="B4205">
        <v>16486.759999999998</v>
      </c>
    </row>
    <row r="4206" spans="1:2">
      <c r="A4206">
        <v>4205</v>
      </c>
      <c r="B4206">
        <v>16292.82</v>
      </c>
    </row>
    <row r="4207" spans="1:2">
      <c r="A4207">
        <v>4206</v>
      </c>
      <c r="B4207">
        <v>16294.53</v>
      </c>
    </row>
    <row r="4208" spans="1:2">
      <c r="A4208">
        <v>4207</v>
      </c>
      <c r="B4208">
        <v>16383.04</v>
      </c>
    </row>
    <row r="4209" spans="1:2">
      <c r="A4209">
        <v>4208</v>
      </c>
      <c r="B4209">
        <v>16510.900000000001</v>
      </c>
    </row>
    <row r="4210" spans="1:2">
      <c r="A4210">
        <v>4209</v>
      </c>
      <c r="B4210">
        <v>17166.59</v>
      </c>
    </row>
    <row r="4211" spans="1:2">
      <c r="A4211">
        <v>4210</v>
      </c>
      <c r="B4211">
        <v>16581.46</v>
      </c>
    </row>
    <row r="4212" spans="1:2">
      <c r="A4212">
        <v>4211</v>
      </c>
      <c r="B4212">
        <v>16476.71</v>
      </c>
    </row>
    <row r="4213" spans="1:2">
      <c r="A4213">
        <v>4212</v>
      </c>
      <c r="B4213">
        <v>16448.810000000001</v>
      </c>
    </row>
    <row r="4214" spans="1:2">
      <c r="A4214">
        <v>4213</v>
      </c>
      <c r="B4214">
        <v>16660.939999999999</v>
      </c>
    </row>
    <row r="4215" spans="1:2">
      <c r="A4215">
        <v>4214</v>
      </c>
      <c r="B4215">
        <v>16426.04</v>
      </c>
    </row>
    <row r="4216" spans="1:2">
      <c r="A4216">
        <v>4215</v>
      </c>
      <c r="B4216">
        <v>16430.36</v>
      </c>
    </row>
    <row r="4217" spans="1:2">
      <c r="A4217">
        <v>4216</v>
      </c>
      <c r="B4217">
        <v>16712.64</v>
      </c>
    </row>
    <row r="4218" spans="1:2">
      <c r="A4218">
        <v>4217</v>
      </c>
      <c r="B4218">
        <v>16344.54</v>
      </c>
    </row>
    <row r="4219" spans="1:2">
      <c r="A4219">
        <v>4218</v>
      </c>
      <c r="B4219">
        <v>16596.57</v>
      </c>
    </row>
    <row r="4220" spans="1:2">
      <c r="A4220">
        <v>4219</v>
      </c>
      <c r="B4220">
        <v>16702.29</v>
      </c>
    </row>
    <row r="4221" spans="1:2">
      <c r="A4221">
        <v>4220</v>
      </c>
      <c r="B4221">
        <v>16517.96</v>
      </c>
    </row>
    <row r="4222" spans="1:2">
      <c r="A4222">
        <v>4221</v>
      </c>
      <c r="B4222">
        <v>16636.080000000002</v>
      </c>
    </row>
    <row r="4223" spans="1:2">
      <c r="A4223">
        <v>4222</v>
      </c>
      <c r="B4223">
        <v>16504.52</v>
      </c>
    </row>
    <row r="4224" spans="1:2">
      <c r="A4224">
        <v>4223</v>
      </c>
      <c r="B4224">
        <v>16439.46</v>
      </c>
    </row>
    <row r="4225" spans="1:2">
      <c r="A4225">
        <v>4224</v>
      </c>
      <c r="B4225">
        <v>16690.36</v>
      </c>
    </row>
    <row r="4226" spans="1:2">
      <c r="A4226">
        <v>4225</v>
      </c>
      <c r="B4226">
        <v>16519.400000000001</v>
      </c>
    </row>
    <row r="4227" spans="1:2">
      <c r="A4227">
        <v>4226</v>
      </c>
      <c r="B4227">
        <v>16577.79</v>
      </c>
    </row>
    <row r="4228" spans="1:2">
      <c r="A4228">
        <v>4227</v>
      </c>
      <c r="B4228">
        <v>16377.26</v>
      </c>
    </row>
    <row r="4229" spans="1:2">
      <c r="A4229">
        <v>4228</v>
      </c>
      <c r="B4229">
        <v>16412</v>
      </c>
    </row>
    <row r="4230" spans="1:2">
      <c r="A4230">
        <v>4229</v>
      </c>
      <c r="B4230">
        <v>16464.490000000002</v>
      </c>
    </row>
    <row r="4231" spans="1:2">
      <c r="A4231">
        <v>4230</v>
      </c>
      <c r="B4231">
        <v>16820.07</v>
      </c>
    </row>
    <row r="4232" spans="1:2">
      <c r="A4232">
        <v>4231</v>
      </c>
      <c r="B4232">
        <v>16494.240000000002</v>
      </c>
    </row>
    <row r="4233" spans="1:2">
      <c r="A4233">
        <v>4232</v>
      </c>
      <c r="B4233">
        <v>16466.04</v>
      </c>
    </row>
    <row r="4234" spans="1:2">
      <c r="A4234">
        <v>4233</v>
      </c>
      <c r="B4234">
        <v>16641.16</v>
      </c>
    </row>
    <row r="4235" spans="1:2">
      <c r="A4235">
        <v>4234</v>
      </c>
      <c r="B4235">
        <v>16723.650000000001</v>
      </c>
    </row>
    <row r="4236" spans="1:2">
      <c r="A4236">
        <v>4235</v>
      </c>
      <c r="B4236">
        <v>16619.650000000001</v>
      </c>
    </row>
    <row r="4237" spans="1:2">
      <c r="A4237">
        <v>4236</v>
      </c>
      <c r="B4237">
        <v>16497.78</v>
      </c>
    </row>
    <row r="4238" spans="1:2">
      <c r="A4238">
        <v>4237</v>
      </c>
      <c r="B4238">
        <v>16471.82</v>
      </c>
    </row>
    <row r="4239" spans="1:2">
      <c r="A4239">
        <v>4238</v>
      </c>
      <c r="B4239">
        <v>16484.560000000001</v>
      </c>
    </row>
    <row r="4240" spans="1:2">
      <c r="A4240">
        <v>4239</v>
      </c>
      <c r="B4240">
        <v>16490.189999999999</v>
      </c>
    </row>
    <row r="4241" spans="1:2">
      <c r="A4241">
        <v>4240</v>
      </c>
      <c r="B4241">
        <v>16647.740000000002</v>
      </c>
    </row>
    <row r="4242" spans="1:2">
      <c r="A4242">
        <v>4241</v>
      </c>
      <c r="B4242">
        <v>16520.29</v>
      </c>
    </row>
    <row r="4243" spans="1:2">
      <c r="A4243">
        <v>4242</v>
      </c>
      <c r="B4243">
        <v>16677.060000000001</v>
      </c>
    </row>
    <row r="4244" spans="1:2">
      <c r="A4244">
        <v>4243</v>
      </c>
      <c r="B4244">
        <v>16377.42</v>
      </c>
    </row>
    <row r="4245" spans="1:2">
      <c r="A4245">
        <v>4244</v>
      </c>
      <c r="B4245">
        <v>16398.78</v>
      </c>
    </row>
    <row r="4246" spans="1:2">
      <c r="A4246">
        <v>4245</v>
      </c>
      <c r="B4246">
        <v>16473.080000000002</v>
      </c>
    </row>
    <row r="4247" spans="1:2">
      <c r="A4247">
        <v>4246</v>
      </c>
      <c r="B4247">
        <v>16420.02</v>
      </c>
    </row>
    <row r="4248" spans="1:2">
      <c r="A4248">
        <v>4247</v>
      </c>
      <c r="B4248">
        <v>16484.46</v>
      </c>
    </row>
    <row r="4249" spans="1:2">
      <c r="A4249">
        <v>4248</v>
      </c>
      <c r="B4249">
        <v>16391.41</v>
      </c>
    </row>
    <row r="4250" spans="1:2">
      <c r="A4250">
        <v>4249</v>
      </c>
      <c r="B4250">
        <v>16340.95</v>
      </c>
    </row>
    <row r="4251" spans="1:2">
      <c r="A4251">
        <v>4250</v>
      </c>
      <c r="B4251">
        <v>16636.57</v>
      </c>
    </row>
    <row r="4252" spans="1:2">
      <c r="A4252">
        <v>4251</v>
      </c>
      <c r="B4252">
        <v>16257.74</v>
      </c>
    </row>
    <row r="4253" spans="1:2">
      <c r="A4253">
        <v>4252</v>
      </c>
      <c r="B4253">
        <v>16514.55</v>
      </c>
    </row>
    <row r="4254" spans="1:2">
      <c r="A4254">
        <v>4253</v>
      </c>
      <c r="B4254">
        <v>16469.189999999999</v>
      </c>
    </row>
    <row r="4255" spans="1:2">
      <c r="A4255">
        <v>4254</v>
      </c>
      <c r="B4255">
        <v>16500.63</v>
      </c>
    </row>
    <row r="4256" spans="1:2">
      <c r="A4256">
        <v>4255</v>
      </c>
      <c r="B4256">
        <v>16552.22</v>
      </c>
    </row>
    <row r="4257" spans="1:2">
      <c r="A4257">
        <v>4256</v>
      </c>
      <c r="B4257">
        <v>16579.05</v>
      </c>
    </row>
    <row r="4258" spans="1:2">
      <c r="A4258">
        <v>4257</v>
      </c>
      <c r="B4258">
        <v>16486.37</v>
      </c>
    </row>
    <row r="4259" spans="1:2">
      <c r="A4259">
        <v>4258</v>
      </c>
      <c r="B4259">
        <v>16678.169999999998</v>
      </c>
    </row>
    <row r="4260" spans="1:2">
      <c r="A4260">
        <v>4259</v>
      </c>
      <c r="B4260">
        <v>16204.03</v>
      </c>
    </row>
    <row r="4261" spans="1:2">
      <c r="A4261">
        <v>4260</v>
      </c>
      <c r="B4261">
        <v>16623.52</v>
      </c>
    </row>
    <row r="4262" spans="1:2">
      <c r="A4262">
        <v>4261</v>
      </c>
      <c r="B4262">
        <v>16438.47</v>
      </c>
    </row>
    <row r="4263" spans="1:2">
      <c r="A4263">
        <v>4262</v>
      </c>
      <c r="B4263">
        <v>16502.68</v>
      </c>
    </row>
    <row r="4264" spans="1:2">
      <c r="A4264">
        <v>4263</v>
      </c>
      <c r="B4264">
        <v>16546.759999999998</v>
      </c>
    </row>
    <row r="4265" spans="1:2">
      <c r="A4265">
        <v>4264</v>
      </c>
      <c r="B4265">
        <v>16576.62</v>
      </c>
    </row>
    <row r="4266" spans="1:2">
      <c r="A4266">
        <v>4265</v>
      </c>
      <c r="B4266">
        <v>16399.18</v>
      </c>
    </row>
    <row r="4267" spans="1:2">
      <c r="A4267">
        <v>4266</v>
      </c>
      <c r="B4267">
        <v>16746.72</v>
      </c>
    </row>
    <row r="4268" spans="1:2">
      <c r="A4268">
        <v>4267</v>
      </c>
      <c r="B4268">
        <v>16532.560000000001</v>
      </c>
    </row>
    <row r="4269" spans="1:2">
      <c r="A4269">
        <v>4268</v>
      </c>
      <c r="B4269">
        <v>16359.65</v>
      </c>
    </row>
    <row r="4270" spans="1:2">
      <c r="A4270">
        <v>4269</v>
      </c>
      <c r="B4270">
        <v>16676.669999999998</v>
      </c>
    </row>
    <row r="4271" spans="1:2">
      <c r="A4271">
        <v>4270</v>
      </c>
      <c r="B4271">
        <v>16581.39</v>
      </c>
    </row>
    <row r="4272" spans="1:2">
      <c r="A4272">
        <v>4271</v>
      </c>
      <c r="B4272">
        <v>16421.53</v>
      </c>
    </row>
    <row r="4273" spans="1:2">
      <c r="A4273">
        <v>4272</v>
      </c>
      <c r="B4273">
        <v>16382.24</v>
      </c>
    </row>
    <row r="4274" spans="1:2">
      <c r="A4274">
        <v>4273</v>
      </c>
      <c r="B4274">
        <v>16649.349999999999</v>
      </c>
    </row>
    <row r="4275" spans="1:2">
      <c r="A4275">
        <v>4274</v>
      </c>
      <c r="B4275">
        <v>16411.91</v>
      </c>
    </row>
    <row r="4276" spans="1:2">
      <c r="A4276">
        <v>4275</v>
      </c>
      <c r="B4276">
        <v>16423.78</v>
      </c>
    </row>
    <row r="4277" spans="1:2">
      <c r="A4277">
        <v>4276</v>
      </c>
      <c r="B4277">
        <v>16593.53</v>
      </c>
    </row>
    <row r="4278" spans="1:2">
      <c r="A4278">
        <v>4277</v>
      </c>
      <c r="B4278">
        <v>16479.57</v>
      </c>
    </row>
    <row r="4279" spans="1:2">
      <c r="A4279">
        <v>4278</v>
      </c>
      <c r="B4279">
        <v>16511.919999999998</v>
      </c>
    </row>
    <row r="4280" spans="1:2">
      <c r="A4280">
        <v>4279</v>
      </c>
      <c r="B4280">
        <v>16698.59</v>
      </c>
    </row>
    <row r="4281" spans="1:2">
      <c r="A4281">
        <v>4280</v>
      </c>
      <c r="B4281">
        <v>16523.87</v>
      </c>
    </row>
    <row r="4282" spans="1:2">
      <c r="A4282">
        <v>4281</v>
      </c>
      <c r="B4282">
        <v>16585.41</v>
      </c>
    </row>
    <row r="4283" spans="1:2">
      <c r="A4283">
        <v>4282</v>
      </c>
      <c r="B4283">
        <v>16450.400000000001</v>
      </c>
    </row>
    <row r="4284" spans="1:2">
      <c r="A4284">
        <v>4283</v>
      </c>
      <c r="B4284">
        <v>16626.2</v>
      </c>
    </row>
    <row r="4285" spans="1:2">
      <c r="A4285">
        <v>4284</v>
      </c>
      <c r="B4285">
        <v>16547.11</v>
      </c>
    </row>
    <row r="4286" spans="1:2">
      <c r="A4286">
        <v>4285</v>
      </c>
      <c r="B4286">
        <v>16423.62</v>
      </c>
    </row>
    <row r="4287" spans="1:2">
      <c r="A4287">
        <v>4286</v>
      </c>
      <c r="B4287">
        <v>16704.91</v>
      </c>
    </row>
    <row r="4288" spans="1:2">
      <c r="A4288">
        <v>4287</v>
      </c>
      <c r="B4288">
        <v>16631.45</v>
      </c>
    </row>
    <row r="4289" spans="1:2">
      <c r="A4289">
        <v>4288</v>
      </c>
      <c r="B4289">
        <v>16639.97</v>
      </c>
    </row>
    <row r="4290" spans="1:2">
      <c r="A4290">
        <v>4289</v>
      </c>
      <c r="B4290">
        <v>16403.46</v>
      </c>
    </row>
    <row r="4291" spans="1:2">
      <c r="A4291">
        <v>4290</v>
      </c>
      <c r="B4291">
        <v>16629.34</v>
      </c>
    </row>
    <row r="4292" spans="1:2">
      <c r="A4292">
        <v>4291</v>
      </c>
      <c r="B4292">
        <v>16501.25</v>
      </c>
    </row>
    <row r="4293" spans="1:2">
      <c r="A4293">
        <v>4292</v>
      </c>
      <c r="B4293">
        <v>16649.68</v>
      </c>
    </row>
    <row r="4294" spans="1:2">
      <c r="A4294">
        <v>4293</v>
      </c>
      <c r="B4294">
        <v>16615.03</v>
      </c>
    </row>
    <row r="4295" spans="1:2">
      <c r="A4295">
        <v>4294</v>
      </c>
      <c r="B4295">
        <v>16417.04</v>
      </c>
    </row>
    <row r="4296" spans="1:2">
      <c r="A4296">
        <v>4295</v>
      </c>
      <c r="B4296">
        <v>16809.599999999999</v>
      </c>
    </row>
    <row r="4297" spans="1:2">
      <c r="A4297">
        <v>4296</v>
      </c>
      <c r="B4297">
        <v>16570.55</v>
      </c>
    </row>
    <row r="4298" spans="1:2">
      <c r="A4298">
        <v>4297</v>
      </c>
      <c r="B4298">
        <v>16473.82</v>
      </c>
    </row>
    <row r="4299" spans="1:2">
      <c r="A4299">
        <v>4298</v>
      </c>
      <c r="B4299">
        <v>16589.64</v>
      </c>
    </row>
    <row r="4300" spans="1:2">
      <c r="A4300">
        <v>4299</v>
      </c>
      <c r="B4300">
        <v>16477.02</v>
      </c>
    </row>
    <row r="4301" spans="1:2">
      <c r="A4301">
        <v>4300</v>
      </c>
      <c r="B4301">
        <v>16563.75</v>
      </c>
    </row>
    <row r="4302" spans="1:2">
      <c r="A4302">
        <v>4301</v>
      </c>
      <c r="B4302">
        <v>16540.150000000001</v>
      </c>
    </row>
    <row r="4303" spans="1:2">
      <c r="A4303">
        <v>4302</v>
      </c>
      <c r="B4303">
        <v>16756.23</v>
      </c>
    </row>
    <row r="4304" spans="1:2">
      <c r="A4304">
        <v>4303</v>
      </c>
      <c r="B4304">
        <v>16615.16</v>
      </c>
    </row>
    <row r="4305" spans="1:2">
      <c r="A4305">
        <v>4304</v>
      </c>
      <c r="B4305">
        <v>16614</v>
      </c>
    </row>
    <row r="4306" spans="1:2">
      <c r="A4306">
        <v>4305</v>
      </c>
      <c r="B4306">
        <v>16643.18</v>
      </c>
    </row>
    <row r="4307" spans="1:2">
      <c r="A4307">
        <v>4306</v>
      </c>
      <c r="B4307">
        <v>16588.599999999999</v>
      </c>
    </row>
    <row r="4308" spans="1:2">
      <c r="A4308">
        <v>4307</v>
      </c>
      <c r="B4308">
        <v>16696.09</v>
      </c>
    </row>
    <row r="4309" spans="1:2">
      <c r="A4309">
        <v>4308</v>
      </c>
      <c r="B4309">
        <v>16612.47</v>
      </c>
    </row>
    <row r="4310" spans="1:2">
      <c r="A4310">
        <v>4309</v>
      </c>
      <c r="B4310">
        <v>16808.64</v>
      </c>
    </row>
    <row r="4311" spans="1:2">
      <c r="A4311">
        <v>4310</v>
      </c>
      <c r="B4311">
        <v>16874.59</v>
      </c>
    </row>
    <row r="4312" spans="1:2">
      <c r="A4312">
        <v>4311</v>
      </c>
      <c r="B4312">
        <v>16690.79</v>
      </c>
    </row>
    <row r="4313" spans="1:2">
      <c r="A4313">
        <v>4312</v>
      </c>
      <c r="B4313">
        <v>16610.32</v>
      </c>
    </row>
    <row r="4314" spans="1:2">
      <c r="A4314">
        <v>4313</v>
      </c>
      <c r="B4314">
        <v>16370.55</v>
      </c>
    </row>
    <row r="4315" spans="1:2">
      <c r="A4315">
        <v>4314</v>
      </c>
      <c r="B4315">
        <v>16761.12</v>
      </c>
    </row>
    <row r="4316" spans="1:2">
      <c r="A4316">
        <v>4315</v>
      </c>
      <c r="B4316">
        <v>16738.25</v>
      </c>
    </row>
    <row r="4317" spans="1:2">
      <c r="A4317">
        <v>4316</v>
      </c>
      <c r="B4317">
        <v>16578.23</v>
      </c>
    </row>
    <row r="4318" spans="1:2">
      <c r="A4318">
        <v>4317</v>
      </c>
      <c r="B4318">
        <v>16670.89</v>
      </c>
    </row>
    <row r="4319" spans="1:2">
      <c r="A4319">
        <v>4318</v>
      </c>
      <c r="B4319">
        <v>16501.419999999998</v>
      </c>
    </row>
    <row r="4320" spans="1:2">
      <c r="A4320">
        <v>4319</v>
      </c>
      <c r="B4320">
        <v>16769.310000000001</v>
      </c>
    </row>
    <row r="4321" spans="1:2">
      <c r="A4321">
        <v>4320</v>
      </c>
      <c r="B4321">
        <v>16670.990000000002</v>
      </c>
    </row>
    <row r="4322" spans="1:2">
      <c r="A4322">
        <v>4321</v>
      </c>
      <c r="B4322">
        <v>16655</v>
      </c>
    </row>
    <row r="4323" spans="1:2">
      <c r="A4323">
        <v>4322</v>
      </c>
      <c r="B4323">
        <v>16572.98</v>
      </c>
    </row>
    <row r="4324" spans="1:2">
      <c r="A4324">
        <v>4323</v>
      </c>
      <c r="B4324">
        <v>16608.73</v>
      </c>
    </row>
    <row r="4325" spans="1:2">
      <c r="A4325">
        <v>4324</v>
      </c>
      <c r="B4325">
        <v>16625.740000000002</v>
      </c>
    </row>
    <row r="4326" spans="1:2">
      <c r="A4326">
        <v>4325</v>
      </c>
      <c r="B4326">
        <v>16787.830000000002</v>
      </c>
    </row>
    <row r="4327" spans="1:2">
      <c r="A4327">
        <v>4326</v>
      </c>
      <c r="B4327">
        <v>16694.03</v>
      </c>
    </row>
    <row r="4328" spans="1:2">
      <c r="A4328">
        <v>4327</v>
      </c>
      <c r="B4328">
        <v>16516.560000000001</v>
      </c>
    </row>
    <row r="4329" spans="1:2">
      <c r="A4329">
        <v>4328</v>
      </c>
      <c r="B4329">
        <v>16552.71</v>
      </c>
    </row>
    <row r="4330" spans="1:2">
      <c r="A4330">
        <v>4329</v>
      </c>
      <c r="B4330">
        <v>16758.63</v>
      </c>
    </row>
    <row r="4331" spans="1:2">
      <c r="A4331">
        <v>4330</v>
      </c>
      <c r="B4331">
        <v>16599.93</v>
      </c>
    </row>
    <row r="4332" spans="1:2">
      <c r="A4332">
        <v>4331</v>
      </c>
      <c r="B4332">
        <v>16702.14</v>
      </c>
    </row>
    <row r="4333" spans="1:2">
      <c r="A4333">
        <v>4332</v>
      </c>
      <c r="B4333">
        <v>16508.89</v>
      </c>
    </row>
    <row r="4334" spans="1:2">
      <c r="A4334">
        <v>4333</v>
      </c>
      <c r="B4334">
        <v>16906.62</v>
      </c>
    </row>
    <row r="4335" spans="1:2">
      <c r="A4335">
        <v>4334</v>
      </c>
      <c r="B4335">
        <v>16535.79</v>
      </c>
    </row>
    <row r="4336" spans="1:2">
      <c r="A4336">
        <v>4335</v>
      </c>
      <c r="B4336">
        <v>16568.599999999999</v>
      </c>
    </row>
    <row r="4337" spans="1:2">
      <c r="A4337">
        <v>4336</v>
      </c>
      <c r="B4337">
        <v>16599.32</v>
      </c>
    </row>
    <row r="4338" spans="1:2">
      <c r="A4338">
        <v>4337</v>
      </c>
      <c r="B4338">
        <v>16597.48</v>
      </c>
    </row>
    <row r="4339" spans="1:2">
      <c r="A4339">
        <v>4338</v>
      </c>
      <c r="B4339">
        <v>16697.91</v>
      </c>
    </row>
    <row r="4340" spans="1:2">
      <c r="A4340">
        <v>4339</v>
      </c>
      <c r="B4340">
        <v>16694.669999999998</v>
      </c>
    </row>
    <row r="4341" spans="1:2">
      <c r="A4341">
        <v>4340</v>
      </c>
      <c r="B4341">
        <v>16746.2</v>
      </c>
    </row>
    <row r="4342" spans="1:2">
      <c r="A4342">
        <v>4341</v>
      </c>
      <c r="B4342">
        <v>16612.8</v>
      </c>
    </row>
    <row r="4343" spans="1:2">
      <c r="A4343">
        <v>4342</v>
      </c>
      <c r="B4343">
        <v>16735</v>
      </c>
    </row>
    <row r="4344" spans="1:2">
      <c r="A4344">
        <v>4343</v>
      </c>
      <c r="B4344">
        <v>16733.169999999998</v>
      </c>
    </row>
    <row r="4345" spans="1:2">
      <c r="A4345">
        <v>4344</v>
      </c>
      <c r="B4345">
        <v>16499.759999999998</v>
      </c>
    </row>
    <row r="4346" spans="1:2">
      <c r="A4346">
        <v>4345</v>
      </c>
      <c r="B4346">
        <v>16760.650000000001</v>
      </c>
    </row>
    <row r="4347" spans="1:2">
      <c r="A4347">
        <v>4346</v>
      </c>
      <c r="B4347">
        <v>16670.32</v>
      </c>
    </row>
    <row r="4348" spans="1:2">
      <c r="A4348">
        <v>4347</v>
      </c>
      <c r="B4348">
        <v>16741.150000000001</v>
      </c>
    </row>
    <row r="4349" spans="1:2">
      <c r="A4349">
        <v>4348</v>
      </c>
      <c r="B4349">
        <v>16739.09</v>
      </c>
    </row>
    <row r="4350" spans="1:2">
      <c r="A4350">
        <v>4349</v>
      </c>
      <c r="B4350">
        <v>16466.580000000002</v>
      </c>
    </row>
    <row r="4351" spans="1:2">
      <c r="A4351">
        <v>4350</v>
      </c>
      <c r="B4351">
        <v>16670.34</v>
      </c>
    </row>
    <row r="4352" spans="1:2">
      <c r="A4352">
        <v>4351</v>
      </c>
      <c r="B4352">
        <v>16748.13</v>
      </c>
    </row>
    <row r="4353" spans="1:2">
      <c r="A4353">
        <v>4352</v>
      </c>
      <c r="B4353">
        <v>16868.93</v>
      </c>
    </row>
    <row r="4354" spans="1:2">
      <c r="A4354">
        <v>4353</v>
      </c>
      <c r="B4354">
        <v>16380.6</v>
      </c>
    </row>
    <row r="4355" spans="1:2">
      <c r="A4355">
        <v>4354</v>
      </c>
      <c r="B4355">
        <v>16612.439999999999</v>
      </c>
    </row>
    <row r="4356" spans="1:2">
      <c r="A4356">
        <v>4355</v>
      </c>
      <c r="B4356">
        <v>16648.22</v>
      </c>
    </row>
    <row r="4357" spans="1:2">
      <c r="A4357">
        <v>4356</v>
      </c>
      <c r="B4357">
        <v>16767.47</v>
      </c>
    </row>
    <row r="4358" spans="1:2">
      <c r="A4358">
        <v>4357</v>
      </c>
      <c r="B4358">
        <v>16751.8</v>
      </c>
    </row>
    <row r="4359" spans="1:2">
      <c r="A4359">
        <v>4358</v>
      </c>
      <c r="B4359">
        <v>16785.62</v>
      </c>
    </row>
    <row r="4360" spans="1:2">
      <c r="A4360">
        <v>4359</v>
      </c>
      <c r="B4360">
        <v>16554.43</v>
      </c>
    </row>
    <row r="4361" spans="1:2">
      <c r="A4361">
        <v>4360</v>
      </c>
      <c r="B4361">
        <v>16959.45</v>
      </c>
    </row>
    <row r="4362" spans="1:2">
      <c r="A4362">
        <v>4361</v>
      </c>
      <c r="B4362">
        <v>16899.82</v>
      </c>
    </row>
    <row r="4363" spans="1:2">
      <c r="A4363">
        <v>4362</v>
      </c>
      <c r="B4363">
        <v>16901.28</v>
      </c>
    </row>
    <row r="4364" spans="1:2">
      <c r="A4364">
        <v>4363</v>
      </c>
      <c r="B4364">
        <v>16839.71</v>
      </c>
    </row>
    <row r="4365" spans="1:2">
      <c r="A4365">
        <v>4364</v>
      </c>
      <c r="B4365">
        <v>16726.759999999998</v>
      </c>
    </row>
    <row r="4366" spans="1:2">
      <c r="A4366">
        <v>4365</v>
      </c>
      <c r="B4366">
        <v>16576.04</v>
      </c>
    </row>
    <row r="4367" spans="1:2">
      <c r="A4367">
        <v>4366</v>
      </c>
      <c r="B4367">
        <v>16859.11</v>
      </c>
    </row>
    <row r="4368" spans="1:2">
      <c r="A4368">
        <v>4367</v>
      </c>
      <c r="B4368">
        <v>16661.11</v>
      </c>
    </row>
    <row r="4369" spans="1:2">
      <c r="A4369">
        <v>4368</v>
      </c>
      <c r="B4369">
        <v>16874.990000000002</v>
      </c>
    </row>
    <row r="4370" spans="1:2">
      <c r="A4370">
        <v>4369</v>
      </c>
      <c r="B4370">
        <v>16592.55</v>
      </c>
    </row>
    <row r="4371" spans="1:2">
      <c r="A4371">
        <v>4370</v>
      </c>
      <c r="B4371">
        <v>16951.46</v>
      </c>
    </row>
    <row r="4372" spans="1:2">
      <c r="A4372">
        <v>4371</v>
      </c>
      <c r="B4372">
        <v>16652.07</v>
      </c>
    </row>
    <row r="4373" spans="1:2">
      <c r="A4373">
        <v>4372</v>
      </c>
      <c r="B4373">
        <v>16590.27</v>
      </c>
    </row>
    <row r="4374" spans="1:2">
      <c r="A4374">
        <v>4373</v>
      </c>
      <c r="B4374">
        <v>16767.47</v>
      </c>
    </row>
    <row r="4375" spans="1:2">
      <c r="A4375">
        <v>4374</v>
      </c>
      <c r="B4375">
        <v>16699.14</v>
      </c>
    </row>
    <row r="4376" spans="1:2">
      <c r="A4376">
        <v>4375</v>
      </c>
      <c r="B4376">
        <v>16605.5</v>
      </c>
    </row>
    <row r="4377" spans="1:2">
      <c r="A4377">
        <v>4376</v>
      </c>
      <c r="B4377">
        <v>16907.62</v>
      </c>
    </row>
    <row r="4378" spans="1:2">
      <c r="A4378">
        <v>4377</v>
      </c>
      <c r="B4378">
        <v>16937.650000000001</v>
      </c>
    </row>
    <row r="4379" spans="1:2">
      <c r="A4379">
        <v>4378</v>
      </c>
      <c r="B4379">
        <v>16804.52</v>
      </c>
    </row>
    <row r="4380" spans="1:2">
      <c r="A4380">
        <v>4379</v>
      </c>
      <c r="B4380">
        <v>16895.52</v>
      </c>
    </row>
    <row r="4381" spans="1:2">
      <c r="A4381">
        <v>4380</v>
      </c>
      <c r="B4381">
        <v>16684.080000000002</v>
      </c>
    </row>
    <row r="4382" spans="1:2">
      <c r="A4382">
        <v>4381</v>
      </c>
      <c r="B4382">
        <v>16910.59</v>
      </c>
    </row>
    <row r="4383" spans="1:2">
      <c r="A4383">
        <v>4382</v>
      </c>
      <c r="B4383">
        <v>16939.61</v>
      </c>
    </row>
    <row r="4384" spans="1:2">
      <c r="A4384">
        <v>4383</v>
      </c>
      <c r="B4384">
        <v>16648.689999999999</v>
      </c>
    </row>
    <row r="4385" spans="1:2">
      <c r="A4385">
        <v>4384</v>
      </c>
      <c r="B4385">
        <v>16786.03</v>
      </c>
    </row>
    <row r="4386" spans="1:2">
      <c r="A4386">
        <v>4385</v>
      </c>
      <c r="B4386">
        <v>16651.13</v>
      </c>
    </row>
    <row r="4387" spans="1:2">
      <c r="A4387">
        <v>4386</v>
      </c>
      <c r="B4387">
        <v>16800.52</v>
      </c>
    </row>
    <row r="4388" spans="1:2">
      <c r="A4388">
        <v>4387</v>
      </c>
      <c r="B4388">
        <v>16970.61</v>
      </c>
    </row>
    <row r="4389" spans="1:2">
      <c r="A4389">
        <v>4388</v>
      </c>
      <c r="B4389">
        <v>16803.37</v>
      </c>
    </row>
    <row r="4390" spans="1:2">
      <c r="A4390">
        <v>4389</v>
      </c>
      <c r="B4390">
        <v>16814.52</v>
      </c>
    </row>
    <row r="4391" spans="1:2">
      <c r="A4391">
        <v>4390</v>
      </c>
      <c r="B4391">
        <v>16822.810000000001</v>
      </c>
    </row>
    <row r="4392" spans="1:2">
      <c r="A4392">
        <v>4391</v>
      </c>
      <c r="B4392">
        <v>16753.78</v>
      </c>
    </row>
    <row r="4393" spans="1:2">
      <c r="A4393">
        <v>4392</v>
      </c>
      <c r="B4393">
        <v>16635.57</v>
      </c>
    </row>
    <row r="4394" spans="1:2">
      <c r="A4394">
        <v>4393</v>
      </c>
      <c r="B4394">
        <v>16816.95</v>
      </c>
    </row>
    <row r="4395" spans="1:2">
      <c r="A4395">
        <v>4394</v>
      </c>
      <c r="B4395">
        <v>16732.21</v>
      </c>
    </row>
    <row r="4396" spans="1:2">
      <c r="A4396">
        <v>4395</v>
      </c>
      <c r="B4396">
        <v>16546.62</v>
      </c>
    </row>
    <row r="4397" spans="1:2">
      <c r="A4397">
        <v>4396</v>
      </c>
      <c r="B4397">
        <v>16872.73</v>
      </c>
    </row>
    <row r="4398" spans="1:2">
      <c r="A4398">
        <v>4397</v>
      </c>
      <c r="B4398">
        <v>16900.400000000001</v>
      </c>
    </row>
    <row r="4399" spans="1:2">
      <c r="A4399">
        <v>4398</v>
      </c>
      <c r="B4399">
        <v>16649.560000000001</v>
      </c>
    </row>
    <row r="4400" spans="1:2">
      <c r="A4400">
        <v>4399</v>
      </c>
      <c r="B4400">
        <v>16768.41</v>
      </c>
    </row>
    <row r="4401" spans="1:2">
      <c r="A4401">
        <v>4400</v>
      </c>
      <c r="B4401">
        <v>16796.830000000002</v>
      </c>
    </row>
    <row r="4402" spans="1:2">
      <c r="A4402">
        <v>4401</v>
      </c>
      <c r="B4402">
        <v>16436.060000000001</v>
      </c>
    </row>
    <row r="4403" spans="1:2">
      <c r="A4403">
        <v>4402</v>
      </c>
      <c r="B4403">
        <v>16917.86</v>
      </c>
    </row>
    <row r="4404" spans="1:2">
      <c r="A4404">
        <v>4403</v>
      </c>
      <c r="B4404">
        <v>16784.169999999998</v>
      </c>
    </row>
    <row r="4405" spans="1:2">
      <c r="A4405">
        <v>4404</v>
      </c>
      <c r="B4405">
        <v>16784.77</v>
      </c>
    </row>
    <row r="4406" spans="1:2">
      <c r="A4406">
        <v>4405</v>
      </c>
      <c r="B4406">
        <v>16803.89</v>
      </c>
    </row>
    <row r="4407" spans="1:2">
      <c r="A4407">
        <v>4406</v>
      </c>
      <c r="B4407">
        <v>16619.990000000002</v>
      </c>
    </row>
    <row r="4408" spans="1:2">
      <c r="A4408">
        <v>4407</v>
      </c>
      <c r="B4408">
        <v>16686.009999999998</v>
      </c>
    </row>
    <row r="4409" spans="1:2">
      <c r="A4409">
        <v>4408</v>
      </c>
      <c r="B4409">
        <v>16722.07</v>
      </c>
    </row>
    <row r="4410" spans="1:2">
      <c r="A4410">
        <v>4409</v>
      </c>
      <c r="B4410">
        <v>16842.86</v>
      </c>
    </row>
    <row r="4411" spans="1:2">
      <c r="A4411">
        <v>4410</v>
      </c>
      <c r="B4411">
        <v>16790.740000000002</v>
      </c>
    </row>
    <row r="4412" spans="1:2">
      <c r="A4412">
        <v>4411</v>
      </c>
      <c r="B4412">
        <v>16911.87</v>
      </c>
    </row>
    <row r="4413" spans="1:2">
      <c r="A4413">
        <v>4412</v>
      </c>
      <c r="B4413">
        <v>16788.310000000001</v>
      </c>
    </row>
    <row r="4414" spans="1:2">
      <c r="A4414">
        <v>4413</v>
      </c>
      <c r="B4414">
        <v>16979.22</v>
      </c>
    </row>
    <row r="4415" spans="1:2">
      <c r="A4415">
        <v>4414</v>
      </c>
      <c r="B4415">
        <v>16918.490000000002</v>
      </c>
    </row>
    <row r="4416" spans="1:2">
      <c r="A4416">
        <v>4415</v>
      </c>
      <c r="B4416">
        <v>16668.16</v>
      </c>
    </row>
    <row r="4417" spans="1:2">
      <c r="A4417">
        <v>4416</v>
      </c>
      <c r="B4417">
        <v>16892.28</v>
      </c>
    </row>
    <row r="4418" spans="1:2">
      <c r="A4418">
        <v>4417</v>
      </c>
      <c r="B4418">
        <v>16959.53</v>
      </c>
    </row>
    <row r="4419" spans="1:2">
      <c r="A4419">
        <v>4418</v>
      </c>
      <c r="B4419">
        <v>16900.91</v>
      </c>
    </row>
    <row r="4420" spans="1:2">
      <c r="A4420">
        <v>4419</v>
      </c>
      <c r="B4420">
        <v>16765.02</v>
      </c>
    </row>
    <row r="4421" spans="1:2">
      <c r="A4421">
        <v>4420</v>
      </c>
      <c r="B4421">
        <v>16758.419999999998</v>
      </c>
    </row>
    <row r="4422" spans="1:2">
      <c r="A4422">
        <v>4421</v>
      </c>
      <c r="B4422">
        <v>16707.47</v>
      </c>
    </row>
    <row r="4423" spans="1:2">
      <c r="A4423">
        <v>4422</v>
      </c>
      <c r="B4423">
        <v>16764.22</v>
      </c>
    </row>
    <row r="4424" spans="1:2">
      <c r="A4424">
        <v>4423</v>
      </c>
      <c r="B4424">
        <v>16891.080000000002</v>
      </c>
    </row>
    <row r="4425" spans="1:2">
      <c r="A4425">
        <v>4424</v>
      </c>
      <c r="B4425">
        <v>16713.57</v>
      </c>
    </row>
    <row r="4426" spans="1:2">
      <c r="A4426">
        <v>4425</v>
      </c>
      <c r="B4426">
        <v>16795.77</v>
      </c>
    </row>
    <row r="4427" spans="1:2">
      <c r="A4427">
        <v>4426</v>
      </c>
      <c r="B4427">
        <v>16828.54</v>
      </c>
    </row>
    <row r="4428" spans="1:2">
      <c r="A4428">
        <v>4427</v>
      </c>
      <c r="B4428">
        <v>16832.64</v>
      </c>
    </row>
    <row r="4429" spans="1:2">
      <c r="A4429">
        <v>4428</v>
      </c>
      <c r="B4429">
        <v>16958.75</v>
      </c>
    </row>
    <row r="4430" spans="1:2">
      <c r="A4430">
        <v>4429</v>
      </c>
      <c r="B4430">
        <v>16914.91</v>
      </c>
    </row>
    <row r="4431" spans="1:2">
      <c r="A4431">
        <v>4430</v>
      </c>
      <c r="B4431">
        <v>16695.04</v>
      </c>
    </row>
    <row r="4432" spans="1:2">
      <c r="A4432">
        <v>4431</v>
      </c>
      <c r="B4432">
        <v>16737.78</v>
      </c>
    </row>
    <row r="4433" spans="1:2">
      <c r="A4433">
        <v>4432</v>
      </c>
      <c r="B4433">
        <v>16975.310000000001</v>
      </c>
    </row>
    <row r="4434" spans="1:2">
      <c r="A4434">
        <v>4433</v>
      </c>
      <c r="B4434">
        <v>16718.310000000001</v>
      </c>
    </row>
    <row r="4435" spans="1:2">
      <c r="A4435">
        <v>4434</v>
      </c>
      <c r="B4435">
        <v>16858.240000000002</v>
      </c>
    </row>
    <row r="4436" spans="1:2">
      <c r="A4436">
        <v>4435</v>
      </c>
      <c r="B4436">
        <v>16920.84</v>
      </c>
    </row>
    <row r="4437" spans="1:2">
      <c r="A4437">
        <v>4436</v>
      </c>
      <c r="B4437">
        <v>16980.68</v>
      </c>
    </row>
    <row r="4438" spans="1:2">
      <c r="A4438">
        <v>4437</v>
      </c>
      <c r="B4438">
        <v>16910.61</v>
      </c>
    </row>
    <row r="4439" spans="1:2">
      <c r="A4439">
        <v>4438</v>
      </c>
      <c r="B4439">
        <v>16665.599999999999</v>
      </c>
    </row>
    <row r="4440" spans="1:2">
      <c r="A4440">
        <v>4439</v>
      </c>
      <c r="B4440">
        <v>16807.77</v>
      </c>
    </row>
    <row r="4441" spans="1:2">
      <c r="A4441">
        <v>4440</v>
      </c>
      <c r="B4441">
        <v>16787.53</v>
      </c>
    </row>
    <row r="4442" spans="1:2">
      <c r="A4442">
        <v>4441</v>
      </c>
      <c r="B4442">
        <v>16856.46</v>
      </c>
    </row>
    <row r="4443" spans="1:2">
      <c r="A4443">
        <v>4442</v>
      </c>
      <c r="B4443">
        <v>16934.29</v>
      </c>
    </row>
    <row r="4444" spans="1:2">
      <c r="A4444">
        <v>4443</v>
      </c>
      <c r="B4444">
        <v>16963.09</v>
      </c>
    </row>
    <row r="4445" spans="1:2">
      <c r="A4445">
        <v>4444</v>
      </c>
      <c r="B4445">
        <v>16695.27</v>
      </c>
    </row>
    <row r="4446" spans="1:2">
      <c r="A4446">
        <v>4445</v>
      </c>
      <c r="B4446">
        <v>16985.37</v>
      </c>
    </row>
    <row r="4447" spans="1:2">
      <c r="A4447">
        <v>4446</v>
      </c>
      <c r="B4447">
        <v>16894.34</v>
      </c>
    </row>
    <row r="4448" spans="1:2">
      <c r="A4448">
        <v>4447</v>
      </c>
      <c r="B4448">
        <v>16724.650000000001</v>
      </c>
    </row>
    <row r="4449" spans="1:2">
      <c r="A4449">
        <v>4448</v>
      </c>
      <c r="B4449">
        <v>16736.38</v>
      </c>
    </row>
    <row r="4450" spans="1:2">
      <c r="A4450">
        <v>4449</v>
      </c>
      <c r="B4450">
        <v>16952.560000000001</v>
      </c>
    </row>
    <row r="4451" spans="1:2">
      <c r="A4451">
        <v>4450</v>
      </c>
      <c r="B4451">
        <v>16851.53</v>
      </c>
    </row>
    <row r="4452" spans="1:2">
      <c r="A4452">
        <v>4451</v>
      </c>
      <c r="B4452">
        <v>16928.3</v>
      </c>
    </row>
    <row r="4453" spans="1:2">
      <c r="A4453">
        <v>4452</v>
      </c>
      <c r="B4453">
        <v>16890.66</v>
      </c>
    </row>
    <row r="4454" spans="1:2">
      <c r="A4454">
        <v>4453</v>
      </c>
      <c r="B4454">
        <v>16924.29</v>
      </c>
    </row>
    <row r="4455" spans="1:2">
      <c r="A4455">
        <v>4454</v>
      </c>
      <c r="B4455">
        <v>16938.43</v>
      </c>
    </row>
    <row r="4456" spans="1:2">
      <c r="A4456">
        <v>4455</v>
      </c>
      <c r="B4456">
        <v>16839.29</v>
      </c>
    </row>
    <row r="4457" spans="1:2">
      <c r="A4457">
        <v>4456</v>
      </c>
      <c r="B4457">
        <v>16984.53</v>
      </c>
    </row>
    <row r="4458" spans="1:2">
      <c r="A4458">
        <v>4457</v>
      </c>
      <c r="B4458">
        <v>16990.990000000002</v>
      </c>
    </row>
    <row r="4459" spans="1:2">
      <c r="A4459">
        <v>4458</v>
      </c>
      <c r="B4459">
        <v>16886.13</v>
      </c>
    </row>
    <row r="4460" spans="1:2">
      <c r="A4460">
        <v>4459</v>
      </c>
      <c r="B4460">
        <v>16827.849999999999</v>
      </c>
    </row>
    <row r="4461" spans="1:2">
      <c r="A4461">
        <v>4460</v>
      </c>
      <c r="B4461">
        <v>16799.93</v>
      </c>
    </row>
    <row r="4462" spans="1:2">
      <c r="A4462">
        <v>4461</v>
      </c>
      <c r="B4462">
        <v>17004.28</v>
      </c>
    </row>
    <row r="4463" spans="1:2">
      <c r="A4463">
        <v>4462</v>
      </c>
      <c r="B4463">
        <v>16705.150000000001</v>
      </c>
    </row>
    <row r="4464" spans="1:2">
      <c r="A4464">
        <v>4463</v>
      </c>
      <c r="B4464">
        <v>16763.759999999998</v>
      </c>
    </row>
    <row r="4465" spans="1:2">
      <c r="A4465">
        <v>4464</v>
      </c>
      <c r="B4465">
        <v>16778.650000000001</v>
      </c>
    </row>
    <row r="4466" spans="1:2">
      <c r="A4466">
        <v>4465</v>
      </c>
      <c r="B4466">
        <v>16808.38</v>
      </c>
    </row>
    <row r="4467" spans="1:2">
      <c r="A4467">
        <v>4466</v>
      </c>
      <c r="B4467">
        <v>16828.490000000002</v>
      </c>
    </row>
    <row r="4468" spans="1:2">
      <c r="A4468">
        <v>4467</v>
      </c>
      <c r="B4468">
        <v>16976.37</v>
      </c>
    </row>
    <row r="4469" spans="1:2">
      <c r="A4469">
        <v>4468</v>
      </c>
      <c r="B4469">
        <v>16934.95</v>
      </c>
    </row>
    <row r="4470" spans="1:2">
      <c r="A4470">
        <v>4469</v>
      </c>
      <c r="B4470">
        <v>16941.52</v>
      </c>
    </row>
    <row r="4471" spans="1:2">
      <c r="A4471">
        <v>4470</v>
      </c>
      <c r="B4471">
        <v>16728.169999999998</v>
      </c>
    </row>
    <row r="4472" spans="1:2">
      <c r="A4472">
        <v>4471</v>
      </c>
      <c r="B4472">
        <v>16931.68</v>
      </c>
    </row>
    <row r="4473" spans="1:2">
      <c r="A4473">
        <v>4472</v>
      </c>
      <c r="B4473">
        <v>16876.86</v>
      </c>
    </row>
    <row r="4474" spans="1:2">
      <c r="A4474">
        <v>4473</v>
      </c>
      <c r="B4474">
        <v>16862.87</v>
      </c>
    </row>
    <row r="4475" spans="1:2">
      <c r="A4475">
        <v>4474</v>
      </c>
      <c r="B4475">
        <v>16924.52</v>
      </c>
    </row>
    <row r="4476" spans="1:2">
      <c r="A4476">
        <v>4475</v>
      </c>
      <c r="B4476">
        <v>17036.54</v>
      </c>
    </row>
    <row r="4477" spans="1:2">
      <c r="A4477">
        <v>4476</v>
      </c>
      <c r="B4477">
        <v>16958.62</v>
      </c>
    </row>
    <row r="4478" spans="1:2">
      <c r="A4478">
        <v>4477</v>
      </c>
      <c r="B4478">
        <v>16823.830000000002</v>
      </c>
    </row>
    <row r="4479" spans="1:2">
      <c r="A4479">
        <v>4478</v>
      </c>
      <c r="B4479">
        <v>16835.96</v>
      </c>
    </row>
    <row r="4480" spans="1:2">
      <c r="A4480">
        <v>4479</v>
      </c>
      <c r="B4480">
        <v>16932.04</v>
      </c>
    </row>
    <row r="4481" spans="1:2">
      <c r="A4481">
        <v>4480</v>
      </c>
      <c r="B4481">
        <v>16822.599999999999</v>
      </c>
    </row>
    <row r="4482" spans="1:2">
      <c r="A4482">
        <v>4481</v>
      </c>
      <c r="B4482">
        <v>16742.16</v>
      </c>
    </row>
    <row r="4483" spans="1:2">
      <c r="A4483">
        <v>4482</v>
      </c>
      <c r="B4483">
        <v>16778.87</v>
      </c>
    </row>
    <row r="4484" spans="1:2">
      <c r="A4484">
        <v>4483</v>
      </c>
      <c r="B4484">
        <v>16709.28</v>
      </c>
    </row>
    <row r="4485" spans="1:2">
      <c r="A4485">
        <v>4484</v>
      </c>
      <c r="B4485">
        <v>16935.53</v>
      </c>
    </row>
    <row r="4486" spans="1:2">
      <c r="A4486">
        <v>4485</v>
      </c>
      <c r="B4486">
        <v>17126.84</v>
      </c>
    </row>
    <row r="4487" spans="1:2">
      <c r="A4487">
        <v>4486</v>
      </c>
      <c r="B4487">
        <v>16880.09</v>
      </c>
    </row>
    <row r="4488" spans="1:2">
      <c r="A4488">
        <v>4487</v>
      </c>
      <c r="B4488">
        <v>16970.02</v>
      </c>
    </row>
    <row r="4489" spans="1:2">
      <c r="A4489">
        <v>4488</v>
      </c>
      <c r="B4489">
        <v>17147.34</v>
      </c>
    </row>
    <row r="4490" spans="1:2">
      <c r="A4490">
        <v>4489</v>
      </c>
      <c r="B4490">
        <v>16848.330000000002</v>
      </c>
    </row>
    <row r="4491" spans="1:2">
      <c r="A4491">
        <v>4490</v>
      </c>
      <c r="B4491">
        <v>16899.41</v>
      </c>
    </row>
    <row r="4492" spans="1:2">
      <c r="A4492">
        <v>4491</v>
      </c>
      <c r="B4492">
        <v>16684.04</v>
      </c>
    </row>
    <row r="4493" spans="1:2">
      <c r="A4493">
        <v>4492</v>
      </c>
      <c r="B4493">
        <v>17027.36</v>
      </c>
    </row>
    <row r="4494" spans="1:2">
      <c r="A4494">
        <v>4493</v>
      </c>
      <c r="B4494">
        <v>16832.349999999999</v>
      </c>
    </row>
    <row r="4495" spans="1:2">
      <c r="A4495">
        <v>4494</v>
      </c>
      <c r="B4495">
        <v>16976.09</v>
      </c>
    </row>
    <row r="4496" spans="1:2">
      <c r="A4496">
        <v>4495</v>
      </c>
      <c r="B4496">
        <v>16876.560000000001</v>
      </c>
    </row>
    <row r="4497" spans="1:2">
      <c r="A4497">
        <v>4496</v>
      </c>
      <c r="B4497">
        <v>16949.2</v>
      </c>
    </row>
    <row r="4498" spans="1:2">
      <c r="A4498">
        <v>4497</v>
      </c>
      <c r="B4498">
        <v>16890.8</v>
      </c>
    </row>
    <row r="4499" spans="1:2">
      <c r="A4499">
        <v>4498</v>
      </c>
      <c r="B4499">
        <v>16960.52</v>
      </c>
    </row>
    <row r="4500" spans="1:2">
      <c r="A4500">
        <v>4499</v>
      </c>
      <c r="B4500">
        <v>17009.54</v>
      </c>
    </row>
    <row r="4501" spans="1:2">
      <c r="A4501">
        <v>4500</v>
      </c>
      <c r="B4501">
        <v>17209.96</v>
      </c>
    </row>
    <row r="4502" spans="1:2">
      <c r="A4502">
        <v>4501</v>
      </c>
      <c r="B4502">
        <v>17122.650000000001</v>
      </c>
    </row>
    <row r="4503" spans="1:2">
      <c r="A4503">
        <v>4502</v>
      </c>
      <c r="B4503">
        <v>16841.32</v>
      </c>
    </row>
    <row r="4504" spans="1:2">
      <c r="A4504">
        <v>4503</v>
      </c>
      <c r="B4504">
        <v>16876.259999999998</v>
      </c>
    </row>
    <row r="4505" spans="1:2">
      <c r="A4505">
        <v>4504</v>
      </c>
      <c r="B4505">
        <v>16702.91</v>
      </c>
    </row>
    <row r="4506" spans="1:2">
      <c r="A4506">
        <v>4505</v>
      </c>
      <c r="B4506">
        <v>17051.54</v>
      </c>
    </row>
    <row r="4507" spans="1:2">
      <c r="A4507">
        <v>4506</v>
      </c>
      <c r="B4507">
        <v>17039.150000000001</v>
      </c>
    </row>
    <row r="4508" spans="1:2">
      <c r="A4508">
        <v>4507</v>
      </c>
      <c r="B4508">
        <v>16830.71</v>
      </c>
    </row>
    <row r="4509" spans="1:2">
      <c r="A4509">
        <v>4508</v>
      </c>
      <c r="B4509">
        <v>17136.11</v>
      </c>
    </row>
    <row r="4510" spans="1:2">
      <c r="A4510">
        <v>4509</v>
      </c>
      <c r="B4510">
        <v>16976.05</v>
      </c>
    </row>
    <row r="4511" spans="1:2">
      <c r="A4511">
        <v>4510</v>
      </c>
      <c r="B4511">
        <v>16950.03</v>
      </c>
    </row>
    <row r="4512" spans="1:2">
      <c r="A4512">
        <v>4511</v>
      </c>
      <c r="B4512">
        <v>16826.3</v>
      </c>
    </row>
    <row r="4513" spans="1:2">
      <c r="A4513">
        <v>4512</v>
      </c>
      <c r="B4513">
        <v>16897.580000000002</v>
      </c>
    </row>
    <row r="4514" spans="1:2">
      <c r="A4514">
        <v>4513</v>
      </c>
      <c r="B4514">
        <v>16822.89</v>
      </c>
    </row>
    <row r="4515" spans="1:2">
      <c r="A4515">
        <v>4514</v>
      </c>
      <c r="B4515">
        <v>16986.2</v>
      </c>
    </row>
    <row r="4516" spans="1:2">
      <c r="A4516">
        <v>4515</v>
      </c>
      <c r="B4516">
        <v>17139.900000000001</v>
      </c>
    </row>
    <row r="4517" spans="1:2">
      <c r="A4517">
        <v>4516</v>
      </c>
      <c r="B4517">
        <v>16812.169999999998</v>
      </c>
    </row>
    <row r="4518" spans="1:2">
      <c r="A4518">
        <v>4517</v>
      </c>
      <c r="B4518">
        <v>16886.95</v>
      </c>
    </row>
    <row r="4519" spans="1:2">
      <c r="A4519">
        <v>4518</v>
      </c>
      <c r="B4519">
        <v>16996.43</v>
      </c>
    </row>
    <row r="4520" spans="1:2">
      <c r="A4520">
        <v>4519</v>
      </c>
      <c r="B4520">
        <v>16989.419999999998</v>
      </c>
    </row>
    <row r="4521" spans="1:2">
      <c r="A4521">
        <v>4520</v>
      </c>
      <c r="B4521">
        <v>17120.830000000002</v>
      </c>
    </row>
    <row r="4522" spans="1:2">
      <c r="A4522">
        <v>4521</v>
      </c>
      <c r="B4522">
        <v>17020.97</v>
      </c>
    </row>
    <row r="4523" spans="1:2">
      <c r="A4523">
        <v>4522</v>
      </c>
      <c r="B4523">
        <v>17087.310000000001</v>
      </c>
    </row>
    <row r="4524" spans="1:2">
      <c r="A4524">
        <v>4523</v>
      </c>
      <c r="B4524">
        <v>17158.41</v>
      </c>
    </row>
    <row r="4525" spans="1:2">
      <c r="A4525">
        <v>4524</v>
      </c>
      <c r="B4525">
        <v>17072.169999999998</v>
      </c>
    </row>
    <row r="4526" spans="1:2">
      <c r="A4526">
        <v>4525</v>
      </c>
      <c r="B4526">
        <v>16971.759999999998</v>
      </c>
    </row>
    <row r="4527" spans="1:2">
      <c r="A4527">
        <v>4526</v>
      </c>
      <c r="B4527">
        <v>16853.75</v>
      </c>
    </row>
    <row r="4528" spans="1:2">
      <c r="A4528">
        <v>4527</v>
      </c>
      <c r="B4528">
        <v>16764.55</v>
      </c>
    </row>
    <row r="4529" spans="1:2">
      <c r="A4529">
        <v>4528</v>
      </c>
      <c r="B4529">
        <v>16909.72</v>
      </c>
    </row>
    <row r="4530" spans="1:2">
      <c r="A4530">
        <v>4529</v>
      </c>
      <c r="B4530">
        <v>17191.53</v>
      </c>
    </row>
    <row r="4531" spans="1:2">
      <c r="A4531">
        <v>4530</v>
      </c>
      <c r="B4531">
        <v>16804.330000000002</v>
      </c>
    </row>
    <row r="4532" spans="1:2">
      <c r="A4532">
        <v>4531</v>
      </c>
      <c r="B4532">
        <v>17243.990000000002</v>
      </c>
    </row>
    <row r="4533" spans="1:2">
      <c r="A4533">
        <v>4532</v>
      </c>
      <c r="B4533">
        <v>16903.29</v>
      </c>
    </row>
    <row r="4534" spans="1:2">
      <c r="A4534">
        <v>4533</v>
      </c>
      <c r="B4534">
        <v>16942.8</v>
      </c>
    </row>
    <row r="4535" spans="1:2">
      <c r="A4535">
        <v>4534</v>
      </c>
      <c r="B4535">
        <v>16872.68</v>
      </c>
    </row>
    <row r="4536" spans="1:2">
      <c r="A4536">
        <v>4535</v>
      </c>
      <c r="B4536">
        <v>17240.919999999998</v>
      </c>
    </row>
    <row r="4537" spans="1:2">
      <c r="A4537">
        <v>4536</v>
      </c>
      <c r="B4537">
        <v>17232.240000000002</v>
      </c>
    </row>
    <row r="4538" spans="1:2">
      <c r="A4538">
        <v>4537</v>
      </c>
      <c r="B4538">
        <v>16986.849999999999</v>
      </c>
    </row>
    <row r="4539" spans="1:2">
      <c r="A4539">
        <v>4538</v>
      </c>
      <c r="B4539">
        <v>16818.25</v>
      </c>
    </row>
    <row r="4540" spans="1:2">
      <c r="A4540">
        <v>4539</v>
      </c>
      <c r="B4540">
        <v>17058.41</v>
      </c>
    </row>
    <row r="4541" spans="1:2">
      <c r="A4541">
        <v>4540</v>
      </c>
      <c r="B4541">
        <v>17124.21</v>
      </c>
    </row>
    <row r="4542" spans="1:2">
      <c r="A4542">
        <v>4541</v>
      </c>
      <c r="B4542">
        <v>17138.97</v>
      </c>
    </row>
    <row r="4543" spans="1:2">
      <c r="A4543">
        <v>4542</v>
      </c>
      <c r="B4543">
        <v>17069.86</v>
      </c>
    </row>
    <row r="4544" spans="1:2">
      <c r="A4544">
        <v>4543</v>
      </c>
      <c r="B4544">
        <v>17251.91</v>
      </c>
    </row>
    <row r="4545" spans="1:2">
      <c r="A4545">
        <v>4544</v>
      </c>
      <c r="B4545">
        <v>17030.63</v>
      </c>
    </row>
    <row r="4546" spans="1:2">
      <c r="A4546">
        <v>4545</v>
      </c>
      <c r="B4546">
        <v>17129.599999999999</v>
      </c>
    </row>
    <row r="4547" spans="1:2">
      <c r="A4547">
        <v>4546</v>
      </c>
      <c r="B4547">
        <v>17183.400000000001</v>
      </c>
    </row>
    <row r="4548" spans="1:2">
      <c r="A4548">
        <v>4547</v>
      </c>
      <c r="B4548">
        <v>16964.47</v>
      </c>
    </row>
    <row r="4549" spans="1:2">
      <c r="A4549">
        <v>4548</v>
      </c>
      <c r="B4549">
        <v>17063.27</v>
      </c>
    </row>
    <row r="4550" spans="1:2">
      <c r="A4550">
        <v>4549</v>
      </c>
      <c r="B4550">
        <v>16986.919999999998</v>
      </c>
    </row>
    <row r="4551" spans="1:2">
      <c r="A4551">
        <v>4550</v>
      </c>
      <c r="B4551">
        <v>17003.169999999998</v>
      </c>
    </row>
    <row r="4552" spans="1:2">
      <c r="A4552">
        <v>4551</v>
      </c>
      <c r="B4552">
        <v>17166.990000000002</v>
      </c>
    </row>
    <row r="4553" spans="1:2">
      <c r="A4553">
        <v>4552</v>
      </c>
      <c r="B4553">
        <v>17063.060000000001</v>
      </c>
    </row>
    <row r="4554" spans="1:2">
      <c r="A4554">
        <v>4553</v>
      </c>
      <c r="B4554">
        <v>16959.87</v>
      </c>
    </row>
    <row r="4555" spans="1:2">
      <c r="A4555">
        <v>4554</v>
      </c>
      <c r="B4555">
        <v>17235.16</v>
      </c>
    </row>
    <row r="4556" spans="1:2">
      <c r="A4556">
        <v>4555</v>
      </c>
      <c r="B4556">
        <v>17117.22</v>
      </c>
    </row>
    <row r="4557" spans="1:2">
      <c r="A4557">
        <v>4556</v>
      </c>
      <c r="B4557">
        <v>16901.14</v>
      </c>
    </row>
    <row r="4558" spans="1:2">
      <c r="A4558">
        <v>4557</v>
      </c>
      <c r="B4558">
        <v>16937.93</v>
      </c>
    </row>
    <row r="4559" spans="1:2">
      <c r="A4559">
        <v>4558</v>
      </c>
      <c r="B4559">
        <v>17004.150000000001</v>
      </c>
    </row>
    <row r="4560" spans="1:2">
      <c r="A4560">
        <v>4559</v>
      </c>
      <c r="B4560">
        <v>17014.45</v>
      </c>
    </row>
    <row r="4561" spans="1:2">
      <c r="A4561">
        <v>4560</v>
      </c>
      <c r="B4561">
        <v>17003.52</v>
      </c>
    </row>
    <row r="4562" spans="1:2">
      <c r="A4562">
        <v>4561</v>
      </c>
      <c r="B4562">
        <v>16877.400000000001</v>
      </c>
    </row>
    <row r="4563" spans="1:2">
      <c r="A4563">
        <v>4562</v>
      </c>
      <c r="B4563">
        <v>17227.580000000002</v>
      </c>
    </row>
    <row r="4564" spans="1:2">
      <c r="A4564">
        <v>4563</v>
      </c>
      <c r="B4564">
        <v>17111.38</v>
      </c>
    </row>
    <row r="4565" spans="1:2">
      <c r="A4565">
        <v>4564</v>
      </c>
      <c r="B4565">
        <v>17137.560000000001</v>
      </c>
    </row>
    <row r="4566" spans="1:2">
      <c r="A4566">
        <v>4565</v>
      </c>
      <c r="B4566">
        <v>16960.419999999998</v>
      </c>
    </row>
    <row r="4567" spans="1:2">
      <c r="A4567">
        <v>4566</v>
      </c>
      <c r="B4567">
        <v>17176.439999999999</v>
      </c>
    </row>
    <row r="4568" spans="1:2">
      <c r="A4568">
        <v>4567</v>
      </c>
      <c r="B4568">
        <v>16902.669999999998</v>
      </c>
    </row>
    <row r="4569" spans="1:2">
      <c r="A4569">
        <v>4568</v>
      </c>
      <c r="B4569">
        <v>17219.11</v>
      </c>
    </row>
    <row r="4570" spans="1:2">
      <c r="A4570">
        <v>4569</v>
      </c>
      <c r="B4570">
        <v>17192.52</v>
      </c>
    </row>
    <row r="4571" spans="1:2">
      <c r="A4571">
        <v>4570</v>
      </c>
      <c r="B4571">
        <v>17113.79</v>
      </c>
    </row>
    <row r="4572" spans="1:2">
      <c r="A4572">
        <v>4571</v>
      </c>
      <c r="B4572">
        <v>17155.28</v>
      </c>
    </row>
    <row r="4573" spans="1:2">
      <c r="A4573">
        <v>4572</v>
      </c>
      <c r="B4573">
        <v>17112.03</v>
      </c>
    </row>
    <row r="4574" spans="1:2">
      <c r="A4574">
        <v>4573</v>
      </c>
      <c r="B4574">
        <v>17165</v>
      </c>
    </row>
    <row r="4575" spans="1:2">
      <c r="A4575">
        <v>4574</v>
      </c>
      <c r="B4575">
        <v>17052.37</v>
      </c>
    </row>
    <row r="4576" spans="1:2">
      <c r="A4576">
        <v>4575</v>
      </c>
      <c r="B4576">
        <v>17169.240000000002</v>
      </c>
    </row>
    <row r="4577" spans="1:2">
      <c r="A4577">
        <v>4576</v>
      </c>
      <c r="B4577">
        <v>17292.400000000001</v>
      </c>
    </row>
    <row r="4578" spans="1:2">
      <c r="A4578">
        <v>4577</v>
      </c>
      <c r="B4578">
        <v>17046.64</v>
      </c>
    </row>
    <row r="4579" spans="1:2">
      <c r="A4579">
        <v>4578</v>
      </c>
      <c r="B4579">
        <v>17053.599999999999</v>
      </c>
    </row>
    <row r="4580" spans="1:2">
      <c r="A4580">
        <v>4579</v>
      </c>
      <c r="B4580">
        <v>17170.849999999999</v>
      </c>
    </row>
    <row r="4581" spans="1:2">
      <c r="A4581">
        <v>4580</v>
      </c>
      <c r="B4581">
        <v>16919.02</v>
      </c>
    </row>
    <row r="4582" spans="1:2">
      <c r="A4582">
        <v>4581</v>
      </c>
      <c r="B4582">
        <v>17318.95</v>
      </c>
    </row>
    <row r="4583" spans="1:2">
      <c r="A4583">
        <v>4582</v>
      </c>
      <c r="B4583">
        <v>17094.919999999998</v>
      </c>
    </row>
    <row r="4584" spans="1:2">
      <c r="A4584">
        <v>4583</v>
      </c>
      <c r="B4584">
        <v>17267.580000000002</v>
      </c>
    </row>
    <row r="4585" spans="1:2">
      <c r="A4585">
        <v>4584</v>
      </c>
      <c r="B4585">
        <v>17065.09</v>
      </c>
    </row>
    <row r="4586" spans="1:2">
      <c r="A4586">
        <v>4585</v>
      </c>
      <c r="B4586">
        <v>17157.21</v>
      </c>
    </row>
    <row r="4587" spans="1:2">
      <c r="A4587">
        <v>4586</v>
      </c>
      <c r="B4587">
        <v>17055.11</v>
      </c>
    </row>
    <row r="4588" spans="1:2">
      <c r="A4588">
        <v>4587</v>
      </c>
      <c r="B4588">
        <v>17317.18</v>
      </c>
    </row>
    <row r="4589" spans="1:2">
      <c r="A4589">
        <v>4588</v>
      </c>
      <c r="B4589">
        <v>17284.82</v>
      </c>
    </row>
    <row r="4590" spans="1:2">
      <c r="A4590">
        <v>4589</v>
      </c>
      <c r="B4590">
        <v>17033.7</v>
      </c>
    </row>
    <row r="4591" spans="1:2">
      <c r="A4591">
        <v>4590</v>
      </c>
      <c r="B4591">
        <v>17195.169999999998</v>
      </c>
    </row>
    <row r="4592" spans="1:2">
      <c r="A4592">
        <v>4591</v>
      </c>
      <c r="B4592">
        <v>17098.62</v>
      </c>
    </row>
    <row r="4593" spans="1:2">
      <c r="A4593">
        <v>4592</v>
      </c>
      <c r="B4593">
        <v>16948.349999999999</v>
      </c>
    </row>
    <row r="4594" spans="1:2">
      <c r="A4594">
        <v>4593</v>
      </c>
      <c r="B4594">
        <v>16947.2</v>
      </c>
    </row>
    <row r="4595" spans="1:2">
      <c r="A4595">
        <v>4594</v>
      </c>
      <c r="B4595">
        <v>17225.32</v>
      </c>
    </row>
    <row r="4596" spans="1:2">
      <c r="A4596">
        <v>4595</v>
      </c>
      <c r="B4596">
        <v>17111.330000000002</v>
      </c>
    </row>
    <row r="4597" spans="1:2">
      <c r="A4597">
        <v>4596</v>
      </c>
      <c r="B4597">
        <v>17093.79</v>
      </c>
    </row>
    <row r="4598" spans="1:2">
      <c r="A4598">
        <v>4597</v>
      </c>
      <c r="B4598">
        <v>17183.87</v>
      </c>
    </row>
    <row r="4599" spans="1:2">
      <c r="A4599">
        <v>4598</v>
      </c>
      <c r="B4599">
        <v>17227.650000000001</v>
      </c>
    </row>
    <row r="4600" spans="1:2">
      <c r="A4600">
        <v>4599</v>
      </c>
      <c r="B4600">
        <v>17096.330000000002</v>
      </c>
    </row>
    <row r="4601" spans="1:2">
      <c r="A4601">
        <v>4600</v>
      </c>
      <c r="B4601">
        <v>17090.66</v>
      </c>
    </row>
    <row r="4602" spans="1:2">
      <c r="A4602">
        <v>4601</v>
      </c>
      <c r="B4602">
        <v>17222.349999999999</v>
      </c>
    </row>
    <row r="4603" spans="1:2">
      <c r="A4603">
        <v>4602</v>
      </c>
      <c r="B4603">
        <v>17086.39</v>
      </c>
    </row>
    <row r="4604" spans="1:2">
      <c r="A4604">
        <v>4603</v>
      </c>
      <c r="B4604">
        <v>17152.14</v>
      </c>
    </row>
    <row r="4605" spans="1:2">
      <c r="A4605">
        <v>4604</v>
      </c>
      <c r="B4605">
        <v>17023.68</v>
      </c>
    </row>
    <row r="4606" spans="1:2">
      <c r="A4606">
        <v>4605</v>
      </c>
      <c r="B4606">
        <v>17222.11</v>
      </c>
    </row>
    <row r="4607" spans="1:2">
      <c r="A4607">
        <v>4606</v>
      </c>
      <c r="B4607">
        <v>17199.53</v>
      </c>
    </row>
    <row r="4608" spans="1:2">
      <c r="A4608">
        <v>4607</v>
      </c>
      <c r="B4608">
        <v>17204.240000000002</v>
      </c>
    </row>
    <row r="4609" spans="1:2">
      <c r="A4609">
        <v>4608</v>
      </c>
      <c r="B4609">
        <v>17337.189999999999</v>
      </c>
    </row>
    <row r="4610" spans="1:2">
      <c r="A4610">
        <v>4609</v>
      </c>
      <c r="B4610">
        <v>16995.59</v>
      </c>
    </row>
    <row r="4611" spans="1:2">
      <c r="A4611">
        <v>4610</v>
      </c>
      <c r="B4611">
        <v>17175.73</v>
      </c>
    </row>
    <row r="4612" spans="1:2">
      <c r="A4612">
        <v>4611</v>
      </c>
      <c r="B4612">
        <v>17218.29</v>
      </c>
    </row>
    <row r="4613" spans="1:2">
      <c r="A4613">
        <v>4612</v>
      </c>
      <c r="B4613">
        <v>17054.7</v>
      </c>
    </row>
    <row r="4614" spans="1:2">
      <c r="A4614">
        <v>4613</v>
      </c>
      <c r="B4614">
        <v>17105.939999999999</v>
      </c>
    </row>
    <row r="4615" spans="1:2">
      <c r="A4615">
        <v>4614</v>
      </c>
      <c r="B4615">
        <v>17399.060000000001</v>
      </c>
    </row>
    <row r="4616" spans="1:2">
      <c r="A4616">
        <v>4615</v>
      </c>
      <c r="B4616">
        <v>16991.509999999998</v>
      </c>
    </row>
    <row r="4617" spans="1:2">
      <c r="A4617">
        <v>4616</v>
      </c>
      <c r="B4617">
        <v>17162</v>
      </c>
    </row>
    <row r="4618" spans="1:2">
      <c r="A4618">
        <v>4617</v>
      </c>
      <c r="B4618">
        <v>17145.82</v>
      </c>
    </row>
    <row r="4619" spans="1:2">
      <c r="A4619">
        <v>4618</v>
      </c>
      <c r="B4619">
        <v>17309.91</v>
      </c>
    </row>
    <row r="4620" spans="1:2">
      <c r="A4620">
        <v>4619</v>
      </c>
      <c r="B4620">
        <v>16925.240000000002</v>
      </c>
    </row>
    <row r="4621" spans="1:2">
      <c r="A4621">
        <v>4620</v>
      </c>
      <c r="B4621">
        <v>17340.7</v>
      </c>
    </row>
    <row r="4622" spans="1:2">
      <c r="A4622">
        <v>4621</v>
      </c>
      <c r="B4622">
        <v>17382.45</v>
      </c>
    </row>
    <row r="4623" spans="1:2">
      <c r="A4623">
        <v>4622</v>
      </c>
      <c r="B4623">
        <v>16986.91</v>
      </c>
    </row>
    <row r="4624" spans="1:2">
      <c r="A4624">
        <v>4623</v>
      </c>
      <c r="B4624">
        <v>17175.939999999999</v>
      </c>
    </row>
    <row r="4625" spans="1:2">
      <c r="A4625">
        <v>4624</v>
      </c>
      <c r="B4625">
        <v>17048.689999999999</v>
      </c>
    </row>
    <row r="4626" spans="1:2">
      <c r="A4626">
        <v>4625</v>
      </c>
      <c r="B4626">
        <v>17317.95</v>
      </c>
    </row>
    <row r="4627" spans="1:2">
      <c r="A4627">
        <v>4626</v>
      </c>
      <c r="B4627">
        <v>17127.060000000001</v>
      </c>
    </row>
    <row r="4628" spans="1:2">
      <c r="A4628">
        <v>4627</v>
      </c>
      <c r="B4628">
        <v>17192.82</v>
      </c>
    </row>
    <row r="4629" spans="1:2">
      <c r="A4629">
        <v>4628</v>
      </c>
      <c r="B4629">
        <v>17054.310000000001</v>
      </c>
    </row>
    <row r="4630" spans="1:2">
      <c r="A4630">
        <v>4629</v>
      </c>
      <c r="B4630">
        <v>17405.73</v>
      </c>
    </row>
    <row r="4631" spans="1:2">
      <c r="A4631">
        <v>4630</v>
      </c>
      <c r="B4631">
        <v>17200.75</v>
      </c>
    </row>
    <row r="4632" spans="1:2">
      <c r="A4632">
        <v>4631</v>
      </c>
      <c r="B4632">
        <v>17042.169999999998</v>
      </c>
    </row>
    <row r="4633" spans="1:2">
      <c r="A4633">
        <v>4632</v>
      </c>
      <c r="B4633">
        <v>17191.060000000001</v>
      </c>
    </row>
    <row r="4634" spans="1:2">
      <c r="A4634">
        <v>4633</v>
      </c>
      <c r="B4634">
        <v>17316.12</v>
      </c>
    </row>
    <row r="4635" spans="1:2">
      <c r="A4635">
        <v>4634</v>
      </c>
      <c r="B4635">
        <v>17141.419999999998</v>
      </c>
    </row>
    <row r="4636" spans="1:2">
      <c r="A4636">
        <v>4635</v>
      </c>
      <c r="B4636">
        <v>17324.2</v>
      </c>
    </row>
    <row r="4637" spans="1:2">
      <c r="A4637">
        <v>4636</v>
      </c>
      <c r="B4637">
        <v>17203.48</v>
      </c>
    </row>
    <row r="4638" spans="1:2">
      <c r="A4638">
        <v>4637</v>
      </c>
      <c r="B4638">
        <v>17190.8</v>
      </c>
    </row>
    <row r="4639" spans="1:2">
      <c r="A4639">
        <v>4638</v>
      </c>
      <c r="B4639">
        <v>17193.59</v>
      </c>
    </row>
    <row r="4640" spans="1:2">
      <c r="A4640">
        <v>4639</v>
      </c>
      <c r="B4640">
        <v>17145.09</v>
      </c>
    </row>
    <row r="4641" spans="1:2">
      <c r="A4641">
        <v>4640</v>
      </c>
      <c r="B4641">
        <v>17293.89</v>
      </c>
    </row>
    <row r="4642" spans="1:2">
      <c r="A4642">
        <v>4641</v>
      </c>
      <c r="B4642">
        <v>17195.990000000002</v>
      </c>
    </row>
    <row r="4643" spans="1:2">
      <c r="A4643">
        <v>4642</v>
      </c>
      <c r="B4643">
        <v>17399.75</v>
      </c>
    </row>
    <row r="4644" spans="1:2">
      <c r="A4644">
        <v>4643</v>
      </c>
      <c r="B4644">
        <v>17007.64</v>
      </c>
    </row>
    <row r="4645" spans="1:2">
      <c r="A4645">
        <v>4644</v>
      </c>
      <c r="B4645">
        <v>17095.509999999998</v>
      </c>
    </row>
    <row r="4646" spans="1:2">
      <c r="A4646">
        <v>4645</v>
      </c>
      <c r="B4646">
        <v>17346.7</v>
      </c>
    </row>
    <row r="4647" spans="1:2">
      <c r="A4647">
        <v>4646</v>
      </c>
      <c r="B4647">
        <v>17242.919999999998</v>
      </c>
    </row>
    <row r="4648" spans="1:2">
      <c r="A4648">
        <v>4647</v>
      </c>
      <c r="B4648">
        <v>17300.53</v>
      </c>
    </row>
    <row r="4649" spans="1:2">
      <c r="A4649">
        <v>4648</v>
      </c>
      <c r="B4649">
        <v>17047.66</v>
      </c>
    </row>
    <row r="4650" spans="1:2">
      <c r="A4650">
        <v>4649</v>
      </c>
      <c r="B4650">
        <v>17028.73</v>
      </c>
    </row>
    <row r="4651" spans="1:2">
      <c r="A4651">
        <v>4650</v>
      </c>
      <c r="B4651">
        <v>17083.919999999998</v>
      </c>
    </row>
    <row r="4652" spans="1:2">
      <c r="A4652">
        <v>4651</v>
      </c>
      <c r="B4652">
        <v>17358.29</v>
      </c>
    </row>
    <row r="4653" spans="1:2">
      <c r="A4653">
        <v>4652</v>
      </c>
      <c r="B4653">
        <v>17459.87</v>
      </c>
    </row>
    <row r="4654" spans="1:2">
      <c r="A4654">
        <v>4653</v>
      </c>
      <c r="B4654">
        <v>17300.23</v>
      </c>
    </row>
    <row r="4655" spans="1:2">
      <c r="A4655">
        <v>4654</v>
      </c>
      <c r="B4655">
        <v>17257.61</v>
      </c>
    </row>
    <row r="4656" spans="1:2">
      <c r="A4656">
        <v>4655</v>
      </c>
      <c r="B4656">
        <v>17162.990000000002</v>
      </c>
    </row>
    <row r="4657" spans="1:2">
      <c r="A4657">
        <v>4656</v>
      </c>
      <c r="B4657">
        <v>17111.7</v>
      </c>
    </row>
    <row r="4658" spans="1:2">
      <c r="A4658">
        <v>4657</v>
      </c>
      <c r="B4658">
        <v>17274.509999999998</v>
      </c>
    </row>
    <row r="4659" spans="1:2">
      <c r="A4659">
        <v>4658</v>
      </c>
      <c r="B4659">
        <v>17303.509999999998</v>
      </c>
    </row>
    <row r="4660" spans="1:2">
      <c r="A4660">
        <v>4659</v>
      </c>
      <c r="B4660">
        <v>17272.07</v>
      </c>
    </row>
    <row r="4661" spans="1:2">
      <c r="A4661">
        <v>4660</v>
      </c>
      <c r="B4661">
        <v>17461.38</v>
      </c>
    </row>
    <row r="4662" spans="1:2">
      <c r="A4662">
        <v>4661</v>
      </c>
      <c r="B4662">
        <v>17262.04</v>
      </c>
    </row>
    <row r="4663" spans="1:2">
      <c r="A4663">
        <v>4662</v>
      </c>
      <c r="B4663">
        <v>17222.599999999999</v>
      </c>
    </row>
    <row r="4664" spans="1:2">
      <c r="A4664">
        <v>4663</v>
      </c>
      <c r="B4664">
        <v>17051.240000000002</v>
      </c>
    </row>
    <row r="4665" spans="1:2">
      <c r="A4665">
        <v>4664</v>
      </c>
      <c r="B4665">
        <v>17395.68</v>
      </c>
    </row>
    <row r="4666" spans="1:2">
      <c r="A4666">
        <v>4665</v>
      </c>
      <c r="B4666">
        <v>17391.54</v>
      </c>
    </row>
    <row r="4667" spans="1:2">
      <c r="A4667">
        <v>4666</v>
      </c>
      <c r="B4667">
        <v>17254.91</v>
      </c>
    </row>
    <row r="4668" spans="1:2">
      <c r="A4668">
        <v>4667</v>
      </c>
      <c r="B4668">
        <v>17125.009999999998</v>
      </c>
    </row>
    <row r="4669" spans="1:2">
      <c r="A4669">
        <v>4668</v>
      </c>
      <c r="B4669">
        <v>17152.7</v>
      </c>
    </row>
    <row r="4670" spans="1:2">
      <c r="A4670">
        <v>4669</v>
      </c>
      <c r="B4670">
        <v>17394.45</v>
      </c>
    </row>
    <row r="4671" spans="1:2">
      <c r="A4671">
        <v>4670</v>
      </c>
      <c r="B4671">
        <v>17439.810000000001</v>
      </c>
    </row>
    <row r="4672" spans="1:2">
      <c r="A4672">
        <v>4671</v>
      </c>
      <c r="B4672">
        <v>17500.79</v>
      </c>
    </row>
    <row r="4673" spans="1:2">
      <c r="A4673">
        <v>4672</v>
      </c>
      <c r="B4673">
        <v>17362.79</v>
      </c>
    </row>
    <row r="4674" spans="1:2">
      <c r="A4674">
        <v>4673</v>
      </c>
      <c r="B4674">
        <v>17046.759999999998</v>
      </c>
    </row>
    <row r="4675" spans="1:2">
      <c r="A4675">
        <v>4674</v>
      </c>
      <c r="B4675">
        <v>17442.8</v>
      </c>
    </row>
    <row r="4676" spans="1:2">
      <c r="A4676">
        <v>4675</v>
      </c>
      <c r="B4676">
        <v>17338.38</v>
      </c>
    </row>
    <row r="4677" spans="1:2">
      <c r="A4677">
        <v>4676</v>
      </c>
      <c r="B4677">
        <v>17195.71</v>
      </c>
    </row>
    <row r="4678" spans="1:2">
      <c r="A4678">
        <v>4677</v>
      </c>
      <c r="B4678">
        <v>17159.330000000002</v>
      </c>
    </row>
    <row r="4679" spans="1:2">
      <c r="A4679">
        <v>4678</v>
      </c>
      <c r="B4679">
        <v>17374.14</v>
      </c>
    </row>
    <row r="4680" spans="1:2">
      <c r="A4680">
        <v>4679</v>
      </c>
      <c r="B4680">
        <v>17343.52</v>
      </c>
    </row>
    <row r="4681" spans="1:2">
      <c r="A4681">
        <v>4680</v>
      </c>
      <c r="B4681">
        <v>17406.53</v>
      </c>
    </row>
    <row r="4682" spans="1:2">
      <c r="A4682">
        <v>4681</v>
      </c>
      <c r="B4682">
        <v>17353.689999999999</v>
      </c>
    </row>
    <row r="4683" spans="1:2">
      <c r="A4683">
        <v>4682</v>
      </c>
      <c r="B4683">
        <v>17231.61</v>
      </c>
    </row>
    <row r="4684" spans="1:2">
      <c r="A4684">
        <v>4683</v>
      </c>
      <c r="B4684">
        <v>17318.919999999998</v>
      </c>
    </row>
    <row r="4685" spans="1:2">
      <c r="A4685">
        <v>4684</v>
      </c>
      <c r="B4685">
        <v>17286.29</v>
      </c>
    </row>
    <row r="4686" spans="1:2">
      <c r="A4686">
        <v>4685</v>
      </c>
      <c r="B4686">
        <v>17400.599999999999</v>
      </c>
    </row>
    <row r="4687" spans="1:2">
      <c r="A4687">
        <v>4686</v>
      </c>
      <c r="B4687">
        <v>17493.830000000002</v>
      </c>
    </row>
    <row r="4688" spans="1:2">
      <c r="A4688">
        <v>4687</v>
      </c>
      <c r="B4688">
        <v>17365.150000000001</v>
      </c>
    </row>
    <row r="4689" spans="1:2">
      <c r="A4689">
        <v>4688</v>
      </c>
      <c r="B4689">
        <v>17390.63</v>
      </c>
    </row>
    <row r="4690" spans="1:2">
      <c r="A4690">
        <v>4689</v>
      </c>
      <c r="B4690">
        <v>17098.75</v>
      </c>
    </row>
    <row r="4691" spans="1:2">
      <c r="A4691">
        <v>4690</v>
      </c>
      <c r="B4691">
        <v>17284.55</v>
      </c>
    </row>
    <row r="4692" spans="1:2">
      <c r="A4692">
        <v>4691</v>
      </c>
      <c r="B4692">
        <v>17369.900000000001</v>
      </c>
    </row>
    <row r="4693" spans="1:2">
      <c r="A4693">
        <v>4692</v>
      </c>
      <c r="B4693">
        <v>17372.16</v>
      </c>
    </row>
    <row r="4694" spans="1:2">
      <c r="A4694">
        <v>4693</v>
      </c>
      <c r="B4694">
        <v>17232.73</v>
      </c>
    </row>
    <row r="4695" spans="1:2">
      <c r="A4695">
        <v>4694</v>
      </c>
      <c r="B4695">
        <v>17264.009999999998</v>
      </c>
    </row>
    <row r="4696" spans="1:2">
      <c r="A4696">
        <v>4695</v>
      </c>
      <c r="B4696">
        <v>17343.54</v>
      </c>
    </row>
    <row r="4697" spans="1:2">
      <c r="A4697">
        <v>4696</v>
      </c>
      <c r="B4697">
        <v>17427.98</v>
      </c>
    </row>
    <row r="4698" spans="1:2">
      <c r="A4698">
        <v>4697</v>
      </c>
      <c r="B4698">
        <v>17334.009999999998</v>
      </c>
    </row>
    <row r="4699" spans="1:2">
      <c r="A4699">
        <v>4698</v>
      </c>
      <c r="B4699">
        <v>17439.95</v>
      </c>
    </row>
    <row r="4700" spans="1:2">
      <c r="A4700">
        <v>4699</v>
      </c>
      <c r="B4700">
        <v>17208.89</v>
      </c>
    </row>
    <row r="4701" spans="1:2">
      <c r="A4701">
        <v>4700</v>
      </c>
      <c r="B4701">
        <v>17283.61</v>
      </c>
    </row>
    <row r="4702" spans="1:2">
      <c r="A4702">
        <v>4701</v>
      </c>
      <c r="B4702">
        <v>17437.11</v>
      </c>
    </row>
    <row r="4703" spans="1:2">
      <c r="A4703">
        <v>4702</v>
      </c>
      <c r="B4703">
        <v>17662.03</v>
      </c>
    </row>
    <row r="4704" spans="1:2">
      <c r="A4704">
        <v>4703</v>
      </c>
      <c r="B4704">
        <v>17457.650000000001</v>
      </c>
    </row>
    <row r="4705" spans="1:2">
      <c r="A4705">
        <v>4704</v>
      </c>
      <c r="B4705">
        <v>17275.32</v>
      </c>
    </row>
    <row r="4706" spans="1:2">
      <c r="A4706">
        <v>4705</v>
      </c>
      <c r="B4706">
        <v>17329.919999999998</v>
      </c>
    </row>
    <row r="4707" spans="1:2">
      <c r="A4707">
        <v>4706</v>
      </c>
      <c r="B4707">
        <v>17406.63</v>
      </c>
    </row>
    <row r="4708" spans="1:2">
      <c r="A4708">
        <v>4707</v>
      </c>
      <c r="B4708">
        <v>17190.400000000001</v>
      </c>
    </row>
    <row r="4709" spans="1:2">
      <c r="A4709">
        <v>4708</v>
      </c>
      <c r="B4709">
        <v>17243.3</v>
      </c>
    </row>
    <row r="4710" spans="1:2">
      <c r="A4710">
        <v>4709</v>
      </c>
      <c r="B4710">
        <v>17331.21</v>
      </c>
    </row>
    <row r="4711" spans="1:2">
      <c r="A4711">
        <v>4710</v>
      </c>
      <c r="B4711">
        <v>17365.21</v>
      </c>
    </row>
    <row r="4712" spans="1:2">
      <c r="A4712">
        <v>4711</v>
      </c>
      <c r="B4712">
        <v>17381.78</v>
      </c>
    </row>
    <row r="4713" spans="1:2">
      <c r="A4713">
        <v>4712</v>
      </c>
      <c r="B4713">
        <v>17569.18</v>
      </c>
    </row>
    <row r="4714" spans="1:2">
      <c r="A4714">
        <v>4713</v>
      </c>
      <c r="B4714">
        <v>17334.64</v>
      </c>
    </row>
    <row r="4715" spans="1:2">
      <c r="A4715">
        <v>4714</v>
      </c>
      <c r="B4715">
        <v>17341.66</v>
      </c>
    </row>
    <row r="4716" spans="1:2">
      <c r="A4716">
        <v>4715</v>
      </c>
      <c r="B4716">
        <v>17451.97</v>
      </c>
    </row>
    <row r="4717" spans="1:2">
      <c r="A4717">
        <v>4716</v>
      </c>
      <c r="B4717">
        <v>17590.919999999998</v>
      </c>
    </row>
    <row r="4718" spans="1:2">
      <c r="A4718">
        <v>4717</v>
      </c>
      <c r="B4718">
        <v>17306.72</v>
      </c>
    </row>
    <row r="4719" spans="1:2">
      <c r="A4719">
        <v>4718</v>
      </c>
      <c r="B4719">
        <v>17356.009999999998</v>
      </c>
    </row>
    <row r="4720" spans="1:2">
      <c r="A4720">
        <v>4719</v>
      </c>
      <c r="B4720">
        <v>17394.64</v>
      </c>
    </row>
    <row r="4721" spans="1:2">
      <c r="A4721">
        <v>4720</v>
      </c>
      <c r="B4721">
        <v>17316.759999999998</v>
      </c>
    </row>
    <row r="4722" spans="1:2">
      <c r="A4722">
        <v>4721</v>
      </c>
      <c r="B4722">
        <v>17419.43</v>
      </c>
    </row>
    <row r="4723" spans="1:2">
      <c r="A4723">
        <v>4722</v>
      </c>
      <c r="B4723">
        <v>17507.599999999999</v>
      </c>
    </row>
    <row r="4724" spans="1:2">
      <c r="A4724">
        <v>4723</v>
      </c>
      <c r="B4724">
        <v>17295.82</v>
      </c>
    </row>
    <row r="4725" spans="1:2">
      <c r="A4725">
        <v>4724</v>
      </c>
      <c r="B4725">
        <v>17123.68</v>
      </c>
    </row>
    <row r="4726" spans="1:2">
      <c r="A4726">
        <v>4725</v>
      </c>
      <c r="B4726">
        <v>17660.79</v>
      </c>
    </row>
    <row r="4727" spans="1:2">
      <c r="A4727">
        <v>4726</v>
      </c>
      <c r="B4727">
        <v>17437.349999999999</v>
      </c>
    </row>
    <row r="4728" spans="1:2">
      <c r="A4728">
        <v>4727</v>
      </c>
      <c r="B4728">
        <v>17611.849999999999</v>
      </c>
    </row>
    <row r="4729" spans="1:2">
      <c r="A4729">
        <v>4728</v>
      </c>
      <c r="B4729">
        <v>17370.169999999998</v>
      </c>
    </row>
    <row r="4730" spans="1:2">
      <c r="A4730">
        <v>4729</v>
      </c>
      <c r="B4730">
        <v>17421.990000000002</v>
      </c>
    </row>
    <row r="4731" spans="1:2">
      <c r="A4731">
        <v>4730</v>
      </c>
      <c r="B4731">
        <v>17330.98</v>
      </c>
    </row>
    <row r="4732" spans="1:2">
      <c r="A4732">
        <v>4731</v>
      </c>
      <c r="B4732">
        <v>17295.45</v>
      </c>
    </row>
    <row r="4733" spans="1:2">
      <c r="A4733">
        <v>4732</v>
      </c>
      <c r="B4733">
        <v>17350.18</v>
      </c>
    </row>
    <row r="4734" spans="1:2">
      <c r="A4734">
        <v>4733</v>
      </c>
      <c r="B4734">
        <v>17179.98</v>
      </c>
    </row>
    <row r="4735" spans="1:2">
      <c r="A4735">
        <v>4734</v>
      </c>
      <c r="B4735">
        <v>17535.310000000001</v>
      </c>
    </row>
    <row r="4736" spans="1:2">
      <c r="A4736">
        <v>4735</v>
      </c>
      <c r="B4736">
        <v>17470.48</v>
      </c>
    </row>
    <row r="4737" spans="1:2">
      <c r="A4737">
        <v>4736</v>
      </c>
      <c r="B4737">
        <v>17349.68</v>
      </c>
    </row>
    <row r="4738" spans="1:2">
      <c r="A4738">
        <v>4737</v>
      </c>
      <c r="B4738">
        <v>17365.34</v>
      </c>
    </row>
    <row r="4739" spans="1:2">
      <c r="A4739">
        <v>4738</v>
      </c>
      <c r="B4739">
        <v>17386.72</v>
      </c>
    </row>
    <row r="4740" spans="1:2">
      <c r="A4740">
        <v>4739</v>
      </c>
      <c r="B4740">
        <v>17511.75</v>
      </c>
    </row>
    <row r="4741" spans="1:2">
      <c r="A4741">
        <v>4740</v>
      </c>
      <c r="B4741">
        <v>17265.84</v>
      </c>
    </row>
    <row r="4742" spans="1:2">
      <c r="A4742">
        <v>4741</v>
      </c>
      <c r="B4742">
        <v>17585.990000000002</v>
      </c>
    </row>
    <row r="4743" spans="1:2">
      <c r="A4743">
        <v>4742</v>
      </c>
      <c r="B4743">
        <v>17239.82</v>
      </c>
    </row>
    <row r="4744" spans="1:2">
      <c r="A4744">
        <v>4743</v>
      </c>
      <c r="B4744">
        <v>17456.75</v>
      </c>
    </row>
    <row r="4745" spans="1:2">
      <c r="A4745">
        <v>4744</v>
      </c>
      <c r="B4745">
        <v>17346.169999999998</v>
      </c>
    </row>
    <row r="4746" spans="1:2">
      <c r="A4746">
        <v>4745</v>
      </c>
      <c r="B4746">
        <v>17337</v>
      </c>
    </row>
    <row r="4747" spans="1:2">
      <c r="A4747">
        <v>4746</v>
      </c>
      <c r="B4747">
        <v>17383.89</v>
      </c>
    </row>
    <row r="4748" spans="1:2">
      <c r="A4748">
        <v>4747</v>
      </c>
      <c r="B4748">
        <v>17415.75</v>
      </c>
    </row>
    <row r="4749" spans="1:2">
      <c r="A4749">
        <v>4748</v>
      </c>
      <c r="B4749">
        <v>17402.080000000002</v>
      </c>
    </row>
    <row r="4750" spans="1:2">
      <c r="A4750">
        <v>4749</v>
      </c>
      <c r="B4750">
        <v>17477.46</v>
      </c>
    </row>
    <row r="4751" spans="1:2">
      <c r="A4751">
        <v>4750</v>
      </c>
      <c r="B4751">
        <v>17341.09</v>
      </c>
    </row>
    <row r="4752" spans="1:2">
      <c r="A4752">
        <v>4751</v>
      </c>
      <c r="B4752">
        <v>17278.29</v>
      </c>
    </row>
    <row r="4753" spans="1:2">
      <c r="A4753">
        <v>4752</v>
      </c>
      <c r="B4753">
        <v>17528.5</v>
      </c>
    </row>
    <row r="4754" spans="1:2">
      <c r="A4754">
        <v>4753</v>
      </c>
      <c r="B4754">
        <v>17499.830000000002</v>
      </c>
    </row>
    <row r="4755" spans="1:2">
      <c r="A4755">
        <v>4754</v>
      </c>
      <c r="B4755">
        <v>17385.61</v>
      </c>
    </row>
    <row r="4756" spans="1:2">
      <c r="A4756">
        <v>4755</v>
      </c>
      <c r="B4756">
        <v>17282.41</v>
      </c>
    </row>
    <row r="4757" spans="1:2">
      <c r="A4757">
        <v>4756</v>
      </c>
      <c r="B4757">
        <v>17521.990000000002</v>
      </c>
    </row>
    <row r="4758" spans="1:2">
      <c r="A4758">
        <v>4757</v>
      </c>
      <c r="B4758">
        <v>17525.02</v>
      </c>
    </row>
    <row r="4759" spans="1:2">
      <c r="A4759">
        <v>4758</v>
      </c>
      <c r="B4759">
        <v>17471.91</v>
      </c>
    </row>
    <row r="4760" spans="1:2">
      <c r="A4760">
        <v>4759</v>
      </c>
      <c r="B4760">
        <v>17362.22</v>
      </c>
    </row>
    <row r="4761" spans="1:2">
      <c r="A4761">
        <v>4760</v>
      </c>
      <c r="B4761">
        <v>17336.150000000001</v>
      </c>
    </row>
    <row r="4762" spans="1:2">
      <c r="A4762">
        <v>4761</v>
      </c>
      <c r="B4762">
        <v>17604.580000000002</v>
      </c>
    </row>
    <row r="4763" spans="1:2">
      <c r="A4763">
        <v>4762</v>
      </c>
      <c r="B4763">
        <v>17445.71</v>
      </c>
    </row>
    <row r="4764" spans="1:2">
      <c r="A4764">
        <v>4763</v>
      </c>
      <c r="B4764">
        <v>17290.79</v>
      </c>
    </row>
    <row r="4765" spans="1:2">
      <c r="A4765">
        <v>4764</v>
      </c>
      <c r="B4765">
        <v>17307.37</v>
      </c>
    </row>
    <row r="4766" spans="1:2">
      <c r="A4766">
        <v>4765</v>
      </c>
      <c r="B4766">
        <v>17420.060000000001</v>
      </c>
    </row>
    <row r="4767" spans="1:2">
      <c r="A4767">
        <v>4766</v>
      </c>
      <c r="B4767">
        <v>17541.96</v>
      </c>
    </row>
    <row r="4768" spans="1:2">
      <c r="A4768">
        <v>4767</v>
      </c>
      <c r="B4768">
        <v>17600.400000000001</v>
      </c>
    </row>
    <row r="4769" spans="1:2">
      <c r="A4769">
        <v>4768</v>
      </c>
      <c r="B4769">
        <v>17502.849999999999</v>
      </c>
    </row>
    <row r="4770" spans="1:2">
      <c r="A4770">
        <v>4769</v>
      </c>
      <c r="B4770">
        <v>17361.55</v>
      </c>
    </row>
    <row r="4771" spans="1:2">
      <c r="A4771">
        <v>4770</v>
      </c>
      <c r="B4771">
        <v>17495.8</v>
      </c>
    </row>
    <row r="4772" spans="1:2">
      <c r="A4772">
        <v>4771</v>
      </c>
      <c r="B4772">
        <v>17366</v>
      </c>
    </row>
    <row r="4773" spans="1:2">
      <c r="A4773">
        <v>4772</v>
      </c>
      <c r="B4773">
        <v>17428.21</v>
      </c>
    </row>
    <row r="4774" spans="1:2">
      <c r="A4774">
        <v>4773</v>
      </c>
      <c r="B4774">
        <v>17474.669999999998</v>
      </c>
    </row>
    <row r="4775" spans="1:2">
      <c r="A4775">
        <v>4774</v>
      </c>
      <c r="B4775">
        <v>17441.8</v>
      </c>
    </row>
    <row r="4776" spans="1:2">
      <c r="A4776">
        <v>4775</v>
      </c>
      <c r="B4776">
        <v>17376.03</v>
      </c>
    </row>
    <row r="4777" spans="1:2">
      <c r="A4777">
        <v>4776</v>
      </c>
      <c r="B4777">
        <v>17384.990000000002</v>
      </c>
    </row>
    <row r="4778" spans="1:2">
      <c r="A4778">
        <v>4777</v>
      </c>
      <c r="B4778">
        <v>17559.52</v>
      </c>
    </row>
    <row r="4779" spans="1:2">
      <c r="A4779">
        <v>4778</v>
      </c>
      <c r="B4779">
        <v>17455.169999999998</v>
      </c>
    </row>
    <row r="4780" spans="1:2">
      <c r="A4780">
        <v>4779</v>
      </c>
      <c r="B4780">
        <v>17429.64</v>
      </c>
    </row>
    <row r="4781" spans="1:2">
      <c r="A4781">
        <v>4780</v>
      </c>
      <c r="B4781">
        <v>17346.2</v>
      </c>
    </row>
    <row r="4782" spans="1:2">
      <c r="A4782">
        <v>4781</v>
      </c>
      <c r="B4782">
        <v>17500.310000000001</v>
      </c>
    </row>
    <row r="4783" spans="1:2">
      <c r="A4783">
        <v>4782</v>
      </c>
      <c r="B4783">
        <v>17430.18</v>
      </c>
    </row>
    <row r="4784" spans="1:2">
      <c r="A4784">
        <v>4783</v>
      </c>
      <c r="B4784">
        <v>17549.18</v>
      </c>
    </row>
    <row r="4785" spans="1:2">
      <c r="A4785">
        <v>4784</v>
      </c>
      <c r="B4785">
        <v>17427.14</v>
      </c>
    </row>
    <row r="4786" spans="1:2">
      <c r="A4786">
        <v>4785</v>
      </c>
      <c r="B4786">
        <v>17500.57</v>
      </c>
    </row>
    <row r="4787" spans="1:2">
      <c r="A4787">
        <v>4786</v>
      </c>
      <c r="B4787">
        <v>17400.849999999999</v>
      </c>
    </row>
    <row r="4788" spans="1:2">
      <c r="A4788">
        <v>4787</v>
      </c>
      <c r="B4788">
        <v>17499.78</v>
      </c>
    </row>
    <row r="4789" spans="1:2">
      <c r="A4789">
        <v>4788</v>
      </c>
      <c r="B4789">
        <v>17513.400000000001</v>
      </c>
    </row>
    <row r="4790" spans="1:2">
      <c r="A4790">
        <v>4789</v>
      </c>
      <c r="B4790">
        <v>17459.830000000002</v>
      </c>
    </row>
    <row r="4791" spans="1:2">
      <c r="A4791">
        <v>4790</v>
      </c>
      <c r="B4791">
        <v>17411.14</v>
      </c>
    </row>
    <row r="4792" spans="1:2">
      <c r="A4792">
        <v>4791</v>
      </c>
      <c r="B4792">
        <v>17526.580000000002</v>
      </c>
    </row>
    <row r="4793" spans="1:2">
      <c r="A4793">
        <v>4792</v>
      </c>
      <c r="B4793">
        <v>17454.62</v>
      </c>
    </row>
    <row r="4794" spans="1:2">
      <c r="A4794">
        <v>4793</v>
      </c>
      <c r="B4794">
        <v>17659.759999999998</v>
      </c>
    </row>
    <row r="4795" spans="1:2">
      <c r="A4795">
        <v>4794</v>
      </c>
      <c r="B4795">
        <v>17412.73</v>
      </c>
    </row>
    <row r="4796" spans="1:2">
      <c r="A4796">
        <v>4795</v>
      </c>
      <c r="B4796">
        <v>17441.490000000002</v>
      </c>
    </row>
    <row r="4797" spans="1:2">
      <c r="A4797">
        <v>4796</v>
      </c>
      <c r="B4797">
        <v>17602.37</v>
      </c>
    </row>
    <row r="4798" spans="1:2">
      <c r="A4798">
        <v>4797</v>
      </c>
      <c r="B4798">
        <v>17268.189999999999</v>
      </c>
    </row>
    <row r="4799" spans="1:2">
      <c r="A4799">
        <v>4798</v>
      </c>
      <c r="B4799">
        <v>17542.66</v>
      </c>
    </row>
    <row r="4800" spans="1:2">
      <c r="A4800">
        <v>4799</v>
      </c>
      <c r="B4800">
        <v>17649.28</v>
      </c>
    </row>
    <row r="4801" spans="1:2">
      <c r="A4801">
        <v>4800</v>
      </c>
      <c r="B4801">
        <v>17392.080000000002</v>
      </c>
    </row>
    <row r="4802" spans="1:2">
      <c r="A4802">
        <v>4801</v>
      </c>
      <c r="B4802">
        <v>17601.189999999999</v>
      </c>
    </row>
    <row r="4803" spans="1:2">
      <c r="A4803">
        <v>4802</v>
      </c>
      <c r="B4803">
        <v>17563.810000000001</v>
      </c>
    </row>
    <row r="4804" spans="1:2">
      <c r="A4804">
        <v>4803</v>
      </c>
      <c r="B4804">
        <v>17417.22</v>
      </c>
    </row>
    <row r="4805" spans="1:2">
      <c r="A4805">
        <v>4804</v>
      </c>
      <c r="B4805">
        <v>17461.45</v>
      </c>
    </row>
    <row r="4806" spans="1:2">
      <c r="A4806">
        <v>4805</v>
      </c>
      <c r="B4806">
        <v>17627.169999999998</v>
      </c>
    </row>
    <row r="4807" spans="1:2">
      <c r="A4807">
        <v>4806</v>
      </c>
      <c r="B4807">
        <v>17478.95</v>
      </c>
    </row>
    <row r="4808" spans="1:2">
      <c r="A4808">
        <v>4807</v>
      </c>
      <c r="B4808">
        <v>17417.8</v>
      </c>
    </row>
    <row r="4809" spans="1:2">
      <c r="A4809">
        <v>4808</v>
      </c>
      <c r="B4809">
        <v>17562.53</v>
      </c>
    </row>
    <row r="4810" spans="1:2">
      <c r="A4810">
        <v>4809</v>
      </c>
      <c r="B4810">
        <v>17452.68</v>
      </c>
    </row>
    <row r="4811" spans="1:2">
      <c r="A4811">
        <v>4810</v>
      </c>
      <c r="B4811">
        <v>17594.580000000002</v>
      </c>
    </row>
    <row r="4812" spans="1:2">
      <c r="A4812">
        <v>4811</v>
      </c>
      <c r="B4812">
        <v>17294.990000000002</v>
      </c>
    </row>
    <row r="4813" spans="1:2">
      <c r="A4813">
        <v>4812</v>
      </c>
      <c r="B4813">
        <v>17530.61</v>
      </c>
    </row>
    <row r="4814" spans="1:2">
      <c r="A4814">
        <v>4813</v>
      </c>
      <c r="B4814">
        <v>17628.75</v>
      </c>
    </row>
    <row r="4815" spans="1:2">
      <c r="A4815">
        <v>4814</v>
      </c>
      <c r="B4815">
        <v>17618.98</v>
      </c>
    </row>
    <row r="4816" spans="1:2">
      <c r="A4816">
        <v>4815</v>
      </c>
      <c r="B4816">
        <v>17562.48</v>
      </c>
    </row>
    <row r="4817" spans="1:2">
      <c r="A4817">
        <v>4816</v>
      </c>
      <c r="B4817">
        <v>17936.09</v>
      </c>
    </row>
    <row r="4818" spans="1:2">
      <c r="A4818">
        <v>4817</v>
      </c>
      <c r="B4818">
        <v>17585.86</v>
      </c>
    </row>
    <row r="4819" spans="1:2">
      <c r="A4819">
        <v>4818</v>
      </c>
      <c r="B4819">
        <v>17630.53</v>
      </c>
    </row>
    <row r="4820" spans="1:2">
      <c r="A4820">
        <v>4819</v>
      </c>
      <c r="B4820">
        <v>17537.46</v>
      </c>
    </row>
    <row r="4821" spans="1:2">
      <c r="A4821">
        <v>4820</v>
      </c>
      <c r="B4821">
        <v>17719.71</v>
      </c>
    </row>
    <row r="4822" spans="1:2">
      <c r="A4822">
        <v>4821</v>
      </c>
      <c r="B4822">
        <v>17705.59</v>
      </c>
    </row>
    <row r="4823" spans="1:2">
      <c r="A4823">
        <v>4822</v>
      </c>
      <c r="B4823">
        <v>17560.38</v>
      </c>
    </row>
    <row r="4824" spans="1:2">
      <c r="A4824">
        <v>4823</v>
      </c>
      <c r="B4824">
        <v>17633.259999999998</v>
      </c>
    </row>
    <row r="4825" spans="1:2">
      <c r="A4825">
        <v>4824</v>
      </c>
      <c r="B4825">
        <v>17663.009999999998</v>
      </c>
    </row>
    <row r="4826" spans="1:2">
      <c r="A4826">
        <v>4825</v>
      </c>
      <c r="B4826">
        <v>17362.61</v>
      </c>
    </row>
    <row r="4827" spans="1:2">
      <c r="A4827">
        <v>4826</v>
      </c>
      <c r="B4827">
        <v>17596.72</v>
      </c>
    </row>
    <row r="4828" spans="1:2">
      <c r="A4828">
        <v>4827</v>
      </c>
      <c r="B4828">
        <v>17555.72</v>
      </c>
    </row>
    <row r="4829" spans="1:2">
      <c r="A4829">
        <v>4828</v>
      </c>
      <c r="B4829">
        <v>17585.82</v>
      </c>
    </row>
    <row r="4830" spans="1:2">
      <c r="A4830">
        <v>4829</v>
      </c>
      <c r="B4830">
        <v>17421.439999999999</v>
      </c>
    </row>
    <row r="4831" spans="1:2">
      <c r="A4831">
        <v>4830</v>
      </c>
      <c r="B4831">
        <v>17320.63</v>
      </c>
    </row>
    <row r="4832" spans="1:2">
      <c r="A4832">
        <v>4831</v>
      </c>
      <c r="B4832">
        <v>17510.96</v>
      </c>
    </row>
    <row r="4833" spans="1:2">
      <c r="A4833">
        <v>4832</v>
      </c>
      <c r="B4833">
        <v>17667.82</v>
      </c>
    </row>
    <row r="4834" spans="1:2">
      <c r="A4834">
        <v>4833</v>
      </c>
      <c r="B4834">
        <v>17924.2</v>
      </c>
    </row>
    <row r="4835" spans="1:2">
      <c r="A4835">
        <v>4834</v>
      </c>
      <c r="B4835">
        <v>17746.240000000002</v>
      </c>
    </row>
    <row r="4836" spans="1:2">
      <c r="A4836">
        <v>4835</v>
      </c>
      <c r="B4836">
        <v>17529.18</v>
      </c>
    </row>
    <row r="4837" spans="1:2">
      <c r="A4837">
        <v>4836</v>
      </c>
      <c r="B4837">
        <v>17683.29</v>
      </c>
    </row>
    <row r="4838" spans="1:2">
      <c r="A4838">
        <v>4837</v>
      </c>
      <c r="B4838">
        <v>17514.68</v>
      </c>
    </row>
    <row r="4839" spans="1:2">
      <c r="A4839">
        <v>4838</v>
      </c>
      <c r="B4839">
        <v>17842.849999999999</v>
      </c>
    </row>
    <row r="4840" spans="1:2">
      <c r="A4840">
        <v>4839</v>
      </c>
      <c r="B4840">
        <v>17533.61</v>
      </c>
    </row>
    <row r="4841" spans="1:2">
      <c r="A4841">
        <v>4840</v>
      </c>
      <c r="B4841">
        <v>17428.509999999998</v>
      </c>
    </row>
    <row r="4842" spans="1:2">
      <c r="A4842">
        <v>4841</v>
      </c>
      <c r="B4842">
        <v>17734.21</v>
      </c>
    </row>
    <row r="4843" spans="1:2">
      <c r="A4843">
        <v>4842</v>
      </c>
      <c r="B4843">
        <v>17753.419999999998</v>
      </c>
    </row>
    <row r="4844" spans="1:2">
      <c r="A4844">
        <v>4843</v>
      </c>
      <c r="B4844">
        <v>17584.03</v>
      </c>
    </row>
    <row r="4845" spans="1:2">
      <c r="A4845">
        <v>4844</v>
      </c>
      <c r="B4845">
        <v>17616.38</v>
      </c>
    </row>
    <row r="4846" spans="1:2">
      <c r="A4846">
        <v>4845</v>
      </c>
      <c r="B4846">
        <v>17597.490000000002</v>
      </c>
    </row>
    <row r="4847" spans="1:2">
      <c r="A4847">
        <v>4846</v>
      </c>
      <c r="B4847">
        <v>17707.849999999999</v>
      </c>
    </row>
    <row r="4848" spans="1:2">
      <c r="A4848">
        <v>4847</v>
      </c>
      <c r="B4848">
        <v>17469.14</v>
      </c>
    </row>
    <row r="4849" spans="1:2">
      <c r="A4849">
        <v>4848</v>
      </c>
      <c r="B4849">
        <v>17352.43</v>
      </c>
    </row>
    <row r="4850" spans="1:2">
      <c r="A4850">
        <v>4849</v>
      </c>
      <c r="B4850">
        <v>17605.14</v>
      </c>
    </row>
    <row r="4851" spans="1:2">
      <c r="A4851">
        <v>4850</v>
      </c>
      <c r="B4851">
        <v>17801.32</v>
      </c>
    </row>
    <row r="4852" spans="1:2">
      <c r="A4852">
        <v>4851</v>
      </c>
      <c r="B4852">
        <v>17863.91</v>
      </c>
    </row>
    <row r="4853" spans="1:2">
      <c r="A4853">
        <v>4852</v>
      </c>
      <c r="B4853">
        <v>17678.990000000002</v>
      </c>
    </row>
    <row r="4854" spans="1:2">
      <c r="A4854">
        <v>4853</v>
      </c>
      <c r="B4854">
        <v>17633.349999999999</v>
      </c>
    </row>
    <row r="4855" spans="1:2">
      <c r="A4855">
        <v>4854</v>
      </c>
      <c r="B4855">
        <v>17645.7</v>
      </c>
    </row>
    <row r="4856" spans="1:2">
      <c r="A4856">
        <v>4855</v>
      </c>
      <c r="B4856">
        <v>17643.32</v>
      </c>
    </row>
    <row r="4857" spans="1:2">
      <c r="A4857">
        <v>4856</v>
      </c>
      <c r="B4857">
        <v>17625.13</v>
      </c>
    </row>
    <row r="4858" spans="1:2">
      <c r="A4858">
        <v>4857</v>
      </c>
      <c r="B4858">
        <v>17576.45</v>
      </c>
    </row>
    <row r="4859" spans="1:2">
      <c r="A4859">
        <v>4858</v>
      </c>
      <c r="B4859">
        <v>17601.71</v>
      </c>
    </row>
    <row r="4860" spans="1:2">
      <c r="A4860">
        <v>4859</v>
      </c>
      <c r="B4860">
        <v>17864.64</v>
      </c>
    </row>
    <row r="4861" spans="1:2">
      <c r="A4861">
        <v>4860</v>
      </c>
      <c r="B4861">
        <v>17601.82</v>
      </c>
    </row>
    <row r="4862" spans="1:2">
      <c r="A4862">
        <v>4861</v>
      </c>
      <c r="B4862">
        <v>17791.990000000002</v>
      </c>
    </row>
    <row r="4863" spans="1:2">
      <c r="A4863">
        <v>4862</v>
      </c>
      <c r="B4863">
        <v>17686.12</v>
      </c>
    </row>
    <row r="4864" spans="1:2">
      <c r="A4864">
        <v>4863</v>
      </c>
      <c r="B4864">
        <v>17649.91</v>
      </c>
    </row>
    <row r="4865" spans="1:2">
      <c r="A4865">
        <v>4864</v>
      </c>
      <c r="B4865">
        <v>17682.84</v>
      </c>
    </row>
    <row r="4866" spans="1:2">
      <c r="A4866">
        <v>4865</v>
      </c>
      <c r="B4866">
        <v>17765.2</v>
      </c>
    </row>
    <row r="4867" spans="1:2">
      <c r="A4867">
        <v>4866</v>
      </c>
      <c r="B4867">
        <v>17507.060000000001</v>
      </c>
    </row>
    <row r="4868" spans="1:2">
      <c r="A4868">
        <v>4867</v>
      </c>
      <c r="B4868">
        <v>17742.490000000002</v>
      </c>
    </row>
    <row r="4869" spans="1:2">
      <c r="A4869">
        <v>4868</v>
      </c>
      <c r="B4869">
        <v>17716.23</v>
      </c>
    </row>
    <row r="4870" spans="1:2">
      <c r="A4870">
        <v>4869</v>
      </c>
      <c r="B4870">
        <v>17604.52</v>
      </c>
    </row>
    <row r="4871" spans="1:2">
      <c r="A4871">
        <v>4870</v>
      </c>
      <c r="B4871">
        <v>17682.09</v>
      </c>
    </row>
    <row r="4872" spans="1:2">
      <c r="A4872">
        <v>4871</v>
      </c>
      <c r="B4872">
        <v>17521.93</v>
      </c>
    </row>
    <row r="4873" spans="1:2">
      <c r="A4873">
        <v>4872</v>
      </c>
      <c r="B4873">
        <v>17484.2</v>
      </c>
    </row>
    <row r="4874" spans="1:2">
      <c r="A4874">
        <v>4873</v>
      </c>
      <c r="B4874">
        <v>17736.689999999999</v>
      </c>
    </row>
    <row r="4875" spans="1:2">
      <c r="A4875">
        <v>4874</v>
      </c>
      <c r="B4875">
        <v>17525.73</v>
      </c>
    </row>
    <row r="4876" spans="1:2">
      <c r="A4876">
        <v>4875</v>
      </c>
      <c r="B4876">
        <v>17760.18</v>
      </c>
    </row>
    <row r="4877" spans="1:2">
      <c r="A4877">
        <v>4876</v>
      </c>
      <c r="B4877">
        <v>17714.43</v>
      </c>
    </row>
    <row r="4878" spans="1:2">
      <c r="A4878">
        <v>4877</v>
      </c>
      <c r="B4878">
        <v>17933.71</v>
      </c>
    </row>
    <row r="4879" spans="1:2">
      <c r="A4879">
        <v>4878</v>
      </c>
      <c r="B4879">
        <v>17448.95</v>
      </c>
    </row>
    <row r="4880" spans="1:2">
      <c r="A4880">
        <v>4879</v>
      </c>
      <c r="B4880">
        <v>17687.310000000001</v>
      </c>
    </row>
    <row r="4881" spans="1:2">
      <c r="A4881">
        <v>4880</v>
      </c>
      <c r="B4881">
        <v>17641.240000000002</v>
      </c>
    </row>
    <row r="4882" spans="1:2">
      <c r="A4882">
        <v>4881</v>
      </c>
      <c r="B4882">
        <v>17716.599999999999</v>
      </c>
    </row>
    <row r="4883" spans="1:2">
      <c r="A4883">
        <v>4882</v>
      </c>
      <c r="B4883">
        <v>17730.419999999998</v>
      </c>
    </row>
    <row r="4884" spans="1:2">
      <c r="A4884">
        <v>4883</v>
      </c>
      <c r="B4884">
        <v>17621.98</v>
      </c>
    </row>
    <row r="4885" spans="1:2">
      <c r="A4885">
        <v>4884</v>
      </c>
      <c r="B4885">
        <v>17851.96</v>
      </c>
    </row>
    <row r="4886" spans="1:2">
      <c r="A4886">
        <v>4885</v>
      </c>
      <c r="B4886">
        <v>17848.39</v>
      </c>
    </row>
    <row r="4887" spans="1:2">
      <c r="A4887">
        <v>4886</v>
      </c>
      <c r="B4887">
        <v>17873.91</v>
      </c>
    </row>
    <row r="4888" spans="1:2">
      <c r="A4888">
        <v>4887</v>
      </c>
      <c r="B4888">
        <v>17708.96</v>
      </c>
    </row>
    <row r="4889" spans="1:2">
      <c r="A4889">
        <v>4888</v>
      </c>
      <c r="B4889">
        <v>17578.46</v>
      </c>
    </row>
    <row r="4890" spans="1:2">
      <c r="A4890">
        <v>4889</v>
      </c>
      <c r="B4890">
        <v>17535.080000000002</v>
      </c>
    </row>
    <row r="4891" spans="1:2">
      <c r="A4891">
        <v>4890</v>
      </c>
      <c r="B4891">
        <v>17921.36</v>
      </c>
    </row>
    <row r="4892" spans="1:2">
      <c r="A4892">
        <v>4891</v>
      </c>
      <c r="B4892">
        <v>17686.52</v>
      </c>
    </row>
    <row r="4893" spans="1:2">
      <c r="A4893">
        <v>4892</v>
      </c>
      <c r="B4893">
        <v>17442.240000000002</v>
      </c>
    </row>
    <row r="4894" spans="1:2">
      <c r="A4894">
        <v>4893</v>
      </c>
      <c r="B4894">
        <v>17546.54</v>
      </c>
    </row>
    <row r="4895" spans="1:2">
      <c r="A4895">
        <v>4894</v>
      </c>
      <c r="B4895">
        <v>17629.189999999999</v>
      </c>
    </row>
    <row r="4896" spans="1:2">
      <c r="A4896">
        <v>4895</v>
      </c>
      <c r="B4896">
        <v>17798.96</v>
      </c>
    </row>
    <row r="4897" spans="1:2">
      <c r="A4897">
        <v>4896</v>
      </c>
      <c r="B4897">
        <v>17856.55</v>
      </c>
    </row>
    <row r="4898" spans="1:2">
      <c r="A4898">
        <v>4897</v>
      </c>
      <c r="B4898">
        <v>17829.55</v>
      </c>
    </row>
    <row r="4899" spans="1:2">
      <c r="A4899">
        <v>4898</v>
      </c>
      <c r="B4899">
        <v>17771.04</v>
      </c>
    </row>
    <row r="4900" spans="1:2">
      <c r="A4900">
        <v>4899</v>
      </c>
      <c r="B4900">
        <v>17735.349999999999</v>
      </c>
    </row>
    <row r="4901" spans="1:2">
      <c r="A4901">
        <v>4900</v>
      </c>
      <c r="B4901">
        <v>17596.93</v>
      </c>
    </row>
    <row r="4902" spans="1:2">
      <c r="A4902">
        <v>4901</v>
      </c>
      <c r="B4902">
        <v>17916.560000000001</v>
      </c>
    </row>
    <row r="4903" spans="1:2">
      <c r="A4903">
        <v>4902</v>
      </c>
      <c r="B4903">
        <v>17708.39</v>
      </c>
    </row>
    <row r="4904" spans="1:2">
      <c r="A4904">
        <v>4903</v>
      </c>
      <c r="B4904">
        <v>17772.22</v>
      </c>
    </row>
    <row r="4905" spans="1:2">
      <c r="A4905">
        <v>4904</v>
      </c>
      <c r="B4905">
        <v>17568.32</v>
      </c>
    </row>
    <row r="4906" spans="1:2">
      <c r="A4906">
        <v>4905</v>
      </c>
      <c r="B4906">
        <v>17730.29</v>
      </c>
    </row>
    <row r="4907" spans="1:2">
      <c r="A4907">
        <v>4906</v>
      </c>
      <c r="B4907">
        <v>17735.919999999998</v>
      </c>
    </row>
    <row r="4908" spans="1:2">
      <c r="A4908">
        <v>4907</v>
      </c>
      <c r="B4908">
        <v>17719.21</v>
      </c>
    </row>
    <row r="4909" spans="1:2">
      <c r="A4909">
        <v>4908</v>
      </c>
      <c r="B4909">
        <v>17808</v>
      </c>
    </row>
    <row r="4910" spans="1:2">
      <c r="A4910">
        <v>4909</v>
      </c>
      <c r="B4910">
        <v>17774.38</v>
      </c>
    </row>
    <row r="4911" spans="1:2">
      <c r="A4911">
        <v>4910</v>
      </c>
      <c r="B4911">
        <v>17639.490000000002</v>
      </c>
    </row>
    <row r="4912" spans="1:2">
      <c r="A4912">
        <v>4911</v>
      </c>
      <c r="B4912">
        <v>17732.25</v>
      </c>
    </row>
    <row r="4913" spans="1:2">
      <c r="A4913">
        <v>4912</v>
      </c>
      <c r="B4913">
        <v>17703.41</v>
      </c>
    </row>
    <row r="4914" spans="1:2">
      <c r="A4914">
        <v>4913</v>
      </c>
      <c r="B4914">
        <v>17987.689999999999</v>
      </c>
    </row>
    <row r="4915" spans="1:2">
      <c r="A4915">
        <v>4914</v>
      </c>
      <c r="B4915">
        <v>17785.03</v>
      </c>
    </row>
    <row r="4916" spans="1:2">
      <c r="A4916">
        <v>4915</v>
      </c>
      <c r="B4916">
        <v>17824.93</v>
      </c>
    </row>
    <row r="4917" spans="1:2">
      <c r="A4917">
        <v>4916</v>
      </c>
      <c r="B4917">
        <v>17465.16</v>
      </c>
    </row>
    <row r="4918" spans="1:2">
      <c r="A4918">
        <v>4917</v>
      </c>
      <c r="B4918">
        <v>17652.54</v>
      </c>
    </row>
    <row r="4919" spans="1:2">
      <c r="A4919">
        <v>4918</v>
      </c>
      <c r="B4919">
        <v>17693.61</v>
      </c>
    </row>
    <row r="4920" spans="1:2">
      <c r="A4920">
        <v>4919</v>
      </c>
      <c r="B4920">
        <v>17754.400000000001</v>
      </c>
    </row>
    <row r="4921" spans="1:2">
      <c r="A4921">
        <v>4920</v>
      </c>
      <c r="B4921">
        <v>17679.61</v>
      </c>
    </row>
    <row r="4922" spans="1:2">
      <c r="A4922">
        <v>4921</v>
      </c>
      <c r="B4922">
        <v>17700.37</v>
      </c>
    </row>
    <row r="4923" spans="1:2">
      <c r="A4923">
        <v>4922</v>
      </c>
      <c r="B4923">
        <v>17746.95</v>
      </c>
    </row>
    <row r="4924" spans="1:2">
      <c r="A4924">
        <v>4923</v>
      </c>
      <c r="B4924">
        <v>17785.22</v>
      </c>
    </row>
    <row r="4925" spans="1:2">
      <c r="A4925">
        <v>4924</v>
      </c>
      <c r="B4925">
        <v>17885.490000000002</v>
      </c>
    </row>
    <row r="4926" spans="1:2">
      <c r="A4926">
        <v>4925</v>
      </c>
      <c r="B4926">
        <v>17500.400000000001</v>
      </c>
    </row>
    <row r="4927" spans="1:2">
      <c r="A4927">
        <v>4926</v>
      </c>
      <c r="B4927">
        <v>17749.89</v>
      </c>
    </row>
    <row r="4928" spans="1:2">
      <c r="A4928">
        <v>4927</v>
      </c>
      <c r="B4928">
        <v>17659.189999999999</v>
      </c>
    </row>
    <row r="4929" spans="1:2">
      <c r="A4929">
        <v>4928</v>
      </c>
      <c r="B4929">
        <v>17699.310000000001</v>
      </c>
    </row>
    <row r="4930" spans="1:2">
      <c r="A4930">
        <v>4929</v>
      </c>
      <c r="B4930">
        <v>17631.95</v>
      </c>
    </row>
    <row r="4931" spans="1:2">
      <c r="A4931">
        <v>4930</v>
      </c>
      <c r="B4931">
        <v>17787.77</v>
      </c>
    </row>
    <row r="4932" spans="1:2">
      <c r="A4932">
        <v>4931</v>
      </c>
      <c r="B4932">
        <v>17646.509999999998</v>
      </c>
    </row>
    <row r="4933" spans="1:2">
      <c r="A4933">
        <v>4932</v>
      </c>
      <c r="B4933">
        <v>17799.900000000001</v>
      </c>
    </row>
    <row r="4934" spans="1:2">
      <c r="A4934">
        <v>4933</v>
      </c>
      <c r="B4934">
        <v>17636.64</v>
      </c>
    </row>
    <row r="4935" spans="1:2">
      <c r="A4935">
        <v>4934</v>
      </c>
      <c r="B4935">
        <v>18090.95</v>
      </c>
    </row>
    <row r="4936" spans="1:2">
      <c r="A4936">
        <v>4935</v>
      </c>
      <c r="B4936">
        <v>17709.400000000001</v>
      </c>
    </row>
    <row r="4937" spans="1:2">
      <c r="A4937">
        <v>4936</v>
      </c>
      <c r="B4937">
        <v>17873.57</v>
      </c>
    </row>
    <row r="4938" spans="1:2">
      <c r="A4938">
        <v>4937</v>
      </c>
      <c r="B4938">
        <v>17802.490000000002</v>
      </c>
    </row>
    <row r="4939" spans="1:2">
      <c r="A4939">
        <v>4938</v>
      </c>
      <c r="B4939">
        <v>17666.740000000002</v>
      </c>
    </row>
    <row r="4940" spans="1:2">
      <c r="A4940">
        <v>4939</v>
      </c>
      <c r="B4940">
        <v>17877.009999999998</v>
      </c>
    </row>
    <row r="4941" spans="1:2">
      <c r="A4941">
        <v>4940</v>
      </c>
      <c r="B4941">
        <v>17857.7</v>
      </c>
    </row>
    <row r="4942" spans="1:2">
      <c r="A4942">
        <v>4941</v>
      </c>
      <c r="B4942">
        <v>17757.41</v>
      </c>
    </row>
    <row r="4943" spans="1:2">
      <c r="A4943">
        <v>4942</v>
      </c>
      <c r="B4943">
        <v>17770.32</v>
      </c>
    </row>
    <row r="4944" spans="1:2">
      <c r="A4944">
        <v>4943</v>
      </c>
      <c r="B4944">
        <v>17651.740000000002</v>
      </c>
    </row>
    <row r="4945" spans="1:2">
      <c r="A4945">
        <v>4944</v>
      </c>
      <c r="B4945">
        <v>17684.5</v>
      </c>
    </row>
    <row r="4946" spans="1:2">
      <c r="A4946">
        <v>4945</v>
      </c>
      <c r="B4946">
        <v>17699.95</v>
      </c>
    </row>
    <row r="4947" spans="1:2">
      <c r="A4947">
        <v>4946</v>
      </c>
      <c r="B4947">
        <v>17804.810000000001</v>
      </c>
    </row>
    <row r="4948" spans="1:2">
      <c r="A4948">
        <v>4947</v>
      </c>
      <c r="B4948">
        <v>17699.29</v>
      </c>
    </row>
    <row r="4949" spans="1:2">
      <c r="A4949">
        <v>4948</v>
      </c>
      <c r="B4949">
        <v>17632.91</v>
      </c>
    </row>
    <row r="4950" spans="1:2">
      <c r="A4950">
        <v>4949</v>
      </c>
      <c r="B4950">
        <v>17599.759999999998</v>
      </c>
    </row>
    <row r="4951" spans="1:2">
      <c r="A4951">
        <v>4950</v>
      </c>
      <c r="B4951">
        <v>17754.560000000001</v>
      </c>
    </row>
    <row r="4952" spans="1:2">
      <c r="A4952">
        <v>4951</v>
      </c>
      <c r="B4952">
        <v>17949.169999999998</v>
      </c>
    </row>
    <row r="4953" spans="1:2">
      <c r="A4953">
        <v>4952</v>
      </c>
      <c r="B4953">
        <v>17653.71</v>
      </c>
    </row>
    <row r="4954" spans="1:2">
      <c r="A4954">
        <v>4953</v>
      </c>
      <c r="B4954">
        <v>17877.59</v>
      </c>
    </row>
    <row r="4955" spans="1:2">
      <c r="A4955">
        <v>4954</v>
      </c>
      <c r="B4955">
        <v>17873.400000000001</v>
      </c>
    </row>
    <row r="4956" spans="1:2">
      <c r="A4956">
        <v>4955</v>
      </c>
      <c r="B4956">
        <v>17620.43</v>
      </c>
    </row>
    <row r="4957" spans="1:2">
      <c r="A4957">
        <v>4956</v>
      </c>
      <c r="B4957">
        <v>17657.919999999998</v>
      </c>
    </row>
    <row r="4958" spans="1:2">
      <c r="A4958">
        <v>4957</v>
      </c>
      <c r="B4958">
        <v>17787.599999999999</v>
      </c>
    </row>
    <row r="4959" spans="1:2">
      <c r="A4959">
        <v>4958</v>
      </c>
      <c r="B4959">
        <v>18022.28</v>
      </c>
    </row>
    <row r="4960" spans="1:2">
      <c r="A4960">
        <v>4959</v>
      </c>
      <c r="B4960">
        <v>17887.09</v>
      </c>
    </row>
    <row r="4961" spans="1:2">
      <c r="A4961">
        <v>4960</v>
      </c>
      <c r="B4961">
        <v>17652.87</v>
      </c>
    </row>
    <row r="4962" spans="1:2">
      <c r="A4962">
        <v>4961</v>
      </c>
      <c r="B4962">
        <v>17892.189999999999</v>
      </c>
    </row>
    <row r="4963" spans="1:2">
      <c r="A4963">
        <v>4962</v>
      </c>
      <c r="B4963">
        <v>17865.47</v>
      </c>
    </row>
    <row r="4964" spans="1:2">
      <c r="A4964">
        <v>4963</v>
      </c>
      <c r="B4964">
        <v>17874.72</v>
      </c>
    </row>
    <row r="4965" spans="1:2">
      <c r="A4965">
        <v>4964</v>
      </c>
      <c r="B4965">
        <v>17951.18</v>
      </c>
    </row>
    <row r="4966" spans="1:2">
      <c r="A4966">
        <v>4965</v>
      </c>
      <c r="B4966">
        <v>17878.080000000002</v>
      </c>
    </row>
    <row r="4967" spans="1:2">
      <c r="A4967">
        <v>4966</v>
      </c>
      <c r="B4967">
        <v>17913.830000000002</v>
      </c>
    </row>
    <row r="4968" spans="1:2">
      <c r="A4968">
        <v>4967</v>
      </c>
      <c r="B4968">
        <v>18030.810000000001</v>
      </c>
    </row>
    <row r="4969" spans="1:2">
      <c r="A4969">
        <v>4968</v>
      </c>
      <c r="B4969">
        <v>17896.64</v>
      </c>
    </row>
    <row r="4970" spans="1:2">
      <c r="A4970">
        <v>4969</v>
      </c>
      <c r="B4970">
        <v>17656.02</v>
      </c>
    </row>
    <row r="4971" spans="1:2">
      <c r="A4971">
        <v>4970</v>
      </c>
      <c r="B4971">
        <v>17802.490000000002</v>
      </c>
    </row>
    <row r="4972" spans="1:2">
      <c r="A4972">
        <v>4971</v>
      </c>
      <c r="B4972">
        <v>17740.849999999999</v>
      </c>
    </row>
    <row r="4973" spans="1:2">
      <c r="A4973">
        <v>4972</v>
      </c>
      <c r="B4973">
        <v>17914.150000000001</v>
      </c>
    </row>
    <row r="4974" spans="1:2">
      <c r="A4974">
        <v>4973</v>
      </c>
      <c r="B4974">
        <v>17990.57</v>
      </c>
    </row>
    <row r="4975" spans="1:2">
      <c r="A4975">
        <v>4974</v>
      </c>
      <c r="B4975">
        <v>17818.87</v>
      </c>
    </row>
    <row r="4976" spans="1:2">
      <c r="A4976">
        <v>4975</v>
      </c>
      <c r="B4976">
        <v>17841.77</v>
      </c>
    </row>
    <row r="4977" spans="1:2">
      <c r="A4977">
        <v>4976</v>
      </c>
      <c r="B4977">
        <v>18019.09</v>
      </c>
    </row>
    <row r="4978" spans="1:2">
      <c r="A4978">
        <v>4977</v>
      </c>
      <c r="B4978">
        <v>17782.439999999999</v>
      </c>
    </row>
    <row r="4979" spans="1:2">
      <c r="A4979">
        <v>4978</v>
      </c>
      <c r="B4979">
        <v>17850.650000000001</v>
      </c>
    </row>
    <row r="4980" spans="1:2">
      <c r="A4980">
        <v>4979</v>
      </c>
      <c r="B4980">
        <v>17781.04</v>
      </c>
    </row>
    <row r="4981" spans="1:2">
      <c r="A4981">
        <v>4980</v>
      </c>
      <c r="B4981">
        <v>17993.61</v>
      </c>
    </row>
    <row r="4982" spans="1:2">
      <c r="A4982">
        <v>4981</v>
      </c>
      <c r="B4982">
        <v>17588.93</v>
      </c>
    </row>
    <row r="4983" spans="1:2">
      <c r="A4983">
        <v>4982</v>
      </c>
      <c r="B4983">
        <v>18016.560000000001</v>
      </c>
    </row>
    <row r="4984" spans="1:2">
      <c r="A4984">
        <v>4983</v>
      </c>
      <c r="B4984">
        <v>17675.669999999998</v>
      </c>
    </row>
    <row r="4985" spans="1:2">
      <c r="A4985">
        <v>4984</v>
      </c>
      <c r="B4985">
        <v>17775.95</v>
      </c>
    </row>
    <row r="4986" spans="1:2">
      <c r="A4986">
        <v>4985</v>
      </c>
      <c r="B4986">
        <v>18073.71</v>
      </c>
    </row>
    <row r="4987" spans="1:2">
      <c r="A4987">
        <v>4986</v>
      </c>
      <c r="B4987">
        <v>17843.080000000002</v>
      </c>
    </row>
    <row r="4988" spans="1:2">
      <c r="A4988">
        <v>4987</v>
      </c>
      <c r="B4988">
        <v>17943.189999999999</v>
      </c>
    </row>
    <row r="4989" spans="1:2">
      <c r="A4989">
        <v>4988</v>
      </c>
      <c r="B4989">
        <v>17927.990000000002</v>
      </c>
    </row>
    <row r="4990" spans="1:2">
      <c r="A4990">
        <v>4989</v>
      </c>
      <c r="B4990">
        <v>17951.28</v>
      </c>
    </row>
    <row r="4991" spans="1:2">
      <c r="A4991">
        <v>4990</v>
      </c>
      <c r="B4991">
        <v>17900.919999999998</v>
      </c>
    </row>
    <row r="4992" spans="1:2">
      <c r="A4992">
        <v>4991</v>
      </c>
      <c r="B4992">
        <v>18066.259999999998</v>
      </c>
    </row>
    <row r="4993" spans="1:2">
      <c r="A4993">
        <v>4992</v>
      </c>
      <c r="B4993">
        <v>17930.82</v>
      </c>
    </row>
    <row r="4994" spans="1:2">
      <c r="A4994">
        <v>4993</v>
      </c>
      <c r="B4994">
        <v>18046.72</v>
      </c>
    </row>
    <row r="4995" spans="1:2">
      <c r="A4995">
        <v>4994</v>
      </c>
      <c r="B4995">
        <v>18064.650000000001</v>
      </c>
    </row>
    <row r="4996" spans="1:2">
      <c r="A4996">
        <v>4995</v>
      </c>
      <c r="B4996">
        <v>17837.82</v>
      </c>
    </row>
    <row r="4997" spans="1:2">
      <c r="A4997">
        <v>4996</v>
      </c>
      <c r="B4997">
        <v>17934.48</v>
      </c>
    </row>
    <row r="4998" spans="1:2">
      <c r="A4998">
        <v>4997</v>
      </c>
      <c r="B4998">
        <v>17767.830000000002</v>
      </c>
    </row>
    <row r="4999" spans="1:2">
      <c r="A4999">
        <v>4998</v>
      </c>
      <c r="B4999">
        <v>17687.72</v>
      </c>
    </row>
    <row r="5000" spans="1:2">
      <c r="A5000">
        <v>4999</v>
      </c>
      <c r="B5000">
        <v>17807.86</v>
      </c>
    </row>
    <row r="5001" spans="1:2">
      <c r="A5001">
        <v>5000</v>
      </c>
      <c r="B5001">
        <v>17786.11</v>
      </c>
    </row>
    <row r="5002" spans="1:2">
      <c r="A5002">
        <v>5001</v>
      </c>
      <c r="B5002">
        <v>18148.259999999998</v>
      </c>
    </row>
    <row r="5003" spans="1:2">
      <c r="A5003">
        <v>5002</v>
      </c>
      <c r="B5003">
        <v>17953.78</v>
      </c>
    </row>
    <row r="5004" spans="1:2">
      <c r="A5004">
        <v>5003</v>
      </c>
      <c r="B5004">
        <v>17841.16</v>
      </c>
    </row>
    <row r="5005" spans="1:2">
      <c r="A5005">
        <v>5004</v>
      </c>
      <c r="B5005">
        <v>17917.96</v>
      </c>
    </row>
    <row r="5006" spans="1:2">
      <c r="A5006">
        <v>5005</v>
      </c>
      <c r="B5006">
        <v>17917.75</v>
      </c>
    </row>
    <row r="5007" spans="1:2">
      <c r="A5007">
        <v>5006</v>
      </c>
      <c r="B5007">
        <v>17759.75</v>
      </c>
    </row>
    <row r="5008" spans="1:2">
      <c r="A5008">
        <v>5007</v>
      </c>
      <c r="B5008">
        <v>18034.54</v>
      </c>
    </row>
    <row r="5009" spans="1:2">
      <c r="A5009">
        <v>5008</v>
      </c>
      <c r="B5009">
        <v>18095.259999999998</v>
      </c>
    </row>
    <row r="5010" spans="1:2">
      <c r="A5010">
        <v>5009</v>
      </c>
      <c r="B5010">
        <v>17786.59</v>
      </c>
    </row>
    <row r="5011" spans="1:2">
      <c r="A5011">
        <v>5010</v>
      </c>
      <c r="B5011">
        <v>17943.87</v>
      </c>
    </row>
    <row r="5012" spans="1:2">
      <c r="A5012">
        <v>5011</v>
      </c>
      <c r="B5012">
        <v>17920.64</v>
      </c>
    </row>
    <row r="5013" spans="1:2">
      <c r="A5013">
        <v>5012</v>
      </c>
      <c r="B5013">
        <v>17813.79</v>
      </c>
    </row>
    <row r="5014" spans="1:2">
      <c r="A5014">
        <v>5013</v>
      </c>
      <c r="B5014">
        <v>18003.080000000002</v>
      </c>
    </row>
    <row r="5015" spans="1:2">
      <c r="A5015">
        <v>5014</v>
      </c>
      <c r="B5015">
        <v>18061.95</v>
      </c>
    </row>
    <row r="5016" spans="1:2">
      <c r="A5016">
        <v>5015</v>
      </c>
      <c r="B5016">
        <v>17763.64</v>
      </c>
    </row>
    <row r="5017" spans="1:2">
      <c r="A5017">
        <v>5016</v>
      </c>
      <c r="B5017">
        <v>18078.29</v>
      </c>
    </row>
    <row r="5018" spans="1:2">
      <c r="A5018">
        <v>5017</v>
      </c>
      <c r="B5018">
        <v>17889.7</v>
      </c>
    </row>
    <row r="5019" spans="1:2">
      <c r="A5019">
        <v>5018</v>
      </c>
      <c r="B5019">
        <v>17908.46</v>
      </c>
    </row>
    <row r="5020" spans="1:2">
      <c r="A5020">
        <v>5019</v>
      </c>
      <c r="B5020">
        <v>17804.7</v>
      </c>
    </row>
    <row r="5021" spans="1:2">
      <c r="A5021">
        <v>5020</v>
      </c>
      <c r="B5021">
        <v>17787.66</v>
      </c>
    </row>
    <row r="5022" spans="1:2">
      <c r="A5022">
        <v>5021</v>
      </c>
      <c r="B5022">
        <v>17941.13</v>
      </c>
    </row>
    <row r="5023" spans="1:2">
      <c r="A5023">
        <v>5022</v>
      </c>
      <c r="B5023">
        <v>18082.5</v>
      </c>
    </row>
    <row r="5024" spans="1:2">
      <c r="A5024">
        <v>5023</v>
      </c>
      <c r="B5024">
        <v>17950.64</v>
      </c>
    </row>
    <row r="5025" spans="1:2">
      <c r="A5025">
        <v>5024</v>
      </c>
      <c r="B5025">
        <v>17935.900000000001</v>
      </c>
    </row>
    <row r="5026" spans="1:2">
      <c r="A5026">
        <v>5025</v>
      </c>
      <c r="B5026">
        <v>18021.39</v>
      </c>
    </row>
    <row r="5027" spans="1:2">
      <c r="A5027">
        <v>5026</v>
      </c>
      <c r="B5027">
        <v>18083.830000000002</v>
      </c>
    </row>
    <row r="5028" spans="1:2">
      <c r="A5028">
        <v>5027</v>
      </c>
      <c r="B5028">
        <v>18128.330000000002</v>
      </c>
    </row>
    <row r="5029" spans="1:2">
      <c r="A5029">
        <v>5028</v>
      </c>
      <c r="B5029">
        <v>17755.43</v>
      </c>
    </row>
    <row r="5030" spans="1:2">
      <c r="A5030">
        <v>5029</v>
      </c>
      <c r="B5030">
        <v>17883.46</v>
      </c>
    </row>
    <row r="5031" spans="1:2">
      <c r="A5031">
        <v>5030</v>
      </c>
      <c r="B5031">
        <v>18107.560000000001</v>
      </c>
    </row>
    <row r="5032" spans="1:2">
      <c r="A5032">
        <v>5031</v>
      </c>
      <c r="B5032">
        <v>17653.669999999998</v>
      </c>
    </row>
    <row r="5033" spans="1:2">
      <c r="A5033">
        <v>5032</v>
      </c>
      <c r="B5033">
        <v>17900.18</v>
      </c>
    </row>
    <row r="5034" spans="1:2">
      <c r="A5034">
        <v>5033</v>
      </c>
      <c r="B5034">
        <v>17949.060000000001</v>
      </c>
    </row>
    <row r="5035" spans="1:2">
      <c r="A5035">
        <v>5034</v>
      </c>
      <c r="B5035">
        <v>17971.13</v>
      </c>
    </row>
    <row r="5036" spans="1:2">
      <c r="A5036">
        <v>5035</v>
      </c>
      <c r="B5036">
        <v>17931.37</v>
      </c>
    </row>
    <row r="5037" spans="1:2">
      <c r="A5037">
        <v>5036</v>
      </c>
      <c r="B5037">
        <v>17821.400000000001</v>
      </c>
    </row>
    <row r="5038" spans="1:2">
      <c r="A5038">
        <v>5037</v>
      </c>
      <c r="B5038">
        <v>18236.75</v>
      </c>
    </row>
    <row r="5039" spans="1:2">
      <c r="A5039">
        <v>5038</v>
      </c>
      <c r="B5039">
        <v>18004.72</v>
      </c>
    </row>
    <row r="5040" spans="1:2">
      <c r="A5040">
        <v>5039</v>
      </c>
      <c r="B5040">
        <v>17941.89</v>
      </c>
    </row>
    <row r="5041" spans="1:2">
      <c r="A5041">
        <v>5040</v>
      </c>
      <c r="B5041">
        <v>17918.97</v>
      </c>
    </row>
    <row r="5042" spans="1:2">
      <c r="A5042">
        <v>5041</v>
      </c>
      <c r="B5042">
        <v>17953.009999999998</v>
      </c>
    </row>
    <row r="5043" spans="1:2">
      <c r="A5043">
        <v>5042</v>
      </c>
      <c r="B5043">
        <v>18115.650000000001</v>
      </c>
    </row>
    <row r="5044" spans="1:2">
      <c r="A5044">
        <v>5043</v>
      </c>
      <c r="B5044">
        <v>18042.650000000001</v>
      </c>
    </row>
    <row r="5045" spans="1:2">
      <c r="A5045">
        <v>5044</v>
      </c>
      <c r="B5045">
        <v>17888.73</v>
      </c>
    </row>
    <row r="5046" spans="1:2">
      <c r="A5046">
        <v>5045</v>
      </c>
      <c r="B5046">
        <v>18052.169999999998</v>
      </c>
    </row>
    <row r="5047" spans="1:2">
      <c r="A5047">
        <v>5046</v>
      </c>
      <c r="B5047">
        <v>17993.55</v>
      </c>
    </row>
    <row r="5048" spans="1:2">
      <c r="A5048">
        <v>5047</v>
      </c>
      <c r="B5048">
        <v>18008.22</v>
      </c>
    </row>
    <row r="5049" spans="1:2">
      <c r="A5049">
        <v>5048</v>
      </c>
      <c r="B5049">
        <v>17918.86</v>
      </c>
    </row>
    <row r="5050" spans="1:2">
      <c r="A5050">
        <v>5049</v>
      </c>
      <c r="B5050">
        <v>17907.62</v>
      </c>
    </row>
    <row r="5051" spans="1:2">
      <c r="A5051">
        <v>5050</v>
      </c>
      <c r="B5051">
        <v>18122</v>
      </c>
    </row>
    <row r="5052" spans="1:2">
      <c r="A5052">
        <v>5051</v>
      </c>
      <c r="B5052">
        <v>17847.21</v>
      </c>
    </row>
    <row r="5053" spans="1:2">
      <c r="A5053">
        <v>5052</v>
      </c>
      <c r="B5053">
        <v>18004.89</v>
      </c>
    </row>
    <row r="5054" spans="1:2">
      <c r="A5054">
        <v>5053</v>
      </c>
      <c r="B5054">
        <v>17746.63</v>
      </c>
    </row>
    <row r="5055" spans="1:2">
      <c r="A5055">
        <v>5054</v>
      </c>
      <c r="B5055">
        <v>17983.21</v>
      </c>
    </row>
    <row r="5056" spans="1:2">
      <c r="A5056">
        <v>5055</v>
      </c>
      <c r="B5056">
        <v>17884.02</v>
      </c>
    </row>
    <row r="5057" spans="1:2">
      <c r="A5057">
        <v>5056</v>
      </c>
      <c r="B5057">
        <v>17621.509999999998</v>
      </c>
    </row>
    <row r="5058" spans="1:2">
      <c r="A5058">
        <v>5057</v>
      </c>
      <c r="B5058">
        <v>17896.04</v>
      </c>
    </row>
    <row r="5059" spans="1:2">
      <c r="A5059">
        <v>5058</v>
      </c>
      <c r="B5059">
        <v>18035.39</v>
      </c>
    </row>
    <row r="5060" spans="1:2">
      <c r="A5060">
        <v>5059</v>
      </c>
      <c r="B5060">
        <v>17978.759999999998</v>
      </c>
    </row>
    <row r="5061" spans="1:2">
      <c r="A5061">
        <v>5060</v>
      </c>
      <c r="B5061">
        <v>17923.7</v>
      </c>
    </row>
    <row r="5062" spans="1:2">
      <c r="A5062">
        <v>5061</v>
      </c>
      <c r="B5062">
        <v>17904.96</v>
      </c>
    </row>
    <row r="5063" spans="1:2">
      <c r="A5063">
        <v>5062</v>
      </c>
      <c r="B5063">
        <v>17922.099999999999</v>
      </c>
    </row>
    <row r="5064" spans="1:2">
      <c r="A5064">
        <v>5063</v>
      </c>
      <c r="B5064">
        <v>17947.27</v>
      </c>
    </row>
    <row r="5065" spans="1:2">
      <c r="A5065">
        <v>5064</v>
      </c>
      <c r="B5065">
        <v>17893.810000000001</v>
      </c>
    </row>
    <row r="5066" spans="1:2">
      <c r="A5066">
        <v>5065</v>
      </c>
      <c r="B5066">
        <v>17877.849999999999</v>
      </c>
    </row>
    <row r="5067" spans="1:2">
      <c r="A5067">
        <v>5066</v>
      </c>
      <c r="B5067">
        <v>17926.57</v>
      </c>
    </row>
    <row r="5068" spans="1:2">
      <c r="A5068">
        <v>5067</v>
      </c>
      <c r="B5068">
        <v>18000.77</v>
      </c>
    </row>
    <row r="5069" spans="1:2">
      <c r="A5069">
        <v>5068</v>
      </c>
      <c r="B5069">
        <v>17939.080000000002</v>
      </c>
    </row>
    <row r="5070" spans="1:2">
      <c r="A5070">
        <v>5069</v>
      </c>
      <c r="B5070">
        <v>17937.080000000002</v>
      </c>
    </row>
    <row r="5071" spans="1:2">
      <c r="A5071">
        <v>5070</v>
      </c>
      <c r="B5071">
        <v>17906.72</v>
      </c>
    </row>
    <row r="5072" spans="1:2">
      <c r="A5072">
        <v>5071</v>
      </c>
      <c r="B5072">
        <v>17790.86</v>
      </c>
    </row>
    <row r="5073" spans="1:2">
      <c r="A5073">
        <v>5072</v>
      </c>
      <c r="B5073">
        <v>18154.13</v>
      </c>
    </row>
    <row r="5074" spans="1:2">
      <c r="A5074">
        <v>5073</v>
      </c>
      <c r="B5074">
        <v>18234.95</v>
      </c>
    </row>
    <row r="5075" spans="1:2">
      <c r="A5075">
        <v>5074</v>
      </c>
      <c r="B5075">
        <v>17726.71</v>
      </c>
    </row>
    <row r="5076" spans="1:2">
      <c r="A5076">
        <v>5075</v>
      </c>
      <c r="B5076">
        <v>18109.96</v>
      </c>
    </row>
    <row r="5077" spans="1:2">
      <c r="A5077">
        <v>5076</v>
      </c>
      <c r="B5077">
        <v>18040.04</v>
      </c>
    </row>
    <row r="5078" spans="1:2">
      <c r="A5078">
        <v>5077</v>
      </c>
      <c r="B5078">
        <v>18044.03</v>
      </c>
    </row>
    <row r="5079" spans="1:2">
      <c r="A5079">
        <v>5078</v>
      </c>
      <c r="B5079">
        <v>18052.68</v>
      </c>
    </row>
    <row r="5080" spans="1:2">
      <c r="A5080">
        <v>5079</v>
      </c>
      <c r="B5080">
        <v>17910.849999999999</v>
      </c>
    </row>
    <row r="5081" spans="1:2">
      <c r="A5081">
        <v>5080</v>
      </c>
      <c r="B5081">
        <v>18089.849999999999</v>
      </c>
    </row>
    <row r="5082" spans="1:2">
      <c r="A5082">
        <v>5081</v>
      </c>
      <c r="B5082">
        <v>18042.37</v>
      </c>
    </row>
    <row r="5083" spans="1:2">
      <c r="A5083">
        <v>5082</v>
      </c>
      <c r="B5083">
        <v>18123.689999999999</v>
      </c>
    </row>
    <row r="5084" spans="1:2">
      <c r="A5084">
        <v>5083</v>
      </c>
      <c r="B5084">
        <v>18151.240000000002</v>
      </c>
    </row>
    <row r="5085" spans="1:2">
      <c r="A5085">
        <v>5084</v>
      </c>
      <c r="B5085">
        <v>18212.189999999999</v>
      </c>
    </row>
    <row r="5086" spans="1:2">
      <c r="A5086">
        <v>5085</v>
      </c>
      <c r="B5086">
        <v>18151.689999999999</v>
      </c>
    </row>
    <row r="5087" spans="1:2">
      <c r="A5087">
        <v>5086</v>
      </c>
      <c r="B5087">
        <v>18031.32</v>
      </c>
    </row>
    <row r="5088" spans="1:2">
      <c r="A5088">
        <v>5087</v>
      </c>
      <c r="B5088">
        <v>17982.919999999998</v>
      </c>
    </row>
    <row r="5089" spans="1:2">
      <c r="A5089">
        <v>5088</v>
      </c>
      <c r="B5089">
        <v>18016.849999999999</v>
      </c>
    </row>
    <row r="5090" spans="1:2">
      <c r="A5090">
        <v>5089</v>
      </c>
      <c r="B5090">
        <v>18120.47</v>
      </c>
    </row>
    <row r="5091" spans="1:2">
      <c r="A5091">
        <v>5090</v>
      </c>
      <c r="B5091">
        <v>18208.66</v>
      </c>
    </row>
    <row r="5092" spans="1:2">
      <c r="A5092">
        <v>5091</v>
      </c>
      <c r="B5092">
        <v>18295.37</v>
      </c>
    </row>
    <row r="5093" spans="1:2">
      <c r="A5093">
        <v>5092</v>
      </c>
      <c r="B5093">
        <v>18069.439999999999</v>
      </c>
    </row>
    <row r="5094" spans="1:2">
      <c r="A5094">
        <v>5093</v>
      </c>
      <c r="B5094">
        <v>18017</v>
      </c>
    </row>
    <row r="5095" spans="1:2">
      <c r="A5095">
        <v>5094</v>
      </c>
      <c r="B5095">
        <v>18051.64</v>
      </c>
    </row>
    <row r="5096" spans="1:2">
      <c r="A5096">
        <v>5095</v>
      </c>
      <c r="B5096">
        <v>18033.14</v>
      </c>
    </row>
    <row r="5097" spans="1:2">
      <c r="A5097">
        <v>5096</v>
      </c>
      <c r="B5097">
        <v>17893.5</v>
      </c>
    </row>
    <row r="5098" spans="1:2">
      <c r="A5098">
        <v>5097</v>
      </c>
      <c r="B5098">
        <v>18073.439999999999</v>
      </c>
    </row>
    <row r="5099" spans="1:2">
      <c r="A5099">
        <v>5098</v>
      </c>
      <c r="B5099">
        <v>18151.29</v>
      </c>
    </row>
    <row r="5100" spans="1:2">
      <c r="A5100">
        <v>5099</v>
      </c>
      <c r="B5100">
        <v>17953.759999999998</v>
      </c>
    </row>
    <row r="5101" spans="1:2">
      <c r="A5101">
        <v>5100</v>
      </c>
      <c r="B5101">
        <v>18209.509999999998</v>
      </c>
    </row>
    <row r="5102" spans="1:2">
      <c r="A5102">
        <v>5101</v>
      </c>
      <c r="B5102">
        <v>17817.02</v>
      </c>
    </row>
    <row r="5103" spans="1:2">
      <c r="A5103">
        <v>5102</v>
      </c>
      <c r="B5103">
        <v>18088.64</v>
      </c>
    </row>
    <row r="5104" spans="1:2">
      <c r="A5104">
        <v>5103</v>
      </c>
      <c r="B5104">
        <v>17820.46</v>
      </c>
    </row>
    <row r="5105" spans="1:2">
      <c r="A5105">
        <v>5104</v>
      </c>
      <c r="B5105">
        <v>17998.169999999998</v>
      </c>
    </row>
    <row r="5106" spans="1:2">
      <c r="A5106">
        <v>5105</v>
      </c>
      <c r="B5106">
        <v>17845.73</v>
      </c>
    </row>
    <row r="5107" spans="1:2">
      <c r="A5107">
        <v>5106</v>
      </c>
      <c r="B5107">
        <v>17881.84</v>
      </c>
    </row>
    <row r="5108" spans="1:2">
      <c r="A5108">
        <v>5107</v>
      </c>
      <c r="B5108">
        <v>18099.34</v>
      </c>
    </row>
    <row r="5109" spans="1:2">
      <c r="A5109">
        <v>5108</v>
      </c>
      <c r="B5109">
        <v>18043.25</v>
      </c>
    </row>
    <row r="5110" spans="1:2">
      <c r="A5110">
        <v>5109</v>
      </c>
      <c r="B5110">
        <v>18231.46</v>
      </c>
    </row>
    <row r="5111" spans="1:2">
      <c r="A5111">
        <v>5110</v>
      </c>
      <c r="B5111">
        <v>18151.78</v>
      </c>
    </row>
    <row r="5112" spans="1:2">
      <c r="A5112">
        <v>5111</v>
      </c>
      <c r="B5112">
        <v>18161.689999999999</v>
      </c>
    </row>
    <row r="5113" spans="1:2">
      <c r="A5113">
        <v>5112</v>
      </c>
      <c r="B5113">
        <v>17864.57</v>
      </c>
    </row>
    <row r="5114" spans="1:2">
      <c r="A5114">
        <v>5113</v>
      </c>
      <c r="B5114">
        <v>18290.59</v>
      </c>
    </row>
    <row r="5115" spans="1:2">
      <c r="A5115">
        <v>5114</v>
      </c>
      <c r="B5115">
        <v>18001.28</v>
      </c>
    </row>
    <row r="5116" spans="1:2">
      <c r="A5116">
        <v>5115</v>
      </c>
      <c r="B5116">
        <v>18061.02</v>
      </c>
    </row>
    <row r="5117" spans="1:2">
      <c r="A5117">
        <v>5116</v>
      </c>
      <c r="B5117">
        <v>18090.080000000002</v>
      </c>
    </row>
    <row r="5118" spans="1:2">
      <c r="A5118">
        <v>5117</v>
      </c>
      <c r="B5118">
        <v>18328.54</v>
      </c>
    </row>
    <row r="5119" spans="1:2">
      <c r="A5119">
        <v>5118</v>
      </c>
      <c r="B5119">
        <v>18058.900000000001</v>
      </c>
    </row>
    <row r="5120" spans="1:2">
      <c r="A5120">
        <v>5119</v>
      </c>
      <c r="B5120">
        <v>18028.63</v>
      </c>
    </row>
    <row r="5121" spans="1:2">
      <c r="A5121">
        <v>5120</v>
      </c>
      <c r="B5121">
        <v>18029.75</v>
      </c>
    </row>
    <row r="5122" spans="1:2">
      <c r="A5122">
        <v>5121</v>
      </c>
      <c r="B5122">
        <v>18099.91</v>
      </c>
    </row>
    <row r="5123" spans="1:2">
      <c r="A5123">
        <v>5122</v>
      </c>
      <c r="B5123">
        <v>18000.59</v>
      </c>
    </row>
    <row r="5124" spans="1:2">
      <c r="A5124">
        <v>5123</v>
      </c>
      <c r="B5124">
        <v>18217.66</v>
      </c>
    </row>
    <row r="5125" spans="1:2">
      <c r="A5125">
        <v>5124</v>
      </c>
      <c r="B5125">
        <v>18129.439999999999</v>
      </c>
    </row>
    <row r="5126" spans="1:2">
      <c r="A5126">
        <v>5125</v>
      </c>
      <c r="B5126">
        <v>18109.419999999998</v>
      </c>
    </row>
    <row r="5127" spans="1:2">
      <c r="A5127">
        <v>5126</v>
      </c>
      <c r="B5127">
        <v>17943.95</v>
      </c>
    </row>
    <row r="5128" spans="1:2">
      <c r="A5128">
        <v>5127</v>
      </c>
      <c r="B5128">
        <v>18059.419999999998</v>
      </c>
    </row>
    <row r="5129" spans="1:2">
      <c r="A5129">
        <v>5128</v>
      </c>
      <c r="B5129">
        <v>18191.73</v>
      </c>
    </row>
    <row r="5130" spans="1:2">
      <c r="A5130">
        <v>5129</v>
      </c>
      <c r="B5130">
        <v>18004.77</v>
      </c>
    </row>
    <row r="5131" spans="1:2">
      <c r="A5131">
        <v>5130</v>
      </c>
      <c r="B5131">
        <v>18189.72</v>
      </c>
    </row>
    <row r="5132" spans="1:2">
      <c r="A5132">
        <v>5131</v>
      </c>
      <c r="B5132">
        <v>18099.04</v>
      </c>
    </row>
    <row r="5133" spans="1:2">
      <c r="A5133">
        <v>5132</v>
      </c>
      <c r="B5133">
        <v>18201.11</v>
      </c>
    </row>
    <row r="5134" spans="1:2">
      <c r="A5134">
        <v>5133</v>
      </c>
      <c r="B5134">
        <v>18347.45</v>
      </c>
    </row>
    <row r="5135" spans="1:2">
      <c r="A5135">
        <v>5134</v>
      </c>
      <c r="B5135">
        <v>18171.650000000001</v>
      </c>
    </row>
    <row r="5136" spans="1:2">
      <c r="A5136">
        <v>5135</v>
      </c>
      <c r="B5136">
        <v>18362.37</v>
      </c>
    </row>
    <row r="5137" spans="1:2">
      <c r="A5137">
        <v>5136</v>
      </c>
      <c r="B5137">
        <v>17842.939999999999</v>
      </c>
    </row>
    <row r="5138" spans="1:2">
      <c r="A5138">
        <v>5137</v>
      </c>
      <c r="B5138">
        <v>18243.169999999998</v>
      </c>
    </row>
    <row r="5139" spans="1:2">
      <c r="A5139">
        <v>5138</v>
      </c>
      <c r="B5139">
        <v>18353.18</v>
      </c>
    </row>
    <row r="5140" spans="1:2">
      <c r="A5140">
        <v>5139</v>
      </c>
      <c r="B5140">
        <v>18065.14</v>
      </c>
    </row>
    <row r="5141" spans="1:2">
      <c r="A5141">
        <v>5140</v>
      </c>
      <c r="B5141">
        <v>18070.55</v>
      </c>
    </row>
    <row r="5142" spans="1:2">
      <c r="A5142">
        <v>5141</v>
      </c>
      <c r="B5142">
        <v>18159.39</v>
      </c>
    </row>
    <row r="5143" spans="1:2">
      <c r="A5143">
        <v>5142</v>
      </c>
      <c r="B5143">
        <v>18162.689999999999</v>
      </c>
    </row>
    <row r="5144" spans="1:2">
      <c r="A5144">
        <v>5143</v>
      </c>
      <c r="B5144">
        <v>18390.009999999998</v>
      </c>
    </row>
    <row r="5145" spans="1:2">
      <c r="A5145">
        <v>5144</v>
      </c>
      <c r="B5145">
        <v>17769.810000000001</v>
      </c>
    </row>
    <row r="5146" spans="1:2">
      <c r="A5146">
        <v>5145</v>
      </c>
      <c r="B5146">
        <v>18083.62</v>
      </c>
    </row>
    <row r="5147" spans="1:2">
      <c r="A5147">
        <v>5146</v>
      </c>
      <c r="B5147">
        <v>18120.02</v>
      </c>
    </row>
    <row r="5148" spans="1:2">
      <c r="A5148">
        <v>5147</v>
      </c>
      <c r="B5148">
        <v>18284.38</v>
      </c>
    </row>
    <row r="5149" spans="1:2">
      <c r="A5149">
        <v>5148</v>
      </c>
      <c r="B5149">
        <v>18110.169999999998</v>
      </c>
    </row>
    <row r="5150" spans="1:2">
      <c r="A5150">
        <v>5149</v>
      </c>
      <c r="B5150">
        <v>18020.810000000001</v>
      </c>
    </row>
    <row r="5151" spans="1:2">
      <c r="A5151">
        <v>5150</v>
      </c>
      <c r="B5151">
        <v>17996.02</v>
      </c>
    </row>
    <row r="5152" spans="1:2">
      <c r="A5152">
        <v>5151</v>
      </c>
      <c r="B5152">
        <v>18258.95</v>
      </c>
    </row>
    <row r="5153" spans="1:2">
      <c r="A5153">
        <v>5152</v>
      </c>
      <c r="B5153">
        <v>18263.21</v>
      </c>
    </row>
    <row r="5154" spans="1:2">
      <c r="A5154">
        <v>5153</v>
      </c>
      <c r="B5154">
        <v>18199.87</v>
      </c>
    </row>
    <row r="5155" spans="1:2">
      <c r="A5155">
        <v>5154</v>
      </c>
      <c r="B5155">
        <v>18034.57</v>
      </c>
    </row>
    <row r="5156" spans="1:2">
      <c r="A5156">
        <v>5155</v>
      </c>
      <c r="B5156">
        <v>18050.43</v>
      </c>
    </row>
    <row r="5157" spans="1:2">
      <c r="A5157">
        <v>5156</v>
      </c>
      <c r="B5157">
        <v>18027.63</v>
      </c>
    </row>
    <row r="5158" spans="1:2">
      <c r="A5158">
        <v>5157</v>
      </c>
      <c r="B5158">
        <v>18051.52</v>
      </c>
    </row>
    <row r="5159" spans="1:2">
      <c r="A5159">
        <v>5158</v>
      </c>
      <c r="B5159">
        <v>18249.150000000001</v>
      </c>
    </row>
    <row r="5160" spans="1:2">
      <c r="A5160">
        <v>5159</v>
      </c>
      <c r="B5160">
        <v>18370.95</v>
      </c>
    </row>
    <row r="5161" spans="1:2">
      <c r="A5161">
        <v>5160</v>
      </c>
      <c r="B5161">
        <v>18025.25</v>
      </c>
    </row>
    <row r="5162" spans="1:2">
      <c r="A5162">
        <v>5161</v>
      </c>
      <c r="B5162">
        <v>18398.41</v>
      </c>
    </row>
    <row r="5163" spans="1:2">
      <c r="A5163">
        <v>5162</v>
      </c>
      <c r="B5163">
        <v>18275.27</v>
      </c>
    </row>
    <row r="5164" spans="1:2">
      <c r="A5164">
        <v>5163</v>
      </c>
      <c r="B5164">
        <v>18346.650000000001</v>
      </c>
    </row>
    <row r="5165" spans="1:2">
      <c r="A5165">
        <v>5164</v>
      </c>
      <c r="B5165">
        <v>18363.03</v>
      </c>
    </row>
    <row r="5166" spans="1:2">
      <c r="A5166">
        <v>5165</v>
      </c>
      <c r="B5166">
        <v>18178.47</v>
      </c>
    </row>
    <row r="5167" spans="1:2">
      <c r="A5167">
        <v>5166</v>
      </c>
      <c r="B5167">
        <v>18201.3</v>
      </c>
    </row>
    <row r="5168" spans="1:2">
      <c r="A5168">
        <v>5167</v>
      </c>
      <c r="B5168">
        <v>18229.23</v>
      </c>
    </row>
    <row r="5169" spans="1:2">
      <c r="A5169">
        <v>5168</v>
      </c>
      <c r="B5169">
        <v>18341.07</v>
      </c>
    </row>
    <row r="5170" spans="1:2">
      <c r="A5170">
        <v>5169</v>
      </c>
      <c r="B5170">
        <v>18041.84</v>
      </c>
    </row>
    <row r="5171" spans="1:2">
      <c r="A5171">
        <v>5170</v>
      </c>
      <c r="B5171">
        <v>18156.990000000002</v>
      </c>
    </row>
    <row r="5172" spans="1:2">
      <c r="A5172">
        <v>5171</v>
      </c>
      <c r="B5172">
        <v>18116.740000000002</v>
      </c>
    </row>
    <row r="5173" spans="1:2">
      <c r="A5173">
        <v>5172</v>
      </c>
      <c r="B5173">
        <v>18209.080000000002</v>
      </c>
    </row>
    <row r="5174" spans="1:2">
      <c r="A5174">
        <v>5173</v>
      </c>
      <c r="B5174">
        <v>18307.46</v>
      </c>
    </row>
    <row r="5175" spans="1:2">
      <c r="A5175">
        <v>5174</v>
      </c>
      <c r="B5175">
        <v>18026.400000000001</v>
      </c>
    </row>
    <row r="5176" spans="1:2">
      <c r="A5176">
        <v>5175</v>
      </c>
      <c r="B5176">
        <v>18380.759999999998</v>
      </c>
    </row>
    <row r="5177" spans="1:2">
      <c r="A5177">
        <v>5176</v>
      </c>
      <c r="B5177">
        <v>18180.87</v>
      </c>
    </row>
    <row r="5178" spans="1:2">
      <c r="A5178">
        <v>5177</v>
      </c>
      <c r="B5178">
        <v>18118.12</v>
      </c>
    </row>
    <row r="5179" spans="1:2">
      <c r="A5179">
        <v>5178</v>
      </c>
      <c r="B5179">
        <v>18166.04</v>
      </c>
    </row>
    <row r="5180" spans="1:2">
      <c r="A5180">
        <v>5179</v>
      </c>
      <c r="B5180">
        <v>18155.05</v>
      </c>
    </row>
    <row r="5181" spans="1:2">
      <c r="A5181">
        <v>5180</v>
      </c>
      <c r="B5181">
        <v>18023.79</v>
      </c>
    </row>
    <row r="5182" spans="1:2">
      <c r="A5182">
        <v>5181</v>
      </c>
      <c r="B5182">
        <v>18160.86</v>
      </c>
    </row>
    <row r="5183" spans="1:2">
      <c r="A5183">
        <v>5182</v>
      </c>
      <c r="B5183">
        <v>18205.98</v>
      </c>
    </row>
    <row r="5184" spans="1:2">
      <c r="A5184">
        <v>5183</v>
      </c>
      <c r="B5184">
        <v>18319.96</v>
      </c>
    </row>
    <row r="5185" spans="1:2">
      <c r="A5185">
        <v>5184</v>
      </c>
      <c r="B5185">
        <v>18256.16</v>
      </c>
    </row>
    <row r="5186" spans="1:2">
      <c r="A5186">
        <v>5185</v>
      </c>
      <c r="B5186">
        <v>18215.72</v>
      </c>
    </row>
    <row r="5187" spans="1:2">
      <c r="A5187">
        <v>5186</v>
      </c>
      <c r="B5187">
        <v>18447.52</v>
      </c>
    </row>
    <row r="5188" spans="1:2">
      <c r="A5188">
        <v>5187</v>
      </c>
      <c r="B5188">
        <v>18245.259999999998</v>
      </c>
    </row>
    <row r="5189" spans="1:2">
      <c r="A5189">
        <v>5188</v>
      </c>
      <c r="B5189">
        <v>18330.55</v>
      </c>
    </row>
    <row r="5190" spans="1:2">
      <c r="A5190">
        <v>5189</v>
      </c>
      <c r="B5190">
        <v>18296.560000000001</v>
      </c>
    </row>
    <row r="5191" spans="1:2">
      <c r="A5191">
        <v>5190</v>
      </c>
      <c r="B5191">
        <v>18131.84</v>
      </c>
    </row>
    <row r="5192" spans="1:2">
      <c r="A5192">
        <v>5191</v>
      </c>
      <c r="B5192">
        <v>18440.169999999998</v>
      </c>
    </row>
    <row r="5193" spans="1:2">
      <c r="A5193">
        <v>5192</v>
      </c>
      <c r="B5193">
        <v>17914.05</v>
      </c>
    </row>
    <row r="5194" spans="1:2">
      <c r="A5194">
        <v>5193</v>
      </c>
      <c r="B5194">
        <v>18222.419999999998</v>
      </c>
    </row>
    <row r="5195" spans="1:2">
      <c r="A5195">
        <v>5194</v>
      </c>
      <c r="B5195">
        <v>18120.57</v>
      </c>
    </row>
    <row r="5196" spans="1:2">
      <c r="A5196">
        <v>5195</v>
      </c>
      <c r="B5196">
        <v>18316.5</v>
      </c>
    </row>
    <row r="5197" spans="1:2">
      <c r="A5197">
        <v>5196</v>
      </c>
      <c r="B5197">
        <v>18338.169999999998</v>
      </c>
    </row>
    <row r="5198" spans="1:2">
      <c r="A5198">
        <v>5197</v>
      </c>
      <c r="B5198">
        <v>18230.55</v>
      </c>
    </row>
    <row r="5199" spans="1:2">
      <c r="A5199">
        <v>5198</v>
      </c>
      <c r="B5199">
        <v>18271.400000000001</v>
      </c>
    </row>
    <row r="5200" spans="1:2">
      <c r="A5200">
        <v>5199</v>
      </c>
      <c r="B5200">
        <v>18255.310000000001</v>
      </c>
    </row>
    <row r="5201" spans="1:2">
      <c r="A5201">
        <v>5200</v>
      </c>
      <c r="B5201">
        <v>18440.68</v>
      </c>
    </row>
    <row r="5202" spans="1:2">
      <c r="A5202">
        <v>5201</v>
      </c>
      <c r="B5202">
        <v>18247.650000000001</v>
      </c>
    </row>
    <row r="5203" spans="1:2">
      <c r="A5203">
        <v>5202</v>
      </c>
      <c r="B5203">
        <v>18312</v>
      </c>
    </row>
    <row r="5204" spans="1:2">
      <c r="A5204">
        <v>5203</v>
      </c>
      <c r="B5204">
        <v>18295.400000000001</v>
      </c>
    </row>
    <row r="5205" spans="1:2">
      <c r="A5205">
        <v>5204</v>
      </c>
      <c r="B5205">
        <v>18222.27</v>
      </c>
    </row>
    <row r="5206" spans="1:2">
      <c r="A5206">
        <v>5205</v>
      </c>
      <c r="B5206">
        <v>18377.46</v>
      </c>
    </row>
    <row r="5207" spans="1:2">
      <c r="A5207">
        <v>5206</v>
      </c>
      <c r="B5207">
        <v>18242.400000000001</v>
      </c>
    </row>
    <row r="5208" spans="1:2">
      <c r="A5208">
        <v>5207</v>
      </c>
      <c r="B5208">
        <v>18429.29</v>
      </c>
    </row>
    <row r="5209" spans="1:2">
      <c r="A5209">
        <v>5208</v>
      </c>
      <c r="B5209">
        <v>18383.87</v>
      </c>
    </row>
    <row r="5210" spans="1:2">
      <c r="A5210">
        <v>5209</v>
      </c>
      <c r="B5210">
        <v>18373.95</v>
      </c>
    </row>
    <row r="5211" spans="1:2">
      <c r="A5211">
        <v>5210</v>
      </c>
      <c r="B5211">
        <v>18098.759999999998</v>
      </c>
    </row>
    <row r="5212" spans="1:2">
      <c r="A5212">
        <v>5211</v>
      </c>
      <c r="B5212">
        <v>18374.509999999998</v>
      </c>
    </row>
    <row r="5213" spans="1:2">
      <c r="A5213">
        <v>5212</v>
      </c>
      <c r="B5213">
        <v>18175.060000000001</v>
      </c>
    </row>
    <row r="5214" spans="1:2">
      <c r="A5214">
        <v>5213</v>
      </c>
      <c r="B5214">
        <v>18362.3</v>
      </c>
    </row>
    <row r="5215" spans="1:2">
      <c r="A5215">
        <v>5214</v>
      </c>
      <c r="B5215">
        <v>18392.21</v>
      </c>
    </row>
    <row r="5216" spans="1:2">
      <c r="A5216">
        <v>5215</v>
      </c>
      <c r="B5216">
        <v>18224.43</v>
      </c>
    </row>
    <row r="5217" spans="1:2">
      <c r="A5217">
        <v>5216</v>
      </c>
      <c r="B5217">
        <v>18327.419999999998</v>
      </c>
    </row>
    <row r="5218" spans="1:2">
      <c r="A5218">
        <v>5217</v>
      </c>
      <c r="B5218">
        <v>18358.04</v>
      </c>
    </row>
    <row r="5219" spans="1:2">
      <c r="A5219">
        <v>5218</v>
      </c>
      <c r="B5219">
        <v>18376.93</v>
      </c>
    </row>
    <row r="5220" spans="1:2">
      <c r="A5220">
        <v>5219</v>
      </c>
      <c r="B5220">
        <v>18167.400000000001</v>
      </c>
    </row>
    <row r="5221" spans="1:2">
      <c r="A5221">
        <v>5220</v>
      </c>
      <c r="B5221">
        <v>18446.03</v>
      </c>
    </row>
    <row r="5222" spans="1:2">
      <c r="A5222">
        <v>5221</v>
      </c>
      <c r="B5222">
        <v>18368.91</v>
      </c>
    </row>
    <row r="5223" spans="1:2">
      <c r="A5223">
        <v>5222</v>
      </c>
      <c r="B5223">
        <v>18132.28</v>
      </c>
    </row>
    <row r="5224" spans="1:2">
      <c r="A5224">
        <v>5223</v>
      </c>
      <c r="B5224">
        <v>18243.54</v>
      </c>
    </row>
    <row r="5225" spans="1:2">
      <c r="A5225">
        <v>5224</v>
      </c>
      <c r="B5225">
        <v>18098.84</v>
      </c>
    </row>
    <row r="5226" spans="1:2">
      <c r="A5226">
        <v>5225</v>
      </c>
      <c r="B5226">
        <v>18310.77</v>
      </c>
    </row>
    <row r="5227" spans="1:2">
      <c r="A5227">
        <v>5226</v>
      </c>
      <c r="B5227">
        <v>18369.93</v>
      </c>
    </row>
    <row r="5228" spans="1:2">
      <c r="A5228">
        <v>5227</v>
      </c>
      <c r="B5228">
        <v>18360.97</v>
      </c>
    </row>
    <row r="5229" spans="1:2">
      <c r="A5229">
        <v>5228</v>
      </c>
      <c r="B5229">
        <v>18519.82</v>
      </c>
    </row>
    <row r="5230" spans="1:2">
      <c r="A5230">
        <v>5229</v>
      </c>
      <c r="B5230">
        <v>18221.05</v>
      </c>
    </row>
    <row r="5231" spans="1:2">
      <c r="A5231">
        <v>5230</v>
      </c>
      <c r="B5231">
        <v>18469.16</v>
      </c>
    </row>
    <row r="5232" spans="1:2">
      <c r="A5232">
        <v>5231</v>
      </c>
      <c r="B5232">
        <v>18575.75</v>
      </c>
    </row>
    <row r="5233" spans="1:2">
      <c r="A5233">
        <v>5232</v>
      </c>
      <c r="B5233">
        <v>18406.900000000001</v>
      </c>
    </row>
    <row r="5234" spans="1:2">
      <c r="A5234">
        <v>5233</v>
      </c>
      <c r="B5234">
        <v>18371.599999999999</v>
      </c>
    </row>
    <row r="5235" spans="1:2">
      <c r="A5235">
        <v>5234</v>
      </c>
      <c r="B5235">
        <v>18385.189999999999</v>
      </c>
    </row>
    <row r="5236" spans="1:2">
      <c r="A5236">
        <v>5235</v>
      </c>
      <c r="B5236">
        <v>18492.810000000001</v>
      </c>
    </row>
    <row r="5237" spans="1:2">
      <c r="A5237">
        <v>5236</v>
      </c>
      <c r="B5237">
        <v>18212.060000000001</v>
      </c>
    </row>
    <row r="5238" spans="1:2">
      <c r="A5238">
        <v>5237</v>
      </c>
      <c r="B5238">
        <v>18232.63</v>
      </c>
    </row>
    <row r="5239" spans="1:2">
      <c r="A5239">
        <v>5238</v>
      </c>
      <c r="B5239">
        <v>18421.29</v>
      </c>
    </row>
    <row r="5240" spans="1:2">
      <c r="A5240">
        <v>5239</v>
      </c>
      <c r="B5240">
        <v>18564.05</v>
      </c>
    </row>
    <row r="5241" spans="1:2">
      <c r="A5241">
        <v>5240</v>
      </c>
      <c r="B5241">
        <v>18258.88</v>
      </c>
    </row>
    <row r="5242" spans="1:2">
      <c r="A5242">
        <v>5241</v>
      </c>
      <c r="B5242">
        <v>18232.88</v>
      </c>
    </row>
    <row r="5243" spans="1:2">
      <c r="A5243">
        <v>5242</v>
      </c>
      <c r="B5243">
        <v>18322.95</v>
      </c>
    </row>
    <row r="5244" spans="1:2">
      <c r="A5244">
        <v>5243</v>
      </c>
      <c r="B5244">
        <v>18457.45</v>
      </c>
    </row>
    <row r="5245" spans="1:2">
      <c r="A5245">
        <v>5244</v>
      </c>
      <c r="B5245">
        <v>18338.64</v>
      </c>
    </row>
    <row r="5246" spans="1:2">
      <c r="A5246">
        <v>5245</v>
      </c>
      <c r="B5246">
        <v>18374.05</v>
      </c>
    </row>
    <row r="5247" spans="1:2">
      <c r="A5247">
        <v>5246</v>
      </c>
      <c r="B5247">
        <v>18440.669999999998</v>
      </c>
    </row>
    <row r="5248" spans="1:2">
      <c r="A5248">
        <v>5247</v>
      </c>
      <c r="B5248">
        <v>18456.61</v>
      </c>
    </row>
    <row r="5249" spans="1:2">
      <c r="A5249">
        <v>5248</v>
      </c>
      <c r="B5249">
        <v>18555.54</v>
      </c>
    </row>
    <row r="5250" spans="1:2">
      <c r="A5250">
        <v>5249</v>
      </c>
      <c r="B5250">
        <v>18384.580000000002</v>
      </c>
    </row>
    <row r="5251" spans="1:2">
      <c r="A5251">
        <v>5250</v>
      </c>
      <c r="B5251">
        <v>18239.18</v>
      </c>
    </row>
    <row r="5252" spans="1:2">
      <c r="A5252">
        <v>5251</v>
      </c>
      <c r="B5252">
        <v>18207.46</v>
      </c>
    </row>
    <row r="5253" spans="1:2">
      <c r="A5253">
        <v>5252</v>
      </c>
      <c r="B5253">
        <v>18239.25</v>
      </c>
    </row>
    <row r="5254" spans="1:2">
      <c r="A5254">
        <v>5253</v>
      </c>
      <c r="B5254">
        <v>18365.41</v>
      </c>
    </row>
    <row r="5255" spans="1:2">
      <c r="A5255">
        <v>5254</v>
      </c>
      <c r="B5255">
        <v>18459.96</v>
      </c>
    </row>
    <row r="5256" spans="1:2">
      <c r="A5256">
        <v>5255</v>
      </c>
      <c r="B5256">
        <v>18258.55</v>
      </c>
    </row>
    <row r="5257" spans="1:2">
      <c r="A5257">
        <v>5256</v>
      </c>
      <c r="B5257">
        <v>18435.259999999998</v>
      </c>
    </row>
    <row r="5258" spans="1:2">
      <c r="A5258">
        <v>5257</v>
      </c>
      <c r="B5258">
        <v>18662.580000000002</v>
      </c>
    </row>
    <row r="5259" spans="1:2">
      <c r="A5259">
        <v>5258</v>
      </c>
      <c r="B5259">
        <v>18485.84</v>
      </c>
    </row>
    <row r="5260" spans="1:2">
      <c r="A5260">
        <v>5259</v>
      </c>
      <c r="B5260">
        <v>18229.580000000002</v>
      </c>
    </row>
    <row r="5261" spans="1:2">
      <c r="A5261">
        <v>5260</v>
      </c>
      <c r="B5261">
        <v>18291.28</v>
      </c>
    </row>
    <row r="5262" spans="1:2">
      <c r="A5262">
        <v>5261</v>
      </c>
      <c r="B5262">
        <v>18253.57</v>
      </c>
    </row>
    <row r="5263" spans="1:2">
      <c r="A5263">
        <v>5262</v>
      </c>
      <c r="B5263">
        <v>18371.39</v>
      </c>
    </row>
    <row r="5264" spans="1:2">
      <c r="A5264">
        <v>5263</v>
      </c>
      <c r="B5264">
        <v>18450.93</v>
      </c>
    </row>
    <row r="5265" spans="1:2">
      <c r="A5265">
        <v>5264</v>
      </c>
      <c r="B5265">
        <v>18400.68</v>
      </c>
    </row>
    <row r="5266" spans="1:2">
      <c r="A5266">
        <v>5265</v>
      </c>
      <c r="B5266">
        <v>18517.68</v>
      </c>
    </row>
    <row r="5267" spans="1:2">
      <c r="A5267">
        <v>5266</v>
      </c>
      <c r="B5267">
        <v>18190.3</v>
      </c>
    </row>
    <row r="5268" spans="1:2">
      <c r="A5268">
        <v>5267</v>
      </c>
      <c r="B5268">
        <v>18535.189999999999</v>
      </c>
    </row>
    <row r="5269" spans="1:2">
      <c r="A5269">
        <v>5268</v>
      </c>
      <c r="B5269">
        <v>18587.099999999999</v>
      </c>
    </row>
    <row r="5270" spans="1:2">
      <c r="A5270">
        <v>5269</v>
      </c>
      <c r="B5270">
        <v>18454.79</v>
      </c>
    </row>
    <row r="5271" spans="1:2">
      <c r="A5271">
        <v>5270</v>
      </c>
      <c r="B5271">
        <v>18470.14</v>
      </c>
    </row>
    <row r="5272" spans="1:2">
      <c r="A5272">
        <v>5271</v>
      </c>
      <c r="B5272">
        <v>18347.54</v>
      </c>
    </row>
    <row r="5273" spans="1:2">
      <c r="A5273">
        <v>5272</v>
      </c>
      <c r="B5273">
        <v>18291.29</v>
      </c>
    </row>
    <row r="5274" spans="1:2">
      <c r="A5274">
        <v>5273</v>
      </c>
      <c r="B5274">
        <v>18405.48</v>
      </c>
    </row>
    <row r="5275" spans="1:2">
      <c r="A5275">
        <v>5274</v>
      </c>
      <c r="B5275">
        <v>18305.5</v>
      </c>
    </row>
    <row r="5276" spans="1:2">
      <c r="A5276">
        <v>5275</v>
      </c>
      <c r="B5276">
        <v>18348.71</v>
      </c>
    </row>
    <row r="5277" spans="1:2">
      <c r="A5277">
        <v>5276</v>
      </c>
      <c r="B5277">
        <v>18486.45</v>
      </c>
    </row>
    <row r="5278" spans="1:2">
      <c r="A5278">
        <v>5277</v>
      </c>
      <c r="B5278">
        <v>18298.8</v>
      </c>
    </row>
    <row r="5279" spans="1:2">
      <c r="A5279">
        <v>5278</v>
      </c>
      <c r="B5279">
        <v>18403.349999999999</v>
      </c>
    </row>
    <row r="5280" spans="1:2">
      <c r="A5280">
        <v>5279</v>
      </c>
      <c r="B5280">
        <v>18248.05</v>
      </c>
    </row>
    <row r="5281" spans="1:2">
      <c r="A5281">
        <v>5280</v>
      </c>
      <c r="B5281">
        <v>18245.03</v>
      </c>
    </row>
    <row r="5282" spans="1:2">
      <c r="A5282">
        <v>5281</v>
      </c>
      <c r="B5282">
        <v>18417.53</v>
      </c>
    </row>
    <row r="5283" spans="1:2">
      <c r="A5283">
        <v>5282</v>
      </c>
      <c r="B5283">
        <v>18354.55</v>
      </c>
    </row>
    <row r="5284" spans="1:2">
      <c r="A5284">
        <v>5283</v>
      </c>
      <c r="B5284">
        <v>18220.2</v>
      </c>
    </row>
    <row r="5285" spans="1:2">
      <c r="A5285">
        <v>5284</v>
      </c>
      <c r="B5285">
        <v>18635.63</v>
      </c>
    </row>
    <row r="5286" spans="1:2">
      <c r="A5286">
        <v>5285</v>
      </c>
      <c r="B5286">
        <v>18368.78</v>
      </c>
    </row>
    <row r="5287" spans="1:2">
      <c r="A5287">
        <v>5286</v>
      </c>
      <c r="B5287">
        <v>18332.63</v>
      </c>
    </row>
    <row r="5288" spans="1:2">
      <c r="A5288">
        <v>5287</v>
      </c>
      <c r="B5288">
        <v>18530.05</v>
      </c>
    </row>
    <row r="5289" spans="1:2">
      <c r="A5289">
        <v>5288</v>
      </c>
      <c r="B5289">
        <v>18506.87</v>
      </c>
    </row>
    <row r="5290" spans="1:2">
      <c r="A5290">
        <v>5289</v>
      </c>
      <c r="B5290">
        <v>18455.47</v>
      </c>
    </row>
    <row r="5291" spans="1:2">
      <c r="A5291">
        <v>5290</v>
      </c>
      <c r="B5291">
        <v>18579.11</v>
      </c>
    </row>
    <row r="5292" spans="1:2">
      <c r="A5292">
        <v>5291</v>
      </c>
      <c r="B5292">
        <v>18252.560000000001</v>
      </c>
    </row>
    <row r="5293" spans="1:2">
      <c r="A5293">
        <v>5292</v>
      </c>
      <c r="B5293">
        <v>18349.28</v>
      </c>
    </row>
    <row r="5294" spans="1:2">
      <c r="A5294">
        <v>5293</v>
      </c>
      <c r="B5294">
        <v>18452.61</v>
      </c>
    </row>
    <row r="5295" spans="1:2">
      <c r="A5295">
        <v>5294</v>
      </c>
      <c r="B5295">
        <v>18471.09</v>
      </c>
    </row>
    <row r="5296" spans="1:2">
      <c r="A5296">
        <v>5295</v>
      </c>
      <c r="B5296">
        <v>18527.03</v>
      </c>
    </row>
    <row r="5297" spans="1:2">
      <c r="A5297">
        <v>5296</v>
      </c>
      <c r="B5297">
        <v>18764.419999999998</v>
      </c>
    </row>
    <row r="5298" spans="1:2">
      <c r="A5298">
        <v>5297</v>
      </c>
      <c r="B5298">
        <v>18491.98</v>
      </c>
    </row>
    <row r="5299" spans="1:2">
      <c r="A5299">
        <v>5298</v>
      </c>
      <c r="B5299">
        <v>18547.57</v>
      </c>
    </row>
    <row r="5300" spans="1:2">
      <c r="A5300">
        <v>5299</v>
      </c>
      <c r="B5300">
        <v>18406.39</v>
      </c>
    </row>
    <row r="5301" spans="1:2">
      <c r="A5301">
        <v>5300</v>
      </c>
      <c r="B5301">
        <v>18472.240000000002</v>
      </c>
    </row>
    <row r="5302" spans="1:2">
      <c r="A5302">
        <v>5301</v>
      </c>
      <c r="B5302">
        <v>18328.05</v>
      </c>
    </row>
    <row r="5303" spans="1:2">
      <c r="A5303">
        <v>5302</v>
      </c>
      <c r="B5303">
        <v>18496.95</v>
      </c>
    </row>
    <row r="5304" spans="1:2">
      <c r="A5304">
        <v>5303</v>
      </c>
      <c r="B5304">
        <v>18299.349999999999</v>
      </c>
    </row>
    <row r="5305" spans="1:2">
      <c r="A5305">
        <v>5304</v>
      </c>
      <c r="B5305">
        <v>18396.810000000001</v>
      </c>
    </row>
    <row r="5306" spans="1:2">
      <c r="A5306">
        <v>5305</v>
      </c>
      <c r="B5306">
        <v>18489.41</v>
      </c>
    </row>
    <row r="5307" spans="1:2">
      <c r="A5307">
        <v>5306</v>
      </c>
      <c r="B5307">
        <v>18572.169999999998</v>
      </c>
    </row>
    <row r="5308" spans="1:2">
      <c r="A5308">
        <v>5307</v>
      </c>
      <c r="B5308">
        <v>18331.87</v>
      </c>
    </row>
    <row r="5309" spans="1:2">
      <c r="A5309">
        <v>5308</v>
      </c>
      <c r="B5309">
        <v>18558.150000000001</v>
      </c>
    </row>
    <row r="5310" spans="1:2">
      <c r="A5310">
        <v>5309</v>
      </c>
      <c r="B5310">
        <v>18451.59</v>
      </c>
    </row>
    <row r="5311" spans="1:2">
      <c r="A5311">
        <v>5310</v>
      </c>
      <c r="B5311">
        <v>18444.990000000002</v>
      </c>
    </row>
    <row r="5312" spans="1:2">
      <c r="A5312">
        <v>5311</v>
      </c>
      <c r="B5312">
        <v>18384.07</v>
      </c>
    </row>
    <row r="5313" spans="1:2">
      <c r="A5313">
        <v>5312</v>
      </c>
      <c r="B5313">
        <v>18602.96</v>
      </c>
    </row>
    <row r="5314" spans="1:2">
      <c r="A5314">
        <v>5313</v>
      </c>
      <c r="B5314">
        <v>18626.91</v>
      </c>
    </row>
    <row r="5315" spans="1:2">
      <c r="A5315">
        <v>5314</v>
      </c>
      <c r="B5315">
        <v>18441.7</v>
      </c>
    </row>
    <row r="5316" spans="1:2">
      <c r="A5316">
        <v>5315</v>
      </c>
      <c r="B5316">
        <v>18513.150000000001</v>
      </c>
    </row>
    <row r="5317" spans="1:2">
      <c r="A5317">
        <v>5316</v>
      </c>
      <c r="B5317">
        <v>18514.509999999998</v>
      </c>
    </row>
    <row r="5318" spans="1:2">
      <c r="A5318">
        <v>5317</v>
      </c>
      <c r="B5318">
        <v>18451.419999999998</v>
      </c>
    </row>
    <row r="5319" spans="1:2">
      <c r="A5319">
        <v>5318</v>
      </c>
      <c r="B5319">
        <v>18661.830000000002</v>
      </c>
    </row>
    <row r="5320" spans="1:2">
      <c r="A5320">
        <v>5319</v>
      </c>
      <c r="B5320">
        <v>18445.349999999999</v>
      </c>
    </row>
    <row r="5321" spans="1:2">
      <c r="A5321">
        <v>5320</v>
      </c>
      <c r="B5321">
        <v>18431.66</v>
      </c>
    </row>
    <row r="5322" spans="1:2">
      <c r="A5322">
        <v>5321</v>
      </c>
      <c r="B5322">
        <v>18436.97</v>
      </c>
    </row>
    <row r="5323" spans="1:2">
      <c r="A5323">
        <v>5322</v>
      </c>
      <c r="B5323">
        <v>18463.04</v>
      </c>
    </row>
    <row r="5324" spans="1:2">
      <c r="A5324">
        <v>5323</v>
      </c>
      <c r="B5324">
        <v>18410.580000000002</v>
      </c>
    </row>
    <row r="5325" spans="1:2">
      <c r="A5325">
        <v>5324</v>
      </c>
      <c r="B5325">
        <v>18338.189999999999</v>
      </c>
    </row>
    <row r="5326" spans="1:2">
      <c r="A5326">
        <v>5325</v>
      </c>
      <c r="B5326">
        <v>18456.39</v>
      </c>
    </row>
    <row r="5327" spans="1:2">
      <c r="A5327">
        <v>5326</v>
      </c>
      <c r="B5327">
        <v>18389.060000000001</v>
      </c>
    </row>
    <row r="5328" spans="1:2">
      <c r="A5328">
        <v>5327</v>
      </c>
      <c r="B5328">
        <v>18457.5</v>
      </c>
    </row>
    <row r="5329" spans="1:2">
      <c r="A5329">
        <v>5328</v>
      </c>
      <c r="B5329">
        <v>18504.439999999999</v>
      </c>
    </row>
    <row r="5330" spans="1:2">
      <c r="A5330">
        <v>5329</v>
      </c>
      <c r="B5330">
        <v>18394.38</v>
      </c>
    </row>
    <row r="5331" spans="1:2">
      <c r="A5331">
        <v>5330</v>
      </c>
      <c r="B5331">
        <v>18551.990000000002</v>
      </c>
    </row>
    <row r="5332" spans="1:2">
      <c r="A5332">
        <v>5331</v>
      </c>
      <c r="B5332">
        <v>18560.61</v>
      </c>
    </row>
    <row r="5333" spans="1:2">
      <c r="A5333">
        <v>5332</v>
      </c>
      <c r="B5333">
        <v>18453.689999999999</v>
      </c>
    </row>
    <row r="5334" spans="1:2">
      <c r="A5334">
        <v>5333</v>
      </c>
      <c r="B5334">
        <v>18524.12</v>
      </c>
    </row>
    <row r="5335" spans="1:2">
      <c r="A5335">
        <v>5334</v>
      </c>
      <c r="B5335">
        <v>18550.599999999999</v>
      </c>
    </row>
    <row r="5336" spans="1:2">
      <c r="A5336">
        <v>5335</v>
      </c>
      <c r="B5336">
        <v>18497.8</v>
      </c>
    </row>
    <row r="5337" spans="1:2">
      <c r="A5337">
        <v>5336</v>
      </c>
      <c r="B5337">
        <v>18661.98</v>
      </c>
    </row>
    <row r="5338" spans="1:2">
      <c r="A5338">
        <v>5337</v>
      </c>
      <c r="B5338">
        <v>18455.02</v>
      </c>
    </row>
    <row r="5339" spans="1:2">
      <c r="A5339">
        <v>5338</v>
      </c>
      <c r="B5339">
        <v>18558.46</v>
      </c>
    </row>
    <row r="5340" spans="1:2">
      <c r="A5340">
        <v>5339</v>
      </c>
      <c r="B5340">
        <v>18485.78</v>
      </c>
    </row>
    <row r="5341" spans="1:2">
      <c r="A5341">
        <v>5340</v>
      </c>
      <c r="B5341">
        <v>18515.740000000002</v>
      </c>
    </row>
    <row r="5342" spans="1:2">
      <c r="A5342">
        <v>5341</v>
      </c>
      <c r="B5342">
        <v>18460.63</v>
      </c>
    </row>
    <row r="5343" spans="1:2">
      <c r="A5343">
        <v>5342</v>
      </c>
      <c r="B5343">
        <v>18602.240000000002</v>
      </c>
    </row>
    <row r="5344" spans="1:2">
      <c r="A5344">
        <v>5343</v>
      </c>
      <c r="B5344">
        <v>18624.009999999998</v>
      </c>
    </row>
    <row r="5345" spans="1:2">
      <c r="A5345">
        <v>5344</v>
      </c>
      <c r="B5345">
        <v>18777.04</v>
      </c>
    </row>
    <row r="5346" spans="1:2">
      <c r="A5346">
        <v>5345</v>
      </c>
      <c r="B5346">
        <v>18731.169999999998</v>
      </c>
    </row>
    <row r="5347" spans="1:2">
      <c r="A5347">
        <v>5346</v>
      </c>
      <c r="B5347">
        <v>18655.03</v>
      </c>
    </row>
    <row r="5348" spans="1:2">
      <c r="A5348">
        <v>5347</v>
      </c>
      <c r="B5348">
        <v>18521.79</v>
      </c>
    </row>
    <row r="5349" spans="1:2">
      <c r="A5349">
        <v>5348</v>
      </c>
      <c r="B5349">
        <v>18505.54</v>
      </c>
    </row>
    <row r="5350" spans="1:2">
      <c r="A5350">
        <v>5349</v>
      </c>
      <c r="B5350">
        <v>18735.45</v>
      </c>
    </row>
    <row r="5351" spans="1:2">
      <c r="A5351">
        <v>5350</v>
      </c>
      <c r="B5351">
        <v>18479.759999999998</v>
      </c>
    </row>
    <row r="5352" spans="1:2">
      <c r="A5352">
        <v>5351</v>
      </c>
      <c r="B5352">
        <v>18520.07</v>
      </c>
    </row>
    <row r="5353" spans="1:2">
      <c r="A5353">
        <v>5352</v>
      </c>
      <c r="B5353">
        <v>18563.47</v>
      </c>
    </row>
    <row r="5354" spans="1:2">
      <c r="A5354">
        <v>5353</v>
      </c>
      <c r="B5354">
        <v>18635.740000000002</v>
      </c>
    </row>
    <row r="5355" spans="1:2">
      <c r="A5355">
        <v>5354</v>
      </c>
      <c r="B5355">
        <v>18722.25</v>
      </c>
    </row>
    <row r="5356" spans="1:2">
      <c r="A5356">
        <v>5355</v>
      </c>
      <c r="B5356">
        <v>18468.16</v>
      </c>
    </row>
    <row r="5357" spans="1:2">
      <c r="A5357">
        <v>5356</v>
      </c>
      <c r="B5357">
        <v>18640.93</v>
      </c>
    </row>
    <row r="5358" spans="1:2">
      <c r="A5358">
        <v>5357</v>
      </c>
      <c r="B5358">
        <v>18641.169999999998</v>
      </c>
    </row>
    <row r="5359" spans="1:2">
      <c r="A5359">
        <v>5358</v>
      </c>
      <c r="B5359">
        <v>18572.060000000001</v>
      </c>
    </row>
    <row r="5360" spans="1:2">
      <c r="A5360">
        <v>5359</v>
      </c>
      <c r="B5360">
        <v>18596.169999999998</v>
      </c>
    </row>
    <row r="5361" spans="1:2">
      <c r="A5361">
        <v>5360</v>
      </c>
      <c r="B5361">
        <v>18618.259999999998</v>
      </c>
    </row>
    <row r="5362" spans="1:2">
      <c r="A5362">
        <v>5361</v>
      </c>
      <c r="B5362">
        <v>18462.349999999999</v>
      </c>
    </row>
    <row r="5363" spans="1:2">
      <c r="A5363">
        <v>5362</v>
      </c>
      <c r="B5363">
        <v>18701.11</v>
      </c>
    </row>
    <row r="5364" spans="1:2">
      <c r="A5364">
        <v>5363</v>
      </c>
      <c r="B5364">
        <v>18593.89</v>
      </c>
    </row>
    <row r="5365" spans="1:2">
      <c r="A5365">
        <v>5364</v>
      </c>
      <c r="B5365">
        <v>18478.32</v>
      </c>
    </row>
    <row r="5366" spans="1:2">
      <c r="A5366">
        <v>5365</v>
      </c>
      <c r="B5366">
        <v>18659.52</v>
      </c>
    </row>
    <row r="5367" spans="1:2">
      <c r="A5367">
        <v>5366</v>
      </c>
      <c r="B5367">
        <v>18332.41</v>
      </c>
    </row>
    <row r="5368" spans="1:2">
      <c r="A5368">
        <v>5367</v>
      </c>
      <c r="B5368">
        <v>18498.560000000001</v>
      </c>
    </row>
    <row r="5369" spans="1:2">
      <c r="A5369">
        <v>5368</v>
      </c>
      <c r="B5369">
        <v>18562.060000000001</v>
      </c>
    </row>
    <row r="5370" spans="1:2">
      <c r="A5370">
        <v>5369</v>
      </c>
      <c r="B5370">
        <v>18618.349999999999</v>
      </c>
    </row>
    <row r="5371" spans="1:2">
      <c r="A5371">
        <v>5370</v>
      </c>
      <c r="B5371">
        <v>18587.310000000001</v>
      </c>
    </row>
    <row r="5372" spans="1:2">
      <c r="A5372">
        <v>5371</v>
      </c>
      <c r="B5372">
        <v>18426.349999999999</v>
      </c>
    </row>
    <row r="5373" spans="1:2">
      <c r="A5373">
        <v>5372</v>
      </c>
      <c r="B5373">
        <v>18512.150000000001</v>
      </c>
    </row>
    <row r="5374" spans="1:2">
      <c r="A5374">
        <v>5373</v>
      </c>
      <c r="B5374">
        <v>18381.189999999999</v>
      </c>
    </row>
    <row r="5375" spans="1:2">
      <c r="A5375">
        <v>5374</v>
      </c>
      <c r="B5375">
        <v>18707.02</v>
      </c>
    </row>
    <row r="5376" spans="1:2">
      <c r="A5376">
        <v>5375</v>
      </c>
      <c r="B5376">
        <v>18581.169999999998</v>
      </c>
    </row>
    <row r="5377" spans="1:2">
      <c r="A5377">
        <v>5376</v>
      </c>
      <c r="B5377">
        <v>18633.52</v>
      </c>
    </row>
    <row r="5378" spans="1:2">
      <c r="A5378">
        <v>5377</v>
      </c>
      <c r="B5378">
        <v>18566.849999999999</v>
      </c>
    </row>
    <row r="5379" spans="1:2">
      <c r="A5379">
        <v>5378</v>
      </c>
      <c r="B5379">
        <v>18381.41</v>
      </c>
    </row>
    <row r="5380" spans="1:2">
      <c r="A5380">
        <v>5379</v>
      </c>
      <c r="B5380">
        <v>18531.39</v>
      </c>
    </row>
    <row r="5381" spans="1:2">
      <c r="A5381">
        <v>5380</v>
      </c>
      <c r="B5381">
        <v>18739.93</v>
      </c>
    </row>
    <row r="5382" spans="1:2">
      <c r="A5382">
        <v>5381</v>
      </c>
      <c r="B5382">
        <v>18804.939999999999</v>
      </c>
    </row>
    <row r="5383" spans="1:2">
      <c r="A5383">
        <v>5382</v>
      </c>
      <c r="B5383">
        <v>18533.439999999999</v>
      </c>
    </row>
    <row r="5384" spans="1:2">
      <c r="A5384">
        <v>5383</v>
      </c>
      <c r="B5384">
        <v>18684.64</v>
      </c>
    </row>
    <row r="5385" spans="1:2">
      <c r="A5385">
        <v>5384</v>
      </c>
      <c r="B5385">
        <v>18731.27</v>
      </c>
    </row>
    <row r="5386" spans="1:2">
      <c r="A5386">
        <v>5385</v>
      </c>
      <c r="B5386">
        <v>18671.439999999999</v>
      </c>
    </row>
    <row r="5387" spans="1:2">
      <c r="A5387">
        <v>5386</v>
      </c>
      <c r="B5387">
        <v>18730.93</v>
      </c>
    </row>
    <row r="5388" spans="1:2">
      <c r="A5388">
        <v>5387</v>
      </c>
      <c r="B5388">
        <v>18712.95</v>
      </c>
    </row>
    <row r="5389" spans="1:2">
      <c r="A5389">
        <v>5388</v>
      </c>
      <c r="B5389">
        <v>18538.150000000001</v>
      </c>
    </row>
    <row r="5390" spans="1:2">
      <c r="A5390">
        <v>5389</v>
      </c>
      <c r="B5390">
        <v>18588.73</v>
      </c>
    </row>
    <row r="5391" spans="1:2">
      <c r="A5391">
        <v>5390</v>
      </c>
      <c r="B5391">
        <v>18615.37</v>
      </c>
    </row>
    <row r="5392" spans="1:2">
      <c r="A5392">
        <v>5391</v>
      </c>
      <c r="B5392">
        <v>18396.79</v>
      </c>
    </row>
    <row r="5393" spans="1:2">
      <c r="A5393">
        <v>5392</v>
      </c>
      <c r="B5393">
        <v>18577.23</v>
      </c>
    </row>
    <row r="5394" spans="1:2">
      <c r="A5394">
        <v>5393</v>
      </c>
      <c r="B5394">
        <v>18476.29</v>
      </c>
    </row>
    <row r="5395" spans="1:2">
      <c r="A5395">
        <v>5394</v>
      </c>
      <c r="B5395">
        <v>18677.73</v>
      </c>
    </row>
    <row r="5396" spans="1:2">
      <c r="A5396">
        <v>5395</v>
      </c>
      <c r="B5396">
        <v>18546.66</v>
      </c>
    </row>
    <row r="5397" spans="1:2">
      <c r="A5397">
        <v>5396</v>
      </c>
      <c r="B5397">
        <v>18687.61</v>
      </c>
    </row>
    <row r="5398" spans="1:2">
      <c r="A5398">
        <v>5397</v>
      </c>
      <c r="B5398">
        <v>18550.77</v>
      </c>
    </row>
    <row r="5399" spans="1:2">
      <c r="A5399">
        <v>5398</v>
      </c>
      <c r="B5399">
        <v>18610.669999999998</v>
      </c>
    </row>
    <row r="5400" spans="1:2">
      <c r="A5400">
        <v>5399</v>
      </c>
      <c r="B5400">
        <v>18609.7</v>
      </c>
    </row>
    <row r="5401" spans="1:2">
      <c r="A5401">
        <v>5400</v>
      </c>
      <c r="B5401">
        <v>18825.38</v>
      </c>
    </row>
    <row r="5402" spans="1:2">
      <c r="A5402">
        <v>5401</v>
      </c>
      <c r="B5402">
        <v>18407.07</v>
      </c>
    </row>
    <row r="5403" spans="1:2">
      <c r="A5403">
        <v>5402</v>
      </c>
      <c r="B5403">
        <v>18712.22</v>
      </c>
    </row>
    <row r="5404" spans="1:2">
      <c r="A5404">
        <v>5403</v>
      </c>
      <c r="B5404">
        <v>18727.8</v>
      </c>
    </row>
    <row r="5405" spans="1:2">
      <c r="A5405">
        <v>5404</v>
      </c>
      <c r="B5405">
        <v>18651.84</v>
      </c>
    </row>
    <row r="5406" spans="1:2">
      <c r="A5406">
        <v>5405</v>
      </c>
      <c r="B5406">
        <v>18769.830000000002</v>
      </c>
    </row>
    <row r="5407" spans="1:2">
      <c r="A5407">
        <v>5406</v>
      </c>
      <c r="B5407">
        <v>18767.66</v>
      </c>
    </row>
    <row r="5408" spans="1:2">
      <c r="A5408">
        <v>5407</v>
      </c>
      <c r="B5408">
        <v>18503.82</v>
      </c>
    </row>
    <row r="5409" spans="1:2">
      <c r="A5409">
        <v>5408</v>
      </c>
      <c r="B5409">
        <v>18423.990000000002</v>
      </c>
    </row>
    <row r="5410" spans="1:2">
      <c r="A5410">
        <v>5409</v>
      </c>
      <c r="B5410">
        <v>18485.71</v>
      </c>
    </row>
    <row r="5411" spans="1:2">
      <c r="A5411">
        <v>5410</v>
      </c>
      <c r="B5411">
        <v>18566.849999999999</v>
      </c>
    </row>
    <row r="5412" spans="1:2">
      <c r="A5412">
        <v>5411</v>
      </c>
      <c r="B5412">
        <v>18567.28</v>
      </c>
    </row>
    <row r="5413" spans="1:2">
      <c r="A5413">
        <v>5412</v>
      </c>
      <c r="B5413">
        <v>18753.87</v>
      </c>
    </row>
    <row r="5414" spans="1:2">
      <c r="A5414">
        <v>5413</v>
      </c>
      <c r="B5414">
        <v>18529.47</v>
      </c>
    </row>
    <row r="5415" spans="1:2">
      <c r="A5415">
        <v>5414</v>
      </c>
      <c r="B5415">
        <v>18640.86</v>
      </c>
    </row>
    <row r="5416" spans="1:2">
      <c r="A5416">
        <v>5415</v>
      </c>
      <c r="B5416">
        <v>18811.52</v>
      </c>
    </row>
    <row r="5417" spans="1:2">
      <c r="A5417">
        <v>5416</v>
      </c>
      <c r="B5417">
        <v>18605.580000000002</v>
      </c>
    </row>
    <row r="5418" spans="1:2">
      <c r="A5418">
        <v>5417</v>
      </c>
      <c r="B5418">
        <v>18669.72</v>
      </c>
    </row>
    <row r="5419" spans="1:2">
      <c r="A5419">
        <v>5418</v>
      </c>
      <c r="B5419">
        <v>18592.29</v>
      </c>
    </row>
    <row r="5420" spans="1:2">
      <c r="A5420">
        <v>5419</v>
      </c>
      <c r="B5420">
        <v>18721.61</v>
      </c>
    </row>
    <row r="5421" spans="1:2">
      <c r="A5421">
        <v>5420</v>
      </c>
      <c r="B5421">
        <v>18635.75</v>
      </c>
    </row>
    <row r="5422" spans="1:2">
      <c r="A5422">
        <v>5421</v>
      </c>
      <c r="B5422">
        <v>18890.009999999998</v>
      </c>
    </row>
    <row r="5423" spans="1:2">
      <c r="A5423">
        <v>5422</v>
      </c>
      <c r="B5423">
        <v>18601.07</v>
      </c>
    </row>
    <row r="5424" spans="1:2">
      <c r="A5424">
        <v>5423</v>
      </c>
      <c r="B5424">
        <v>18519.14</v>
      </c>
    </row>
    <row r="5425" spans="1:2">
      <c r="A5425">
        <v>5424</v>
      </c>
      <c r="B5425">
        <v>18716.810000000001</v>
      </c>
    </row>
    <row r="5426" spans="1:2">
      <c r="A5426">
        <v>5425</v>
      </c>
      <c r="B5426">
        <v>18785.53</v>
      </c>
    </row>
    <row r="5427" spans="1:2">
      <c r="A5427">
        <v>5426</v>
      </c>
      <c r="B5427">
        <v>18794.439999999999</v>
      </c>
    </row>
    <row r="5428" spans="1:2">
      <c r="A5428">
        <v>5427</v>
      </c>
      <c r="B5428">
        <v>18772.61</v>
      </c>
    </row>
    <row r="5429" spans="1:2">
      <c r="A5429">
        <v>5428</v>
      </c>
      <c r="B5429">
        <v>18644.099999999999</v>
      </c>
    </row>
    <row r="5430" spans="1:2">
      <c r="A5430">
        <v>5429</v>
      </c>
      <c r="B5430">
        <v>18684.150000000001</v>
      </c>
    </row>
    <row r="5431" spans="1:2">
      <c r="A5431">
        <v>5430</v>
      </c>
      <c r="B5431">
        <v>18699.82</v>
      </c>
    </row>
    <row r="5432" spans="1:2">
      <c r="A5432">
        <v>5431</v>
      </c>
      <c r="B5432">
        <v>18756.060000000001</v>
      </c>
    </row>
    <row r="5433" spans="1:2">
      <c r="A5433">
        <v>5432</v>
      </c>
      <c r="B5433">
        <v>18709.560000000001</v>
      </c>
    </row>
    <row r="5434" spans="1:2">
      <c r="A5434">
        <v>5433</v>
      </c>
      <c r="B5434">
        <v>18729.689999999999</v>
      </c>
    </row>
    <row r="5435" spans="1:2">
      <c r="A5435">
        <v>5434</v>
      </c>
      <c r="B5435">
        <v>18710.55</v>
      </c>
    </row>
    <row r="5436" spans="1:2">
      <c r="A5436">
        <v>5435</v>
      </c>
      <c r="B5436">
        <v>18648.39</v>
      </c>
    </row>
    <row r="5437" spans="1:2">
      <c r="A5437">
        <v>5436</v>
      </c>
      <c r="B5437">
        <v>18548.39</v>
      </c>
    </row>
    <row r="5438" spans="1:2">
      <c r="A5438">
        <v>5437</v>
      </c>
      <c r="B5438">
        <v>18646.259999999998</v>
      </c>
    </row>
    <row r="5439" spans="1:2">
      <c r="A5439">
        <v>5438</v>
      </c>
      <c r="B5439">
        <v>18668.759999999998</v>
      </c>
    </row>
    <row r="5440" spans="1:2">
      <c r="A5440">
        <v>5439</v>
      </c>
      <c r="B5440">
        <v>18663.03</v>
      </c>
    </row>
    <row r="5441" spans="1:2">
      <c r="A5441">
        <v>5440</v>
      </c>
      <c r="B5441">
        <v>18720.89</v>
      </c>
    </row>
    <row r="5442" spans="1:2">
      <c r="A5442">
        <v>5441</v>
      </c>
      <c r="B5442">
        <v>18580.11</v>
      </c>
    </row>
    <row r="5443" spans="1:2">
      <c r="A5443">
        <v>5442</v>
      </c>
      <c r="B5443">
        <v>18629.349999999999</v>
      </c>
    </row>
    <row r="5444" spans="1:2">
      <c r="A5444">
        <v>5443</v>
      </c>
      <c r="B5444">
        <v>18617.43</v>
      </c>
    </row>
    <row r="5445" spans="1:2">
      <c r="A5445">
        <v>5444</v>
      </c>
      <c r="B5445">
        <v>18739.64</v>
      </c>
    </row>
    <row r="5446" spans="1:2">
      <c r="A5446">
        <v>5445</v>
      </c>
      <c r="B5446">
        <v>18712.689999999999</v>
      </c>
    </row>
    <row r="5447" spans="1:2">
      <c r="A5447">
        <v>5446</v>
      </c>
      <c r="B5447">
        <v>18758.740000000002</v>
      </c>
    </row>
    <row r="5448" spans="1:2">
      <c r="A5448">
        <v>5447</v>
      </c>
      <c r="B5448">
        <v>18806.400000000001</v>
      </c>
    </row>
    <row r="5449" spans="1:2">
      <c r="A5449">
        <v>5448</v>
      </c>
      <c r="B5449">
        <v>18710.79</v>
      </c>
    </row>
    <row r="5450" spans="1:2">
      <c r="A5450">
        <v>5449</v>
      </c>
      <c r="B5450">
        <v>18551.240000000002</v>
      </c>
    </row>
    <row r="5451" spans="1:2">
      <c r="A5451">
        <v>5450</v>
      </c>
      <c r="B5451">
        <v>18771.61</v>
      </c>
    </row>
    <row r="5452" spans="1:2">
      <c r="A5452">
        <v>5451</v>
      </c>
      <c r="B5452">
        <v>18505.37</v>
      </c>
    </row>
    <row r="5453" spans="1:2">
      <c r="A5453">
        <v>5452</v>
      </c>
      <c r="B5453">
        <v>18749.41</v>
      </c>
    </row>
    <row r="5454" spans="1:2">
      <c r="A5454">
        <v>5453</v>
      </c>
      <c r="B5454">
        <v>18648.34</v>
      </c>
    </row>
    <row r="5455" spans="1:2">
      <c r="A5455">
        <v>5454</v>
      </c>
      <c r="B5455">
        <v>18441.12</v>
      </c>
    </row>
    <row r="5456" spans="1:2">
      <c r="A5456">
        <v>5455</v>
      </c>
      <c r="B5456">
        <v>18736.47</v>
      </c>
    </row>
    <row r="5457" spans="1:2">
      <c r="A5457">
        <v>5456</v>
      </c>
      <c r="B5457">
        <v>18704.05</v>
      </c>
    </row>
    <row r="5458" spans="1:2">
      <c r="A5458">
        <v>5457</v>
      </c>
      <c r="B5458">
        <v>18622.14</v>
      </c>
    </row>
    <row r="5459" spans="1:2">
      <c r="A5459">
        <v>5458</v>
      </c>
      <c r="B5459">
        <v>18703.16</v>
      </c>
    </row>
    <row r="5460" spans="1:2">
      <c r="A5460">
        <v>5459</v>
      </c>
      <c r="B5460">
        <v>18880.37</v>
      </c>
    </row>
    <row r="5461" spans="1:2">
      <c r="A5461">
        <v>5460</v>
      </c>
      <c r="B5461">
        <v>18666.73</v>
      </c>
    </row>
    <row r="5462" spans="1:2">
      <c r="A5462">
        <v>5461</v>
      </c>
      <c r="B5462">
        <v>18848.48</v>
      </c>
    </row>
    <row r="5463" spans="1:2">
      <c r="A5463">
        <v>5462</v>
      </c>
      <c r="B5463">
        <v>18860.91</v>
      </c>
    </row>
    <row r="5464" spans="1:2">
      <c r="A5464">
        <v>5463</v>
      </c>
      <c r="B5464">
        <v>18790.89</v>
      </c>
    </row>
    <row r="5465" spans="1:2">
      <c r="A5465">
        <v>5464</v>
      </c>
      <c r="B5465">
        <v>18733.46</v>
      </c>
    </row>
    <row r="5466" spans="1:2">
      <c r="A5466">
        <v>5465</v>
      </c>
      <c r="B5466">
        <v>18729.59</v>
      </c>
    </row>
    <row r="5467" spans="1:2">
      <c r="A5467">
        <v>5466</v>
      </c>
      <c r="B5467">
        <v>18745.14</v>
      </c>
    </row>
    <row r="5468" spans="1:2">
      <c r="A5468">
        <v>5467</v>
      </c>
      <c r="B5468">
        <v>18822.759999999998</v>
      </c>
    </row>
    <row r="5469" spans="1:2">
      <c r="A5469">
        <v>5468</v>
      </c>
      <c r="B5469">
        <v>18831.78</v>
      </c>
    </row>
    <row r="5470" spans="1:2">
      <c r="A5470">
        <v>5469</v>
      </c>
      <c r="B5470">
        <v>18696.8</v>
      </c>
    </row>
    <row r="5471" spans="1:2">
      <c r="A5471">
        <v>5470</v>
      </c>
      <c r="B5471">
        <v>18780.61</v>
      </c>
    </row>
    <row r="5472" spans="1:2">
      <c r="A5472">
        <v>5471</v>
      </c>
      <c r="B5472">
        <v>19004.5</v>
      </c>
    </row>
    <row r="5473" spans="1:2">
      <c r="A5473">
        <v>5472</v>
      </c>
      <c r="B5473">
        <v>18688.57</v>
      </c>
    </row>
    <row r="5474" spans="1:2">
      <c r="A5474">
        <v>5473</v>
      </c>
      <c r="B5474">
        <v>18754.97</v>
      </c>
    </row>
    <row r="5475" spans="1:2">
      <c r="A5475">
        <v>5474</v>
      </c>
      <c r="B5475">
        <v>18668.37</v>
      </c>
    </row>
    <row r="5476" spans="1:2">
      <c r="A5476">
        <v>5475</v>
      </c>
      <c r="B5476">
        <v>18761.18</v>
      </c>
    </row>
    <row r="5477" spans="1:2">
      <c r="A5477">
        <v>5476</v>
      </c>
      <c r="B5477">
        <v>18797.12</v>
      </c>
    </row>
    <row r="5478" spans="1:2">
      <c r="A5478">
        <v>5477</v>
      </c>
      <c r="B5478">
        <v>18746.04</v>
      </c>
    </row>
    <row r="5479" spans="1:2">
      <c r="A5479">
        <v>5478</v>
      </c>
      <c r="B5479">
        <v>18812.580000000002</v>
      </c>
    </row>
    <row r="5480" spans="1:2">
      <c r="A5480">
        <v>5479</v>
      </c>
      <c r="B5480">
        <v>18811.53</v>
      </c>
    </row>
    <row r="5481" spans="1:2">
      <c r="A5481">
        <v>5480</v>
      </c>
      <c r="B5481">
        <v>18799.12</v>
      </c>
    </row>
    <row r="5482" spans="1:2">
      <c r="A5482">
        <v>5481</v>
      </c>
      <c r="B5482">
        <v>18833.54</v>
      </c>
    </row>
    <row r="5483" spans="1:2">
      <c r="A5483">
        <v>5482</v>
      </c>
      <c r="B5483">
        <v>18689.509999999998</v>
      </c>
    </row>
    <row r="5484" spans="1:2">
      <c r="A5484">
        <v>5483</v>
      </c>
      <c r="B5484">
        <v>18812.669999999998</v>
      </c>
    </row>
    <row r="5485" spans="1:2">
      <c r="A5485">
        <v>5484</v>
      </c>
      <c r="B5485">
        <v>18873.599999999999</v>
      </c>
    </row>
    <row r="5486" spans="1:2">
      <c r="A5486">
        <v>5485</v>
      </c>
      <c r="B5486">
        <v>18808.04</v>
      </c>
    </row>
    <row r="5487" spans="1:2">
      <c r="A5487">
        <v>5486</v>
      </c>
      <c r="B5487">
        <v>18706.59</v>
      </c>
    </row>
    <row r="5488" spans="1:2">
      <c r="A5488">
        <v>5487</v>
      </c>
      <c r="B5488">
        <v>18760.52</v>
      </c>
    </row>
    <row r="5489" spans="1:2">
      <c r="A5489">
        <v>5488</v>
      </c>
      <c r="B5489">
        <v>18795.490000000002</v>
      </c>
    </row>
    <row r="5490" spans="1:2">
      <c r="A5490">
        <v>5489</v>
      </c>
      <c r="B5490">
        <v>18898.79</v>
      </c>
    </row>
    <row r="5491" spans="1:2">
      <c r="A5491">
        <v>5490</v>
      </c>
      <c r="B5491">
        <v>18708.55</v>
      </c>
    </row>
    <row r="5492" spans="1:2">
      <c r="A5492">
        <v>5491</v>
      </c>
      <c r="B5492">
        <v>18706.66</v>
      </c>
    </row>
    <row r="5493" spans="1:2">
      <c r="A5493">
        <v>5492</v>
      </c>
      <c r="B5493">
        <v>18862.240000000002</v>
      </c>
    </row>
    <row r="5494" spans="1:2">
      <c r="A5494">
        <v>5493</v>
      </c>
      <c r="B5494">
        <v>18791.72</v>
      </c>
    </row>
    <row r="5495" spans="1:2">
      <c r="A5495">
        <v>5494</v>
      </c>
      <c r="B5495">
        <v>18879.22</v>
      </c>
    </row>
    <row r="5496" spans="1:2">
      <c r="A5496">
        <v>5495</v>
      </c>
      <c r="B5496">
        <v>19061.21</v>
      </c>
    </row>
    <row r="5497" spans="1:2">
      <c r="A5497">
        <v>5496</v>
      </c>
      <c r="B5497">
        <v>18814.78</v>
      </c>
    </row>
    <row r="5498" spans="1:2">
      <c r="A5498">
        <v>5497</v>
      </c>
      <c r="B5498">
        <v>18815.400000000001</v>
      </c>
    </row>
    <row r="5499" spans="1:2">
      <c r="A5499">
        <v>5498</v>
      </c>
      <c r="B5499">
        <v>18867.23</v>
      </c>
    </row>
    <row r="5500" spans="1:2">
      <c r="A5500">
        <v>5499</v>
      </c>
      <c r="B5500">
        <v>18886.900000000001</v>
      </c>
    </row>
    <row r="5501" spans="1:2">
      <c r="A5501">
        <v>5500</v>
      </c>
      <c r="B5501">
        <v>18584.41</v>
      </c>
    </row>
    <row r="5502" spans="1:2">
      <c r="A5502">
        <v>5501</v>
      </c>
      <c r="B5502">
        <v>18875.78</v>
      </c>
    </row>
    <row r="5503" spans="1:2">
      <c r="A5503">
        <v>5502</v>
      </c>
      <c r="B5503">
        <v>18863.900000000001</v>
      </c>
    </row>
    <row r="5504" spans="1:2">
      <c r="A5504">
        <v>5503</v>
      </c>
      <c r="B5504">
        <v>18809.86</v>
      </c>
    </row>
    <row r="5505" spans="1:2">
      <c r="A5505">
        <v>5504</v>
      </c>
      <c r="B5505">
        <v>18828.73</v>
      </c>
    </row>
    <row r="5506" spans="1:2">
      <c r="A5506">
        <v>5505</v>
      </c>
      <c r="B5506">
        <v>18932.45</v>
      </c>
    </row>
    <row r="5507" spans="1:2">
      <c r="A5507">
        <v>5506</v>
      </c>
      <c r="B5507">
        <v>18927.75</v>
      </c>
    </row>
    <row r="5508" spans="1:2">
      <c r="A5508">
        <v>5507</v>
      </c>
      <c r="B5508">
        <v>18926.98</v>
      </c>
    </row>
    <row r="5509" spans="1:2">
      <c r="A5509">
        <v>5508</v>
      </c>
      <c r="B5509">
        <v>18772.38</v>
      </c>
    </row>
    <row r="5510" spans="1:2">
      <c r="A5510">
        <v>5509</v>
      </c>
      <c r="B5510">
        <v>18867.7</v>
      </c>
    </row>
    <row r="5511" spans="1:2">
      <c r="A5511">
        <v>5510</v>
      </c>
      <c r="B5511">
        <v>18753.63</v>
      </c>
    </row>
    <row r="5512" spans="1:2">
      <c r="A5512">
        <v>5511</v>
      </c>
      <c r="B5512">
        <v>18826.43</v>
      </c>
    </row>
    <row r="5513" spans="1:2">
      <c r="A5513">
        <v>5512</v>
      </c>
      <c r="B5513">
        <v>18870.21</v>
      </c>
    </row>
    <row r="5514" spans="1:2">
      <c r="A5514">
        <v>5513</v>
      </c>
      <c r="B5514">
        <v>18587.580000000002</v>
      </c>
    </row>
    <row r="5515" spans="1:2">
      <c r="A5515">
        <v>5514</v>
      </c>
      <c r="B5515">
        <v>18854.25</v>
      </c>
    </row>
    <row r="5516" spans="1:2">
      <c r="A5516">
        <v>5515</v>
      </c>
      <c r="B5516">
        <v>18966.39</v>
      </c>
    </row>
    <row r="5517" spans="1:2">
      <c r="A5517">
        <v>5516</v>
      </c>
      <c r="B5517">
        <v>18954.54</v>
      </c>
    </row>
    <row r="5518" spans="1:2">
      <c r="A5518">
        <v>5517</v>
      </c>
      <c r="B5518">
        <v>18757.22</v>
      </c>
    </row>
    <row r="5519" spans="1:2">
      <c r="A5519">
        <v>5518</v>
      </c>
      <c r="B5519">
        <v>18830.849999999999</v>
      </c>
    </row>
    <row r="5520" spans="1:2">
      <c r="A5520">
        <v>5519</v>
      </c>
      <c r="B5520">
        <v>18928.5</v>
      </c>
    </row>
    <row r="5521" spans="1:2">
      <c r="A5521">
        <v>5520</v>
      </c>
      <c r="B5521">
        <v>18842.11</v>
      </c>
    </row>
    <row r="5522" spans="1:2">
      <c r="A5522">
        <v>5521</v>
      </c>
      <c r="B5522">
        <v>19028.900000000001</v>
      </c>
    </row>
    <row r="5523" spans="1:2">
      <c r="A5523">
        <v>5522</v>
      </c>
      <c r="B5523">
        <v>18747.48</v>
      </c>
    </row>
    <row r="5524" spans="1:2">
      <c r="A5524">
        <v>5523</v>
      </c>
      <c r="B5524">
        <v>18692.509999999998</v>
      </c>
    </row>
    <row r="5525" spans="1:2">
      <c r="A5525">
        <v>5524</v>
      </c>
      <c r="B5525">
        <v>18846.53</v>
      </c>
    </row>
    <row r="5526" spans="1:2">
      <c r="A5526">
        <v>5525</v>
      </c>
      <c r="B5526">
        <v>18715.13</v>
      </c>
    </row>
    <row r="5527" spans="1:2">
      <c r="A5527">
        <v>5526</v>
      </c>
      <c r="B5527">
        <v>18843.52</v>
      </c>
    </row>
    <row r="5528" spans="1:2">
      <c r="A5528">
        <v>5527</v>
      </c>
      <c r="B5528">
        <v>18878.23</v>
      </c>
    </row>
    <row r="5529" spans="1:2">
      <c r="A5529">
        <v>5528</v>
      </c>
      <c r="B5529">
        <v>19013.580000000002</v>
      </c>
    </row>
    <row r="5530" spans="1:2">
      <c r="A5530">
        <v>5529</v>
      </c>
      <c r="B5530">
        <v>18985.810000000001</v>
      </c>
    </row>
    <row r="5531" spans="1:2">
      <c r="A5531">
        <v>5530</v>
      </c>
      <c r="B5531">
        <v>18966.07</v>
      </c>
    </row>
    <row r="5532" spans="1:2">
      <c r="A5532">
        <v>5531</v>
      </c>
      <c r="B5532">
        <v>18967.98</v>
      </c>
    </row>
    <row r="5533" spans="1:2">
      <c r="A5533">
        <v>5532</v>
      </c>
      <c r="B5533">
        <v>18983.3</v>
      </c>
    </row>
    <row r="5534" spans="1:2">
      <c r="A5534">
        <v>5533</v>
      </c>
      <c r="B5534">
        <v>18870.43</v>
      </c>
    </row>
    <row r="5535" spans="1:2">
      <c r="A5535">
        <v>5534</v>
      </c>
      <c r="B5535">
        <v>18896.22</v>
      </c>
    </row>
    <row r="5536" spans="1:2">
      <c r="A5536">
        <v>5535</v>
      </c>
      <c r="B5536">
        <v>18996.310000000001</v>
      </c>
    </row>
    <row r="5537" spans="1:2">
      <c r="A5537">
        <v>5536</v>
      </c>
      <c r="B5537">
        <v>18801.21</v>
      </c>
    </row>
    <row r="5538" spans="1:2">
      <c r="A5538">
        <v>5537</v>
      </c>
      <c r="B5538">
        <v>18976.57</v>
      </c>
    </row>
    <row r="5539" spans="1:2">
      <c r="A5539">
        <v>5538</v>
      </c>
      <c r="B5539">
        <v>18666.349999999999</v>
      </c>
    </row>
    <row r="5540" spans="1:2">
      <c r="A5540">
        <v>5539</v>
      </c>
      <c r="B5540">
        <v>18823.96</v>
      </c>
    </row>
    <row r="5541" spans="1:2">
      <c r="A5541">
        <v>5540</v>
      </c>
      <c r="B5541">
        <v>18996.73</v>
      </c>
    </row>
    <row r="5542" spans="1:2">
      <c r="A5542">
        <v>5541</v>
      </c>
      <c r="B5542">
        <v>18814.28</v>
      </c>
    </row>
    <row r="5543" spans="1:2">
      <c r="A5543">
        <v>5542</v>
      </c>
      <c r="B5543">
        <v>18967.21</v>
      </c>
    </row>
    <row r="5544" spans="1:2">
      <c r="A5544">
        <v>5543</v>
      </c>
      <c r="B5544">
        <v>18970.04</v>
      </c>
    </row>
    <row r="5545" spans="1:2">
      <c r="A5545">
        <v>5544</v>
      </c>
      <c r="B5545">
        <v>18796.63</v>
      </c>
    </row>
    <row r="5546" spans="1:2">
      <c r="A5546">
        <v>5545</v>
      </c>
      <c r="B5546">
        <v>18917.759999999998</v>
      </c>
    </row>
    <row r="5547" spans="1:2">
      <c r="A5547">
        <v>5546</v>
      </c>
      <c r="B5547">
        <v>18679.63</v>
      </c>
    </row>
    <row r="5548" spans="1:2">
      <c r="A5548">
        <v>5547</v>
      </c>
      <c r="B5548">
        <v>18933.5</v>
      </c>
    </row>
    <row r="5549" spans="1:2">
      <c r="A5549">
        <v>5548</v>
      </c>
      <c r="B5549">
        <v>18941.099999999999</v>
      </c>
    </row>
    <row r="5550" spans="1:2">
      <c r="A5550">
        <v>5549</v>
      </c>
      <c r="B5550">
        <v>18916.95</v>
      </c>
    </row>
    <row r="5551" spans="1:2">
      <c r="A5551">
        <v>5550</v>
      </c>
      <c r="B5551">
        <v>19057.27</v>
      </c>
    </row>
    <row r="5552" spans="1:2">
      <c r="A5552">
        <v>5551</v>
      </c>
      <c r="B5552">
        <v>18967.05</v>
      </c>
    </row>
    <row r="5553" spans="1:2">
      <c r="A5553">
        <v>5552</v>
      </c>
      <c r="B5553">
        <v>18853.39</v>
      </c>
    </row>
    <row r="5554" spans="1:2">
      <c r="A5554">
        <v>5553</v>
      </c>
      <c r="B5554">
        <v>19063.11</v>
      </c>
    </row>
    <row r="5555" spans="1:2">
      <c r="A5555">
        <v>5554</v>
      </c>
      <c r="B5555">
        <v>18953.73</v>
      </c>
    </row>
    <row r="5556" spans="1:2">
      <c r="A5556">
        <v>5555</v>
      </c>
      <c r="B5556">
        <v>18859.169999999998</v>
      </c>
    </row>
    <row r="5557" spans="1:2">
      <c r="A5557">
        <v>5556</v>
      </c>
      <c r="B5557">
        <v>18790.689999999999</v>
      </c>
    </row>
    <row r="5558" spans="1:2">
      <c r="A5558">
        <v>5557</v>
      </c>
      <c r="B5558">
        <v>18821.47</v>
      </c>
    </row>
    <row r="5559" spans="1:2">
      <c r="A5559">
        <v>5558</v>
      </c>
      <c r="B5559">
        <v>18986.39</v>
      </c>
    </row>
    <row r="5560" spans="1:2">
      <c r="A5560">
        <v>5559</v>
      </c>
      <c r="B5560">
        <v>19076.11</v>
      </c>
    </row>
    <row r="5561" spans="1:2">
      <c r="A5561">
        <v>5560</v>
      </c>
      <c r="B5561">
        <v>19057.43</v>
      </c>
    </row>
    <row r="5562" spans="1:2">
      <c r="A5562">
        <v>5561</v>
      </c>
      <c r="B5562">
        <v>18826.87</v>
      </c>
    </row>
    <row r="5563" spans="1:2">
      <c r="A5563">
        <v>5562</v>
      </c>
      <c r="B5563">
        <v>18989.23</v>
      </c>
    </row>
    <row r="5564" spans="1:2">
      <c r="A5564">
        <v>5563</v>
      </c>
      <c r="B5564">
        <v>18930.310000000001</v>
      </c>
    </row>
    <row r="5565" spans="1:2">
      <c r="A5565">
        <v>5564</v>
      </c>
      <c r="B5565">
        <v>18749.939999999999</v>
      </c>
    </row>
    <row r="5566" spans="1:2">
      <c r="A5566">
        <v>5565</v>
      </c>
      <c r="B5566">
        <v>18981.96</v>
      </c>
    </row>
    <row r="5567" spans="1:2">
      <c r="A5567">
        <v>5566</v>
      </c>
      <c r="B5567">
        <v>18849.71</v>
      </c>
    </row>
    <row r="5568" spans="1:2">
      <c r="A5568">
        <v>5567</v>
      </c>
      <c r="B5568">
        <v>19201.7</v>
      </c>
    </row>
    <row r="5569" spans="1:2">
      <c r="A5569">
        <v>5568</v>
      </c>
      <c r="B5569">
        <v>18974.89</v>
      </c>
    </row>
    <row r="5570" spans="1:2">
      <c r="A5570">
        <v>5569</v>
      </c>
      <c r="B5570">
        <v>19036.650000000001</v>
      </c>
    </row>
    <row r="5571" spans="1:2">
      <c r="A5571">
        <v>5570</v>
      </c>
      <c r="B5571">
        <v>18982.78</v>
      </c>
    </row>
    <row r="5572" spans="1:2">
      <c r="A5572">
        <v>5571</v>
      </c>
      <c r="B5572">
        <v>18818.07</v>
      </c>
    </row>
    <row r="5573" spans="1:2">
      <c r="A5573">
        <v>5572</v>
      </c>
      <c r="B5573">
        <v>18797.5</v>
      </c>
    </row>
    <row r="5574" spans="1:2">
      <c r="A5574">
        <v>5573</v>
      </c>
      <c r="B5574">
        <v>18833.71</v>
      </c>
    </row>
    <row r="5575" spans="1:2">
      <c r="A5575">
        <v>5574</v>
      </c>
      <c r="B5575">
        <v>18769.169999999998</v>
      </c>
    </row>
    <row r="5576" spans="1:2">
      <c r="A5576">
        <v>5575</v>
      </c>
      <c r="B5576">
        <v>18892.490000000002</v>
      </c>
    </row>
    <row r="5577" spans="1:2">
      <c r="A5577">
        <v>5576</v>
      </c>
      <c r="B5577">
        <v>19211.73</v>
      </c>
    </row>
    <row r="5578" spans="1:2">
      <c r="A5578">
        <v>5577</v>
      </c>
      <c r="B5578">
        <v>18898.48</v>
      </c>
    </row>
    <row r="5579" spans="1:2">
      <c r="A5579">
        <v>5578</v>
      </c>
      <c r="B5579">
        <v>19085.04</v>
      </c>
    </row>
    <row r="5580" spans="1:2">
      <c r="A5580">
        <v>5579</v>
      </c>
      <c r="B5580">
        <v>19183.63</v>
      </c>
    </row>
    <row r="5581" spans="1:2">
      <c r="A5581">
        <v>5580</v>
      </c>
      <c r="B5581">
        <v>18968.79</v>
      </c>
    </row>
    <row r="5582" spans="1:2">
      <c r="A5582">
        <v>5581</v>
      </c>
      <c r="B5582">
        <v>19034.36</v>
      </c>
    </row>
    <row r="5583" spans="1:2">
      <c r="A5583">
        <v>5582</v>
      </c>
      <c r="B5583">
        <v>18924.32</v>
      </c>
    </row>
    <row r="5584" spans="1:2">
      <c r="A5584">
        <v>5583</v>
      </c>
      <c r="B5584">
        <v>19065.080000000002</v>
      </c>
    </row>
    <row r="5585" spans="1:2">
      <c r="A5585">
        <v>5584</v>
      </c>
      <c r="B5585">
        <v>18915.89</v>
      </c>
    </row>
    <row r="5586" spans="1:2">
      <c r="A5586">
        <v>5585</v>
      </c>
      <c r="B5586">
        <v>19142.2</v>
      </c>
    </row>
    <row r="5587" spans="1:2">
      <c r="A5587">
        <v>5586</v>
      </c>
      <c r="B5587">
        <v>18750.919999999998</v>
      </c>
    </row>
    <row r="5588" spans="1:2">
      <c r="A5588">
        <v>5587</v>
      </c>
      <c r="B5588">
        <v>18952.59</v>
      </c>
    </row>
    <row r="5589" spans="1:2">
      <c r="A5589">
        <v>5588</v>
      </c>
      <c r="B5589">
        <v>18867.3</v>
      </c>
    </row>
    <row r="5590" spans="1:2">
      <c r="A5590">
        <v>5589</v>
      </c>
      <c r="B5590">
        <v>19040.72</v>
      </c>
    </row>
    <row r="5591" spans="1:2">
      <c r="A5591">
        <v>5590</v>
      </c>
      <c r="B5591">
        <v>19099.47</v>
      </c>
    </row>
    <row r="5592" spans="1:2">
      <c r="A5592">
        <v>5591</v>
      </c>
      <c r="B5592">
        <v>18759.82</v>
      </c>
    </row>
    <row r="5593" spans="1:2">
      <c r="A5593">
        <v>5592</v>
      </c>
      <c r="B5593">
        <v>18916.75</v>
      </c>
    </row>
    <row r="5594" spans="1:2">
      <c r="A5594">
        <v>5593</v>
      </c>
      <c r="B5594">
        <v>19036.939999999999</v>
      </c>
    </row>
    <row r="5595" spans="1:2">
      <c r="A5595">
        <v>5594</v>
      </c>
      <c r="B5595">
        <v>18916.61</v>
      </c>
    </row>
    <row r="5596" spans="1:2">
      <c r="A5596">
        <v>5595</v>
      </c>
      <c r="B5596">
        <v>18864.599999999999</v>
      </c>
    </row>
    <row r="5597" spans="1:2">
      <c r="A5597">
        <v>5596</v>
      </c>
      <c r="B5597">
        <v>19017.47</v>
      </c>
    </row>
    <row r="5598" spans="1:2">
      <c r="A5598">
        <v>5597</v>
      </c>
      <c r="B5598">
        <v>19242.349999999999</v>
      </c>
    </row>
    <row r="5599" spans="1:2">
      <c r="A5599">
        <v>5598</v>
      </c>
      <c r="B5599">
        <v>18930.169999999998</v>
      </c>
    </row>
    <row r="5600" spans="1:2">
      <c r="A5600">
        <v>5599</v>
      </c>
      <c r="B5600">
        <v>18902.080000000002</v>
      </c>
    </row>
    <row r="5601" spans="1:2">
      <c r="A5601">
        <v>5600</v>
      </c>
      <c r="B5601">
        <v>18855.37</v>
      </c>
    </row>
    <row r="5602" spans="1:2">
      <c r="A5602">
        <v>5601</v>
      </c>
      <c r="B5602">
        <v>19092.55</v>
      </c>
    </row>
    <row r="5603" spans="1:2">
      <c r="A5603">
        <v>5602</v>
      </c>
      <c r="B5603">
        <v>19137.93</v>
      </c>
    </row>
    <row r="5604" spans="1:2">
      <c r="A5604">
        <v>5603</v>
      </c>
      <c r="B5604">
        <v>18951.02</v>
      </c>
    </row>
    <row r="5605" spans="1:2">
      <c r="A5605">
        <v>5604</v>
      </c>
      <c r="B5605">
        <v>18911.39</v>
      </c>
    </row>
    <row r="5606" spans="1:2">
      <c r="A5606">
        <v>5605</v>
      </c>
      <c r="B5606">
        <v>19047.400000000001</v>
      </c>
    </row>
    <row r="5607" spans="1:2">
      <c r="A5607">
        <v>5606</v>
      </c>
      <c r="B5607">
        <v>19092.16</v>
      </c>
    </row>
    <row r="5608" spans="1:2">
      <c r="A5608">
        <v>5607</v>
      </c>
      <c r="B5608">
        <v>19090.650000000001</v>
      </c>
    </row>
    <row r="5609" spans="1:2">
      <c r="A5609">
        <v>5608</v>
      </c>
      <c r="B5609">
        <v>18810.599999999999</v>
      </c>
    </row>
    <row r="5610" spans="1:2">
      <c r="A5610">
        <v>5609</v>
      </c>
      <c r="B5610">
        <v>19047.439999999999</v>
      </c>
    </row>
    <row r="5611" spans="1:2">
      <c r="A5611">
        <v>5610</v>
      </c>
      <c r="B5611">
        <v>19133.830000000002</v>
      </c>
    </row>
    <row r="5612" spans="1:2">
      <c r="A5612">
        <v>5611</v>
      </c>
      <c r="B5612">
        <v>19050.41</v>
      </c>
    </row>
    <row r="5613" spans="1:2">
      <c r="A5613">
        <v>5612</v>
      </c>
      <c r="B5613">
        <v>18829.54</v>
      </c>
    </row>
    <row r="5614" spans="1:2">
      <c r="A5614">
        <v>5613</v>
      </c>
      <c r="B5614">
        <v>19039.07</v>
      </c>
    </row>
    <row r="5615" spans="1:2">
      <c r="A5615">
        <v>5614</v>
      </c>
      <c r="B5615">
        <v>18938.73</v>
      </c>
    </row>
    <row r="5616" spans="1:2">
      <c r="A5616">
        <v>5615</v>
      </c>
      <c r="B5616">
        <v>18983.189999999999</v>
      </c>
    </row>
    <row r="5617" spans="1:2">
      <c r="A5617">
        <v>5616</v>
      </c>
      <c r="B5617">
        <v>19250.72</v>
      </c>
    </row>
    <row r="5618" spans="1:2">
      <c r="A5618">
        <v>5617</v>
      </c>
      <c r="B5618">
        <v>18981.18</v>
      </c>
    </row>
    <row r="5619" spans="1:2">
      <c r="A5619">
        <v>5618</v>
      </c>
      <c r="B5619">
        <v>19042.72</v>
      </c>
    </row>
    <row r="5620" spans="1:2">
      <c r="A5620">
        <v>5619</v>
      </c>
      <c r="B5620">
        <v>19084.439999999999</v>
      </c>
    </row>
    <row r="5621" spans="1:2">
      <c r="A5621">
        <v>5620</v>
      </c>
      <c r="B5621">
        <v>19040.57</v>
      </c>
    </row>
    <row r="5622" spans="1:2">
      <c r="A5622">
        <v>5621</v>
      </c>
      <c r="B5622">
        <v>19125.169999999998</v>
      </c>
    </row>
    <row r="5623" spans="1:2">
      <c r="A5623">
        <v>5622</v>
      </c>
      <c r="B5623">
        <v>19038.25</v>
      </c>
    </row>
    <row r="5624" spans="1:2">
      <c r="A5624">
        <v>5623</v>
      </c>
      <c r="B5624">
        <v>19140.650000000001</v>
      </c>
    </row>
    <row r="5625" spans="1:2">
      <c r="A5625">
        <v>5624</v>
      </c>
      <c r="B5625">
        <v>19106.46</v>
      </c>
    </row>
    <row r="5626" spans="1:2">
      <c r="A5626">
        <v>5625</v>
      </c>
      <c r="B5626">
        <v>19002.39</v>
      </c>
    </row>
    <row r="5627" spans="1:2">
      <c r="A5627">
        <v>5626</v>
      </c>
      <c r="B5627">
        <v>19087.400000000001</v>
      </c>
    </row>
    <row r="5628" spans="1:2">
      <c r="A5628">
        <v>5627</v>
      </c>
      <c r="B5628">
        <v>19040.060000000001</v>
      </c>
    </row>
    <row r="5629" spans="1:2">
      <c r="A5629">
        <v>5628</v>
      </c>
      <c r="B5629">
        <v>19069.73</v>
      </c>
    </row>
    <row r="5630" spans="1:2">
      <c r="A5630">
        <v>5629</v>
      </c>
      <c r="B5630">
        <v>19280.37</v>
      </c>
    </row>
    <row r="5631" spans="1:2">
      <c r="A5631">
        <v>5630</v>
      </c>
      <c r="B5631">
        <v>19119.22</v>
      </c>
    </row>
    <row r="5632" spans="1:2">
      <c r="A5632">
        <v>5631</v>
      </c>
      <c r="B5632">
        <v>19232.599999999999</v>
      </c>
    </row>
    <row r="5633" spans="1:2">
      <c r="A5633">
        <v>5632</v>
      </c>
      <c r="B5633">
        <v>19011.78</v>
      </c>
    </row>
    <row r="5634" spans="1:2">
      <c r="A5634">
        <v>5633</v>
      </c>
      <c r="B5634">
        <v>19150.37</v>
      </c>
    </row>
    <row r="5635" spans="1:2">
      <c r="A5635">
        <v>5634</v>
      </c>
      <c r="B5635">
        <v>19003.73</v>
      </c>
    </row>
    <row r="5636" spans="1:2">
      <c r="A5636">
        <v>5635</v>
      </c>
      <c r="B5636">
        <v>19236.71</v>
      </c>
    </row>
    <row r="5637" spans="1:2">
      <c r="A5637">
        <v>5636</v>
      </c>
      <c r="B5637">
        <v>19239.919999999998</v>
      </c>
    </row>
    <row r="5638" spans="1:2">
      <c r="A5638">
        <v>5637</v>
      </c>
      <c r="B5638">
        <v>19207.86</v>
      </c>
    </row>
    <row r="5639" spans="1:2">
      <c r="A5639">
        <v>5638</v>
      </c>
      <c r="B5639">
        <v>19052.41</v>
      </c>
    </row>
    <row r="5640" spans="1:2">
      <c r="A5640">
        <v>5639</v>
      </c>
      <c r="B5640">
        <v>19103.310000000001</v>
      </c>
    </row>
    <row r="5641" spans="1:2">
      <c r="A5641">
        <v>5640</v>
      </c>
      <c r="B5641">
        <v>19100.330000000002</v>
      </c>
    </row>
    <row r="5642" spans="1:2">
      <c r="A5642">
        <v>5641</v>
      </c>
      <c r="B5642">
        <v>19203.16</v>
      </c>
    </row>
    <row r="5643" spans="1:2">
      <c r="A5643">
        <v>5642</v>
      </c>
      <c r="B5643">
        <v>19120.330000000002</v>
      </c>
    </row>
    <row r="5644" spans="1:2">
      <c r="A5644">
        <v>5643</v>
      </c>
      <c r="B5644">
        <v>19227.080000000002</v>
      </c>
    </row>
    <row r="5645" spans="1:2">
      <c r="A5645">
        <v>5644</v>
      </c>
      <c r="B5645">
        <v>18978.740000000002</v>
      </c>
    </row>
    <row r="5646" spans="1:2">
      <c r="A5646">
        <v>5645</v>
      </c>
      <c r="B5646">
        <v>18886.79</v>
      </c>
    </row>
    <row r="5647" spans="1:2">
      <c r="A5647">
        <v>5646</v>
      </c>
      <c r="B5647">
        <v>19263.669999999998</v>
      </c>
    </row>
    <row r="5648" spans="1:2">
      <c r="A5648">
        <v>5647</v>
      </c>
      <c r="B5648">
        <v>19085.73</v>
      </c>
    </row>
    <row r="5649" spans="1:2">
      <c r="A5649">
        <v>5648</v>
      </c>
      <c r="B5649">
        <v>19106.810000000001</v>
      </c>
    </row>
    <row r="5650" spans="1:2">
      <c r="A5650">
        <v>5649</v>
      </c>
      <c r="B5650">
        <v>19171.59</v>
      </c>
    </row>
    <row r="5651" spans="1:2">
      <c r="A5651">
        <v>5650</v>
      </c>
      <c r="B5651">
        <v>19092.39</v>
      </c>
    </row>
    <row r="5652" spans="1:2">
      <c r="A5652">
        <v>5651</v>
      </c>
      <c r="B5652">
        <v>19245.95</v>
      </c>
    </row>
    <row r="5653" spans="1:2">
      <c r="A5653">
        <v>5652</v>
      </c>
      <c r="B5653">
        <v>19079.560000000001</v>
      </c>
    </row>
    <row r="5654" spans="1:2">
      <c r="A5654">
        <v>5653</v>
      </c>
      <c r="B5654">
        <v>19051.32</v>
      </c>
    </row>
    <row r="5655" spans="1:2">
      <c r="A5655">
        <v>5654</v>
      </c>
      <c r="B5655">
        <v>19286.169999999998</v>
      </c>
    </row>
    <row r="5656" spans="1:2">
      <c r="A5656">
        <v>5655</v>
      </c>
      <c r="B5656">
        <v>19301.7</v>
      </c>
    </row>
    <row r="5657" spans="1:2">
      <c r="A5657">
        <v>5656</v>
      </c>
      <c r="B5657">
        <v>19035.98</v>
      </c>
    </row>
    <row r="5658" spans="1:2">
      <c r="A5658">
        <v>5657</v>
      </c>
      <c r="B5658">
        <v>19166.52</v>
      </c>
    </row>
    <row r="5659" spans="1:2">
      <c r="A5659">
        <v>5658</v>
      </c>
      <c r="B5659">
        <v>19169.150000000001</v>
      </c>
    </row>
    <row r="5660" spans="1:2">
      <c r="A5660">
        <v>5659</v>
      </c>
      <c r="B5660">
        <v>19171.189999999999</v>
      </c>
    </row>
    <row r="5661" spans="1:2">
      <c r="A5661">
        <v>5660</v>
      </c>
      <c r="B5661">
        <v>19101.189999999999</v>
      </c>
    </row>
    <row r="5662" spans="1:2">
      <c r="A5662">
        <v>5661</v>
      </c>
      <c r="B5662">
        <v>19171.009999999998</v>
      </c>
    </row>
    <row r="5663" spans="1:2">
      <c r="A5663">
        <v>5662</v>
      </c>
      <c r="B5663">
        <v>19126.53</v>
      </c>
    </row>
    <row r="5664" spans="1:2">
      <c r="A5664">
        <v>5663</v>
      </c>
      <c r="B5664">
        <v>19241.8</v>
      </c>
    </row>
    <row r="5665" spans="1:2">
      <c r="A5665">
        <v>5664</v>
      </c>
      <c r="B5665">
        <v>19254.12</v>
      </c>
    </row>
    <row r="5666" spans="1:2">
      <c r="A5666">
        <v>5665</v>
      </c>
      <c r="B5666">
        <v>19222.89</v>
      </c>
    </row>
    <row r="5667" spans="1:2">
      <c r="A5667">
        <v>5666</v>
      </c>
      <c r="B5667">
        <v>19333.330000000002</v>
      </c>
    </row>
    <row r="5668" spans="1:2">
      <c r="A5668">
        <v>5667</v>
      </c>
      <c r="B5668">
        <v>19157.990000000002</v>
      </c>
    </row>
    <row r="5669" spans="1:2">
      <c r="A5669">
        <v>5668</v>
      </c>
      <c r="B5669">
        <v>18986.62</v>
      </c>
    </row>
    <row r="5670" spans="1:2">
      <c r="A5670">
        <v>5669</v>
      </c>
      <c r="B5670">
        <v>19281.77</v>
      </c>
    </row>
    <row r="5671" spans="1:2">
      <c r="A5671">
        <v>5670</v>
      </c>
      <c r="B5671">
        <v>19194.900000000001</v>
      </c>
    </row>
    <row r="5672" spans="1:2">
      <c r="A5672">
        <v>5671</v>
      </c>
      <c r="B5672">
        <v>19210.52</v>
      </c>
    </row>
    <row r="5673" spans="1:2">
      <c r="A5673">
        <v>5672</v>
      </c>
      <c r="B5673">
        <v>19254.09</v>
      </c>
    </row>
    <row r="5674" spans="1:2">
      <c r="A5674">
        <v>5673</v>
      </c>
      <c r="B5674">
        <v>19341.29</v>
      </c>
    </row>
    <row r="5675" spans="1:2">
      <c r="A5675">
        <v>5674</v>
      </c>
      <c r="B5675">
        <v>19260.759999999998</v>
      </c>
    </row>
    <row r="5676" spans="1:2">
      <c r="A5676">
        <v>5675</v>
      </c>
      <c r="B5676">
        <v>19396.490000000002</v>
      </c>
    </row>
    <row r="5677" spans="1:2">
      <c r="A5677">
        <v>5676</v>
      </c>
      <c r="B5677">
        <v>19205.03</v>
      </c>
    </row>
    <row r="5678" spans="1:2">
      <c r="A5678">
        <v>5677</v>
      </c>
      <c r="B5678">
        <v>19269.830000000002</v>
      </c>
    </row>
    <row r="5679" spans="1:2">
      <c r="A5679">
        <v>5678</v>
      </c>
      <c r="B5679">
        <v>18946.71</v>
      </c>
    </row>
    <row r="5680" spans="1:2">
      <c r="A5680">
        <v>5679</v>
      </c>
      <c r="B5680">
        <v>19095.59</v>
      </c>
    </row>
    <row r="5681" spans="1:2">
      <c r="A5681">
        <v>5680</v>
      </c>
      <c r="B5681">
        <v>19359.939999999999</v>
      </c>
    </row>
    <row r="5682" spans="1:2">
      <c r="A5682">
        <v>5681</v>
      </c>
      <c r="B5682">
        <v>19325.28</v>
      </c>
    </row>
    <row r="5683" spans="1:2">
      <c r="A5683">
        <v>5682</v>
      </c>
      <c r="B5683">
        <v>19187.2</v>
      </c>
    </row>
    <row r="5684" spans="1:2">
      <c r="A5684">
        <v>5683</v>
      </c>
      <c r="B5684">
        <v>19130.93</v>
      </c>
    </row>
    <row r="5685" spans="1:2">
      <c r="A5685">
        <v>5684</v>
      </c>
      <c r="B5685">
        <v>19103.29</v>
      </c>
    </row>
    <row r="5686" spans="1:2">
      <c r="A5686">
        <v>5685</v>
      </c>
      <c r="B5686">
        <v>19369.439999999999</v>
      </c>
    </row>
    <row r="5687" spans="1:2">
      <c r="A5687">
        <v>5686</v>
      </c>
      <c r="B5687">
        <v>19047.509999999998</v>
      </c>
    </row>
    <row r="5688" spans="1:2">
      <c r="A5688">
        <v>5687</v>
      </c>
      <c r="B5688">
        <v>19255.54</v>
      </c>
    </row>
    <row r="5689" spans="1:2">
      <c r="A5689">
        <v>5688</v>
      </c>
      <c r="B5689">
        <v>19100.73</v>
      </c>
    </row>
    <row r="5690" spans="1:2">
      <c r="A5690">
        <v>5689</v>
      </c>
      <c r="B5690">
        <v>18957.53</v>
      </c>
    </row>
    <row r="5691" spans="1:2">
      <c r="A5691">
        <v>5690</v>
      </c>
      <c r="B5691">
        <v>19174.25</v>
      </c>
    </row>
    <row r="5692" spans="1:2">
      <c r="A5692">
        <v>5691</v>
      </c>
      <c r="B5692">
        <v>19148.41</v>
      </c>
    </row>
    <row r="5693" spans="1:2">
      <c r="A5693">
        <v>5692</v>
      </c>
      <c r="B5693">
        <v>19144.259999999998</v>
      </c>
    </row>
    <row r="5694" spans="1:2">
      <c r="A5694">
        <v>5693</v>
      </c>
      <c r="B5694">
        <v>19096.259999999998</v>
      </c>
    </row>
    <row r="5695" spans="1:2">
      <c r="A5695">
        <v>5694</v>
      </c>
      <c r="B5695">
        <v>19144.939999999999</v>
      </c>
    </row>
    <row r="5696" spans="1:2">
      <c r="A5696">
        <v>5695</v>
      </c>
      <c r="B5696">
        <v>19345.849999999999</v>
      </c>
    </row>
    <row r="5697" spans="1:2">
      <c r="A5697">
        <v>5696</v>
      </c>
      <c r="B5697">
        <v>19330.900000000001</v>
      </c>
    </row>
    <row r="5698" spans="1:2">
      <c r="A5698">
        <v>5697</v>
      </c>
      <c r="B5698">
        <v>19200.93</v>
      </c>
    </row>
    <row r="5699" spans="1:2">
      <c r="A5699">
        <v>5698</v>
      </c>
      <c r="B5699">
        <v>19285.740000000002</v>
      </c>
    </row>
    <row r="5700" spans="1:2">
      <c r="A5700">
        <v>5699</v>
      </c>
      <c r="B5700">
        <v>19178.79</v>
      </c>
    </row>
    <row r="5701" spans="1:2">
      <c r="A5701">
        <v>5700</v>
      </c>
      <c r="B5701">
        <v>19151.150000000001</v>
      </c>
    </row>
    <row r="5702" spans="1:2">
      <c r="A5702">
        <v>5701</v>
      </c>
      <c r="B5702">
        <v>19355.740000000002</v>
      </c>
    </row>
    <row r="5703" spans="1:2">
      <c r="A5703">
        <v>5702</v>
      </c>
      <c r="B5703">
        <v>19287.990000000002</v>
      </c>
    </row>
    <row r="5704" spans="1:2">
      <c r="A5704">
        <v>5703</v>
      </c>
      <c r="B5704">
        <v>19451.86</v>
      </c>
    </row>
    <row r="5705" spans="1:2">
      <c r="A5705">
        <v>5704</v>
      </c>
      <c r="B5705">
        <v>19324.23</v>
      </c>
    </row>
    <row r="5706" spans="1:2">
      <c r="A5706">
        <v>5705</v>
      </c>
      <c r="B5706">
        <v>19342.98</v>
      </c>
    </row>
    <row r="5707" spans="1:2">
      <c r="A5707">
        <v>5706</v>
      </c>
      <c r="B5707">
        <v>19368.93</v>
      </c>
    </row>
    <row r="5708" spans="1:2">
      <c r="A5708">
        <v>5707</v>
      </c>
      <c r="B5708">
        <v>19182.55</v>
      </c>
    </row>
    <row r="5709" spans="1:2">
      <c r="A5709">
        <v>5708</v>
      </c>
      <c r="B5709">
        <v>19206.34</v>
      </c>
    </row>
    <row r="5710" spans="1:2">
      <c r="A5710">
        <v>5709</v>
      </c>
      <c r="B5710">
        <v>19331.330000000002</v>
      </c>
    </row>
    <row r="5711" spans="1:2">
      <c r="A5711">
        <v>5710</v>
      </c>
      <c r="B5711">
        <v>19224.5</v>
      </c>
    </row>
    <row r="5712" spans="1:2">
      <c r="A5712">
        <v>5711</v>
      </c>
      <c r="B5712">
        <v>19231.43</v>
      </c>
    </row>
    <row r="5713" spans="1:2">
      <c r="A5713">
        <v>5712</v>
      </c>
      <c r="B5713">
        <v>18946.87</v>
      </c>
    </row>
    <row r="5714" spans="1:2">
      <c r="A5714">
        <v>5713</v>
      </c>
      <c r="B5714">
        <v>19193.71</v>
      </c>
    </row>
    <row r="5715" spans="1:2">
      <c r="A5715">
        <v>5714</v>
      </c>
      <c r="B5715">
        <v>19302.900000000001</v>
      </c>
    </row>
    <row r="5716" spans="1:2">
      <c r="A5716">
        <v>5715</v>
      </c>
      <c r="B5716">
        <v>19161.060000000001</v>
      </c>
    </row>
    <row r="5717" spans="1:2">
      <c r="A5717">
        <v>5716</v>
      </c>
      <c r="B5717">
        <v>19194.599999999999</v>
      </c>
    </row>
    <row r="5718" spans="1:2">
      <c r="A5718">
        <v>5717</v>
      </c>
      <c r="B5718">
        <v>19180.7</v>
      </c>
    </row>
    <row r="5719" spans="1:2">
      <c r="A5719">
        <v>5718</v>
      </c>
      <c r="B5719">
        <v>18871.599999999999</v>
      </c>
    </row>
    <row r="5720" spans="1:2">
      <c r="A5720">
        <v>5719</v>
      </c>
      <c r="B5720">
        <v>19187.78</v>
      </c>
    </row>
    <row r="5721" spans="1:2">
      <c r="A5721">
        <v>5720</v>
      </c>
      <c r="B5721">
        <v>19416.55</v>
      </c>
    </row>
    <row r="5722" spans="1:2">
      <c r="A5722">
        <v>5721</v>
      </c>
      <c r="B5722">
        <v>19206.05</v>
      </c>
    </row>
    <row r="5723" spans="1:2">
      <c r="A5723">
        <v>5722</v>
      </c>
      <c r="B5723">
        <v>19299.240000000002</v>
      </c>
    </row>
    <row r="5724" spans="1:2">
      <c r="A5724">
        <v>5723</v>
      </c>
      <c r="B5724">
        <v>19115.72</v>
      </c>
    </row>
    <row r="5725" spans="1:2">
      <c r="A5725">
        <v>5724</v>
      </c>
      <c r="B5725">
        <v>19390.57</v>
      </c>
    </row>
    <row r="5726" spans="1:2">
      <c r="A5726">
        <v>5725</v>
      </c>
      <c r="B5726">
        <v>18982.03</v>
      </c>
    </row>
    <row r="5727" spans="1:2">
      <c r="A5727">
        <v>5726</v>
      </c>
      <c r="B5727">
        <v>19115.21</v>
      </c>
    </row>
    <row r="5728" spans="1:2">
      <c r="A5728">
        <v>5727</v>
      </c>
      <c r="B5728">
        <v>19254.169999999998</v>
      </c>
    </row>
    <row r="5729" spans="1:2">
      <c r="A5729">
        <v>5728</v>
      </c>
      <c r="B5729">
        <v>19217.759999999998</v>
      </c>
    </row>
    <row r="5730" spans="1:2">
      <c r="A5730">
        <v>5729</v>
      </c>
      <c r="B5730">
        <v>18996.75</v>
      </c>
    </row>
    <row r="5731" spans="1:2">
      <c r="A5731">
        <v>5730</v>
      </c>
      <c r="B5731">
        <v>19280.8</v>
      </c>
    </row>
    <row r="5732" spans="1:2">
      <c r="A5732">
        <v>5731</v>
      </c>
      <c r="B5732">
        <v>19179.21</v>
      </c>
    </row>
    <row r="5733" spans="1:2">
      <c r="A5733">
        <v>5732</v>
      </c>
      <c r="B5733">
        <v>19183.439999999999</v>
      </c>
    </row>
    <row r="5734" spans="1:2">
      <c r="A5734">
        <v>5733</v>
      </c>
      <c r="B5734">
        <v>19467.54</v>
      </c>
    </row>
    <row r="5735" spans="1:2">
      <c r="A5735">
        <v>5734</v>
      </c>
      <c r="B5735">
        <v>19513.900000000001</v>
      </c>
    </row>
    <row r="5736" spans="1:2">
      <c r="A5736">
        <v>5735</v>
      </c>
      <c r="B5736">
        <v>19295.740000000002</v>
      </c>
    </row>
    <row r="5737" spans="1:2">
      <c r="A5737">
        <v>5736</v>
      </c>
      <c r="B5737">
        <v>19383.14</v>
      </c>
    </row>
    <row r="5738" spans="1:2">
      <c r="A5738">
        <v>5737</v>
      </c>
      <c r="B5738">
        <v>19390.240000000002</v>
      </c>
    </row>
    <row r="5739" spans="1:2">
      <c r="A5739">
        <v>5738</v>
      </c>
      <c r="B5739">
        <v>19468.740000000002</v>
      </c>
    </row>
    <row r="5740" spans="1:2">
      <c r="A5740">
        <v>5739</v>
      </c>
      <c r="B5740">
        <v>19376.560000000001</v>
      </c>
    </row>
    <row r="5741" spans="1:2">
      <c r="A5741">
        <v>5740</v>
      </c>
      <c r="B5741">
        <v>19295.64</v>
      </c>
    </row>
    <row r="5742" spans="1:2">
      <c r="A5742">
        <v>5741</v>
      </c>
      <c r="B5742">
        <v>19359.93</v>
      </c>
    </row>
    <row r="5743" spans="1:2">
      <c r="A5743">
        <v>5742</v>
      </c>
      <c r="B5743">
        <v>19187.77</v>
      </c>
    </row>
    <row r="5744" spans="1:2">
      <c r="A5744">
        <v>5743</v>
      </c>
      <c r="B5744">
        <v>19151.39</v>
      </c>
    </row>
    <row r="5745" spans="1:2">
      <c r="A5745">
        <v>5744</v>
      </c>
      <c r="B5745">
        <v>19465.05</v>
      </c>
    </row>
    <row r="5746" spans="1:2">
      <c r="A5746">
        <v>5745</v>
      </c>
      <c r="B5746">
        <v>19263.22</v>
      </c>
    </row>
    <row r="5747" spans="1:2">
      <c r="A5747">
        <v>5746</v>
      </c>
      <c r="B5747">
        <v>19286.68</v>
      </c>
    </row>
    <row r="5748" spans="1:2">
      <c r="A5748">
        <v>5747</v>
      </c>
      <c r="B5748">
        <v>19259.45</v>
      </c>
    </row>
    <row r="5749" spans="1:2">
      <c r="A5749">
        <v>5748</v>
      </c>
      <c r="B5749">
        <v>19351.61</v>
      </c>
    </row>
    <row r="5750" spans="1:2">
      <c r="A5750">
        <v>5749</v>
      </c>
      <c r="B5750">
        <v>19077.29</v>
      </c>
    </row>
    <row r="5751" spans="1:2">
      <c r="A5751">
        <v>5750</v>
      </c>
      <c r="B5751">
        <v>19418.77</v>
      </c>
    </row>
    <row r="5752" spans="1:2">
      <c r="A5752">
        <v>5751</v>
      </c>
      <c r="B5752">
        <v>19372.330000000002</v>
      </c>
    </row>
    <row r="5753" spans="1:2">
      <c r="A5753">
        <v>5752</v>
      </c>
      <c r="B5753">
        <v>19231.689999999999</v>
      </c>
    </row>
    <row r="5754" spans="1:2">
      <c r="A5754">
        <v>5753</v>
      </c>
      <c r="B5754">
        <v>19397.96</v>
      </c>
    </row>
    <row r="5755" spans="1:2">
      <c r="A5755">
        <v>5754</v>
      </c>
      <c r="B5755">
        <v>19101.57</v>
      </c>
    </row>
    <row r="5756" spans="1:2">
      <c r="A5756">
        <v>5755</v>
      </c>
      <c r="B5756">
        <v>19285.78</v>
      </c>
    </row>
    <row r="5757" spans="1:2">
      <c r="A5757">
        <v>5756</v>
      </c>
      <c r="B5757">
        <v>19306.25</v>
      </c>
    </row>
    <row r="5758" spans="1:2">
      <c r="A5758">
        <v>5757</v>
      </c>
      <c r="B5758">
        <v>19523.740000000002</v>
      </c>
    </row>
    <row r="5759" spans="1:2">
      <c r="A5759">
        <v>5758</v>
      </c>
      <c r="B5759">
        <v>19441.759999999998</v>
      </c>
    </row>
    <row r="5760" spans="1:2">
      <c r="A5760">
        <v>5759</v>
      </c>
      <c r="B5760">
        <v>19290.21</v>
      </c>
    </row>
    <row r="5761" spans="1:2">
      <c r="A5761">
        <v>5760</v>
      </c>
      <c r="B5761">
        <v>19081.580000000002</v>
      </c>
    </row>
    <row r="5762" spans="1:2">
      <c r="A5762">
        <v>5761</v>
      </c>
      <c r="B5762">
        <v>19425.04</v>
      </c>
    </row>
    <row r="5763" spans="1:2">
      <c r="A5763">
        <v>5762</v>
      </c>
      <c r="B5763">
        <v>19211.099999999999</v>
      </c>
    </row>
    <row r="5764" spans="1:2">
      <c r="A5764">
        <v>5763</v>
      </c>
      <c r="B5764">
        <v>19293.330000000002</v>
      </c>
    </row>
    <row r="5765" spans="1:2">
      <c r="A5765">
        <v>5764</v>
      </c>
      <c r="B5765">
        <v>19290.82</v>
      </c>
    </row>
    <row r="5766" spans="1:2">
      <c r="A5766">
        <v>5765</v>
      </c>
      <c r="B5766">
        <v>19196.71</v>
      </c>
    </row>
    <row r="5767" spans="1:2">
      <c r="A5767">
        <v>5766</v>
      </c>
      <c r="B5767">
        <v>19368.759999999998</v>
      </c>
    </row>
    <row r="5768" spans="1:2">
      <c r="A5768">
        <v>5767</v>
      </c>
      <c r="B5768">
        <v>19313.98</v>
      </c>
    </row>
    <row r="5769" spans="1:2">
      <c r="A5769">
        <v>5768</v>
      </c>
      <c r="B5769">
        <v>19251.71</v>
      </c>
    </row>
    <row r="5770" spans="1:2">
      <c r="A5770">
        <v>5769</v>
      </c>
      <c r="B5770">
        <v>19229.669999999998</v>
      </c>
    </row>
    <row r="5771" spans="1:2">
      <c r="A5771">
        <v>5770</v>
      </c>
      <c r="B5771">
        <v>19234.25</v>
      </c>
    </row>
    <row r="5772" spans="1:2">
      <c r="A5772">
        <v>5771</v>
      </c>
      <c r="B5772">
        <v>19398.21</v>
      </c>
    </row>
    <row r="5773" spans="1:2">
      <c r="A5773">
        <v>5772</v>
      </c>
      <c r="B5773">
        <v>19306.419999999998</v>
      </c>
    </row>
    <row r="5774" spans="1:2">
      <c r="A5774">
        <v>5773</v>
      </c>
      <c r="B5774">
        <v>19195.740000000002</v>
      </c>
    </row>
    <row r="5775" spans="1:2">
      <c r="A5775">
        <v>5774</v>
      </c>
      <c r="B5775">
        <v>19388.36</v>
      </c>
    </row>
    <row r="5776" spans="1:2">
      <c r="A5776">
        <v>5775</v>
      </c>
      <c r="B5776">
        <v>19304.650000000001</v>
      </c>
    </row>
    <row r="5777" spans="1:2">
      <c r="A5777">
        <v>5776</v>
      </c>
      <c r="B5777">
        <v>19503.87</v>
      </c>
    </row>
    <row r="5778" spans="1:2">
      <c r="A5778">
        <v>5777</v>
      </c>
      <c r="B5778">
        <v>19547.05</v>
      </c>
    </row>
    <row r="5779" spans="1:2">
      <c r="A5779">
        <v>5778</v>
      </c>
      <c r="B5779">
        <v>19501.09</v>
      </c>
    </row>
    <row r="5780" spans="1:2">
      <c r="A5780">
        <v>5779</v>
      </c>
      <c r="B5780">
        <v>19418.39</v>
      </c>
    </row>
    <row r="5781" spans="1:2">
      <c r="A5781">
        <v>5780</v>
      </c>
      <c r="B5781">
        <v>19359.810000000001</v>
      </c>
    </row>
    <row r="5782" spans="1:2">
      <c r="A5782">
        <v>5781</v>
      </c>
      <c r="B5782">
        <v>19300.419999999998</v>
      </c>
    </row>
    <row r="5783" spans="1:2">
      <c r="A5783">
        <v>5782</v>
      </c>
      <c r="B5783">
        <v>19492.560000000001</v>
      </c>
    </row>
    <row r="5784" spans="1:2">
      <c r="A5784">
        <v>5783</v>
      </c>
      <c r="B5784">
        <v>19398.84</v>
      </c>
    </row>
    <row r="5785" spans="1:2">
      <c r="A5785">
        <v>5784</v>
      </c>
      <c r="B5785">
        <v>19567.810000000001</v>
      </c>
    </row>
    <row r="5786" spans="1:2">
      <c r="A5786">
        <v>5785</v>
      </c>
      <c r="B5786">
        <v>19213.48</v>
      </c>
    </row>
    <row r="5787" spans="1:2">
      <c r="A5787">
        <v>5786</v>
      </c>
      <c r="B5787">
        <v>19415.86</v>
      </c>
    </row>
    <row r="5788" spans="1:2">
      <c r="A5788">
        <v>5787</v>
      </c>
      <c r="B5788">
        <v>19613.439999999999</v>
      </c>
    </row>
    <row r="5789" spans="1:2">
      <c r="A5789">
        <v>5788</v>
      </c>
      <c r="B5789">
        <v>19413.07</v>
      </c>
    </row>
    <row r="5790" spans="1:2">
      <c r="A5790">
        <v>5789</v>
      </c>
      <c r="B5790">
        <v>19531.55</v>
      </c>
    </row>
    <row r="5791" spans="1:2">
      <c r="A5791">
        <v>5790</v>
      </c>
      <c r="B5791">
        <v>19472.830000000002</v>
      </c>
    </row>
    <row r="5792" spans="1:2">
      <c r="A5792">
        <v>5791</v>
      </c>
      <c r="B5792">
        <v>19503.509999999998</v>
      </c>
    </row>
    <row r="5793" spans="1:2">
      <c r="A5793">
        <v>5792</v>
      </c>
      <c r="B5793">
        <v>19236.29</v>
      </c>
    </row>
    <row r="5794" spans="1:2">
      <c r="A5794">
        <v>5793</v>
      </c>
      <c r="B5794">
        <v>19193.5</v>
      </c>
    </row>
    <row r="5795" spans="1:2">
      <c r="A5795">
        <v>5794</v>
      </c>
      <c r="B5795">
        <v>19412.900000000001</v>
      </c>
    </row>
    <row r="5796" spans="1:2">
      <c r="A5796">
        <v>5795</v>
      </c>
      <c r="B5796">
        <v>19413.23</v>
      </c>
    </row>
    <row r="5797" spans="1:2">
      <c r="A5797">
        <v>5796</v>
      </c>
      <c r="B5797">
        <v>19438.23</v>
      </c>
    </row>
    <row r="5798" spans="1:2">
      <c r="A5798">
        <v>5797</v>
      </c>
      <c r="B5798">
        <v>19384.21</v>
      </c>
    </row>
    <row r="5799" spans="1:2">
      <c r="A5799">
        <v>5798</v>
      </c>
      <c r="B5799">
        <v>19480.61</v>
      </c>
    </row>
    <row r="5800" spans="1:2">
      <c r="A5800">
        <v>5799</v>
      </c>
      <c r="B5800">
        <v>19503.759999999998</v>
      </c>
    </row>
    <row r="5801" spans="1:2">
      <c r="A5801">
        <v>5800</v>
      </c>
      <c r="B5801">
        <v>19342.73</v>
      </c>
    </row>
    <row r="5802" spans="1:2">
      <c r="A5802">
        <v>5801</v>
      </c>
      <c r="B5802">
        <v>19544.18</v>
      </c>
    </row>
    <row r="5803" spans="1:2">
      <c r="A5803">
        <v>5802</v>
      </c>
      <c r="B5803">
        <v>19283.97</v>
      </c>
    </row>
    <row r="5804" spans="1:2">
      <c r="A5804">
        <v>5803</v>
      </c>
      <c r="B5804">
        <v>19392.12</v>
      </c>
    </row>
    <row r="5805" spans="1:2">
      <c r="A5805">
        <v>5804</v>
      </c>
      <c r="B5805">
        <v>19421.68</v>
      </c>
    </row>
    <row r="5806" spans="1:2">
      <c r="A5806">
        <v>5805</v>
      </c>
      <c r="B5806">
        <v>19485.12</v>
      </c>
    </row>
    <row r="5807" spans="1:2">
      <c r="A5807">
        <v>5806</v>
      </c>
      <c r="B5807">
        <v>19347.25</v>
      </c>
    </row>
    <row r="5808" spans="1:2">
      <c r="A5808">
        <v>5807</v>
      </c>
      <c r="B5808">
        <v>19299.88</v>
      </c>
    </row>
    <row r="5809" spans="1:2">
      <c r="A5809">
        <v>5808</v>
      </c>
      <c r="B5809">
        <v>19220.09</v>
      </c>
    </row>
    <row r="5810" spans="1:2">
      <c r="A5810">
        <v>5809</v>
      </c>
      <c r="B5810">
        <v>19316.18</v>
      </c>
    </row>
    <row r="5811" spans="1:2">
      <c r="A5811">
        <v>5810</v>
      </c>
      <c r="B5811">
        <v>19442.240000000002</v>
      </c>
    </row>
    <row r="5812" spans="1:2">
      <c r="A5812">
        <v>5811</v>
      </c>
      <c r="B5812">
        <v>19303.14</v>
      </c>
    </row>
    <row r="5813" spans="1:2">
      <c r="A5813">
        <v>5812</v>
      </c>
      <c r="B5813">
        <v>19520.07</v>
      </c>
    </row>
    <row r="5814" spans="1:2">
      <c r="A5814">
        <v>5813</v>
      </c>
      <c r="B5814">
        <v>19378.96</v>
      </c>
    </row>
    <row r="5815" spans="1:2">
      <c r="A5815">
        <v>5814</v>
      </c>
      <c r="B5815">
        <v>19460.650000000001</v>
      </c>
    </row>
    <row r="5816" spans="1:2">
      <c r="A5816">
        <v>5815</v>
      </c>
      <c r="B5816">
        <v>19421.09</v>
      </c>
    </row>
    <row r="5817" spans="1:2">
      <c r="A5817">
        <v>5816</v>
      </c>
      <c r="B5817">
        <v>19512.04</v>
      </c>
    </row>
    <row r="5818" spans="1:2">
      <c r="A5818">
        <v>5817</v>
      </c>
      <c r="B5818">
        <v>19385.52</v>
      </c>
    </row>
    <row r="5819" spans="1:2">
      <c r="A5819">
        <v>5818</v>
      </c>
      <c r="B5819">
        <v>19521.09</v>
      </c>
    </row>
    <row r="5820" spans="1:2">
      <c r="A5820">
        <v>5819</v>
      </c>
      <c r="B5820">
        <v>19503.77</v>
      </c>
    </row>
    <row r="5821" spans="1:2">
      <c r="A5821">
        <v>5820</v>
      </c>
      <c r="B5821">
        <v>19558.89</v>
      </c>
    </row>
    <row r="5822" spans="1:2">
      <c r="A5822">
        <v>5821</v>
      </c>
      <c r="B5822">
        <v>19627.21</v>
      </c>
    </row>
    <row r="5823" spans="1:2">
      <c r="A5823">
        <v>5822</v>
      </c>
      <c r="B5823">
        <v>19417.11</v>
      </c>
    </row>
    <row r="5824" spans="1:2">
      <c r="A5824">
        <v>5823</v>
      </c>
      <c r="B5824">
        <v>19514.919999999998</v>
      </c>
    </row>
    <row r="5825" spans="1:2">
      <c r="A5825">
        <v>5824</v>
      </c>
      <c r="B5825">
        <v>19472.240000000002</v>
      </c>
    </row>
    <row r="5826" spans="1:2">
      <c r="A5826">
        <v>5825</v>
      </c>
      <c r="B5826">
        <v>19529.169999999998</v>
      </c>
    </row>
    <row r="5827" spans="1:2">
      <c r="A5827">
        <v>5826</v>
      </c>
      <c r="B5827">
        <v>19340.86</v>
      </c>
    </row>
    <row r="5828" spans="1:2">
      <c r="A5828">
        <v>5827</v>
      </c>
      <c r="B5828">
        <v>19311.939999999999</v>
      </c>
    </row>
    <row r="5829" spans="1:2">
      <c r="A5829">
        <v>5828</v>
      </c>
      <c r="B5829">
        <v>19494.009999999998</v>
      </c>
    </row>
    <row r="5830" spans="1:2">
      <c r="A5830">
        <v>5829</v>
      </c>
      <c r="B5830">
        <v>19727.580000000002</v>
      </c>
    </row>
    <row r="5831" spans="1:2">
      <c r="A5831">
        <v>5830</v>
      </c>
      <c r="B5831">
        <v>19574.02</v>
      </c>
    </row>
    <row r="5832" spans="1:2">
      <c r="A5832">
        <v>5831</v>
      </c>
      <c r="B5832">
        <v>19432.560000000001</v>
      </c>
    </row>
    <row r="5833" spans="1:2">
      <c r="A5833">
        <v>5832</v>
      </c>
      <c r="B5833">
        <v>19651.689999999999</v>
      </c>
    </row>
    <row r="5834" spans="1:2">
      <c r="A5834">
        <v>5833</v>
      </c>
      <c r="B5834">
        <v>19307.240000000002</v>
      </c>
    </row>
    <row r="5835" spans="1:2">
      <c r="A5835">
        <v>5834</v>
      </c>
      <c r="B5835">
        <v>19576.009999999998</v>
      </c>
    </row>
    <row r="5836" spans="1:2">
      <c r="A5836">
        <v>5835</v>
      </c>
      <c r="B5836">
        <v>19472.25</v>
      </c>
    </row>
    <row r="5837" spans="1:2">
      <c r="A5837">
        <v>5836</v>
      </c>
      <c r="B5837">
        <v>19487.55</v>
      </c>
    </row>
    <row r="5838" spans="1:2">
      <c r="A5838">
        <v>5837</v>
      </c>
      <c r="B5838">
        <v>19479.38</v>
      </c>
    </row>
    <row r="5839" spans="1:2">
      <c r="A5839">
        <v>5838</v>
      </c>
      <c r="B5839">
        <v>19595.09</v>
      </c>
    </row>
    <row r="5840" spans="1:2">
      <c r="A5840">
        <v>5839</v>
      </c>
      <c r="B5840">
        <v>19332.48</v>
      </c>
    </row>
    <row r="5841" spans="1:2">
      <c r="A5841">
        <v>5840</v>
      </c>
      <c r="B5841">
        <v>19450.91</v>
      </c>
    </row>
    <row r="5842" spans="1:2">
      <c r="A5842">
        <v>5841</v>
      </c>
      <c r="B5842">
        <v>19693.560000000001</v>
      </c>
    </row>
    <row r="5843" spans="1:2">
      <c r="A5843">
        <v>5842</v>
      </c>
      <c r="B5843">
        <v>19673.86</v>
      </c>
    </row>
    <row r="5844" spans="1:2">
      <c r="A5844">
        <v>5843</v>
      </c>
      <c r="B5844">
        <v>19403.68</v>
      </c>
    </row>
    <row r="5845" spans="1:2">
      <c r="A5845">
        <v>5844</v>
      </c>
      <c r="B5845">
        <v>19519.57</v>
      </c>
    </row>
    <row r="5846" spans="1:2">
      <c r="A5846">
        <v>5845</v>
      </c>
      <c r="B5846">
        <v>19470.82</v>
      </c>
    </row>
    <row r="5847" spans="1:2">
      <c r="A5847">
        <v>5846</v>
      </c>
      <c r="B5847">
        <v>19707.080000000002</v>
      </c>
    </row>
    <row r="5848" spans="1:2">
      <c r="A5848">
        <v>5847</v>
      </c>
      <c r="B5848">
        <v>19582.740000000002</v>
      </c>
    </row>
    <row r="5849" spans="1:2">
      <c r="A5849">
        <v>5848</v>
      </c>
      <c r="B5849">
        <v>19372.330000000002</v>
      </c>
    </row>
    <row r="5850" spans="1:2">
      <c r="A5850">
        <v>5849</v>
      </c>
      <c r="B5850">
        <v>19608.82</v>
      </c>
    </row>
    <row r="5851" spans="1:2">
      <c r="A5851">
        <v>5850</v>
      </c>
      <c r="B5851">
        <v>19500.28</v>
      </c>
    </row>
    <row r="5852" spans="1:2">
      <c r="A5852">
        <v>5851</v>
      </c>
      <c r="B5852">
        <v>19562.689999999999</v>
      </c>
    </row>
    <row r="5853" spans="1:2">
      <c r="A5853">
        <v>5852</v>
      </c>
      <c r="B5853">
        <v>19557.46</v>
      </c>
    </row>
    <row r="5854" spans="1:2">
      <c r="A5854">
        <v>5853</v>
      </c>
      <c r="B5854">
        <v>19604.97</v>
      </c>
    </row>
    <row r="5855" spans="1:2">
      <c r="A5855">
        <v>5854</v>
      </c>
      <c r="B5855">
        <v>19425.490000000002</v>
      </c>
    </row>
    <row r="5856" spans="1:2">
      <c r="A5856">
        <v>5855</v>
      </c>
      <c r="B5856">
        <v>19451.38</v>
      </c>
    </row>
    <row r="5857" spans="1:2">
      <c r="A5857">
        <v>5856</v>
      </c>
      <c r="B5857">
        <v>19238.73</v>
      </c>
    </row>
    <row r="5858" spans="1:2">
      <c r="A5858">
        <v>5857</v>
      </c>
      <c r="B5858">
        <v>19464.63</v>
      </c>
    </row>
    <row r="5859" spans="1:2">
      <c r="A5859">
        <v>5858</v>
      </c>
      <c r="B5859">
        <v>19465.97</v>
      </c>
    </row>
    <row r="5860" spans="1:2">
      <c r="A5860">
        <v>5859</v>
      </c>
      <c r="B5860">
        <v>19598.77</v>
      </c>
    </row>
    <row r="5861" spans="1:2">
      <c r="A5861">
        <v>5860</v>
      </c>
      <c r="B5861">
        <v>19496.57</v>
      </c>
    </row>
    <row r="5862" spans="1:2">
      <c r="A5862">
        <v>5861</v>
      </c>
      <c r="B5862">
        <v>19518.05</v>
      </c>
    </row>
    <row r="5863" spans="1:2">
      <c r="A5863">
        <v>5862</v>
      </c>
      <c r="B5863">
        <v>19352.84</v>
      </c>
    </row>
    <row r="5864" spans="1:2">
      <c r="A5864">
        <v>5863</v>
      </c>
      <c r="B5864">
        <v>19437.13</v>
      </c>
    </row>
    <row r="5865" spans="1:2">
      <c r="A5865">
        <v>5864</v>
      </c>
      <c r="B5865">
        <v>19691.919999999998</v>
      </c>
    </row>
    <row r="5866" spans="1:2">
      <c r="A5866">
        <v>5865</v>
      </c>
      <c r="B5866">
        <v>19599.349999999999</v>
      </c>
    </row>
    <row r="5867" spans="1:2">
      <c r="A5867">
        <v>5866</v>
      </c>
      <c r="B5867">
        <v>19481.400000000001</v>
      </c>
    </row>
    <row r="5868" spans="1:2">
      <c r="A5868">
        <v>5867</v>
      </c>
      <c r="B5868">
        <v>19483.830000000002</v>
      </c>
    </row>
    <row r="5869" spans="1:2">
      <c r="A5869">
        <v>5868</v>
      </c>
      <c r="B5869">
        <v>19606.21</v>
      </c>
    </row>
    <row r="5870" spans="1:2">
      <c r="A5870">
        <v>5869</v>
      </c>
      <c r="B5870">
        <v>19347.5</v>
      </c>
    </row>
    <row r="5871" spans="1:2">
      <c r="A5871">
        <v>5870</v>
      </c>
      <c r="B5871">
        <v>19495.419999999998</v>
      </c>
    </row>
    <row r="5872" spans="1:2">
      <c r="A5872">
        <v>5871</v>
      </c>
      <c r="B5872">
        <v>19479.32</v>
      </c>
    </row>
    <row r="5873" spans="1:2">
      <c r="A5873">
        <v>5872</v>
      </c>
      <c r="B5873">
        <v>19584.78</v>
      </c>
    </row>
    <row r="5874" spans="1:2">
      <c r="A5874">
        <v>5873</v>
      </c>
      <c r="B5874">
        <v>19701.169999999998</v>
      </c>
    </row>
    <row r="5875" spans="1:2">
      <c r="A5875">
        <v>5874</v>
      </c>
      <c r="B5875">
        <v>19572.330000000002</v>
      </c>
    </row>
    <row r="5876" spans="1:2">
      <c r="A5876">
        <v>5875</v>
      </c>
      <c r="B5876">
        <v>19673.48</v>
      </c>
    </row>
    <row r="5877" spans="1:2">
      <c r="A5877">
        <v>5876</v>
      </c>
      <c r="B5877">
        <v>19551.32</v>
      </c>
    </row>
    <row r="5878" spans="1:2">
      <c r="A5878">
        <v>5877</v>
      </c>
      <c r="B5878">
        <v>19495.05</v>
      </c>
    </row>
    <row r="5879" spans="1:2">
      <c r="A5879">
        <v>5878</v>
      </c>
      <c r="B5879">
        <v>19769.59</v>
      </c>
    </row>
    <row r="5880" spans="1:2">
      <c r="A5880">
        <v>5879</v>
      </c>
      <c r="B5880">
        <v>19622.04</v>
      </c>
    </row>
    <row r="5881" spans="1:2">
      <c r="A5881">
        <v>5880</v>
      </c>
      <c r="B5881">
        <v>19600.46</v>
      </c>
    </row>
    <row r="5882" spans="1:2">
      <c r="A5882">
        <v>5881</v>
      </c>
      <c r="B5882">
        <v>19593.16</v>
      </c>
    </row>
    <row r="5883" spans="1:2">
      <c r="A5883">
        <v>5882</v>
      </c>
      <c r="B5883">
        <v>19556.11</v>
      </c>
    </row>
    <row r="5884" spans="1:2">
      <c r="A5884">
        <v>5883</v>
      </c>
      <c r="B5884">
        <v>19735.93</v>
      </c>
    </row>
    <row r="5885" spans="1:2">
      <c r="A5885">
        <v>5884</v>
      </c>
      <c r="B5885">
        <v>19425.599999999999</v>
      </c>
    </row>
    <row r="5886" spans="1:2">
      <c r="A5886">
        <v>5885</v>
      </c>
      <c r="B5886">
        <v>19656.78</v>
      </c>
    </row>
    <row r="5887" spans="1:2">
      <c r="A5887">
        <v>5886</v>
      </c>
      <c r="B5887">
        <v>19521.53</v>
      </c>
    </row>
    <row r="5888" spans="1:2">
      <c r="A5888">
        <v>5887</v>
      </c>
      <c r="B5888">
        <v>19475.900000000001</v>
      </c>
    </row>
    <row r="5889" spans="1:2">
      <c r="A5889">
        <v>5888</v>
      </c>
      <c r="B5889">
        <v>19402.150000000001</v>
      </c>
    </row>
    <row r="5890" spans="1:2">
      <c r="A5890">
        <v>5889</v>
      </c>
      <c r="B5890">
        <v>19703.990000000002</v>
      </c>
    </row>
    <row r="5891" spans="1:2">
      <c r="A5891">
        <v>5890</v>
      </c>
      <c r="B5891">
        <v>19328.330000000002</v>
      </c>
    </row>
    <row r="5892" spans="1:2">
      <c r="A5892">
        <v>5891</v>
      </c>
      <c r="B5892">
        <v>19556.060000000001</v>
      </c>
    </row>
    <row r="5893" spans="1:2">
      <c r="A5893">
        <v>5892</v>
      </c>
      <c r="B5893">
        <v>19521.2</v>
      </c>
    </row>
    <row r="5894" spans="1:2">
      <c r="A5894">
        <v>5893</v>
      </c>
      <c r="B5894">
        <v>19661.580000000002</v>
      </c>
    </row>
    <row r="5895" spans="1:2">
      <c r="A5895">
        <v>5894</v>
      </c>
      <c r="B5895">
        <v>19652.28</v>
      </c>
    </row>
    <row r="5896" spans="1:2">
      <c r="A5896">
        <v>5895</v>
      </c>
      <c r="B5896">
        <v>19778.12</v>
      </c>
    </row>
    <row r="5897" spans="1:2">
      <c r="A5897">
        <v>5896</v>
      </c>
      <c r="B5897">
        <v>19570.3</v>
      </c>
    </row>
    <row r="5898" spans="1:2">
      <c r="A5898">
        <v>5897</v>
      </c>
      <c r="B5898">
        <v>19517.11</v>
      </c>
    </row>
    <row r="5899" spans="1:2">
      <c r="A5899">
        <v>5898</v>
      </c>
      <c r="B5899">
        <v>19456.13</v>
      </c>
    </row>
    <row r="5900" spans="1:2">
      <c r="A5900">
        <v>5899</v>
      </c>
      <c r="B5900">
        <v>19458.87</v>
      </c>
    </row>
    <row r="5901" spans="1:2">
      <c r="A5901">
        <v>5900</v>
      </c>
      <c r="B5901">
        <v>19521.580000000002</v>
      </c>
    </row>
    <row r="5902" spans="1:2">
      <c r="A5902">
        <v>5901</v>
      </c>
      <c r="B5902">
        <v>19662.75</v>
      </c>
    </row>
    <row r="5903" spans="1:2">
      <c r="A5903">
        <v>5902</v>
      </c>
      <c r="B5903">
        <v>19807.48</v>
      </c>
    </row>
    <row r="5904" spans="1:2">
      <c r="A5904">
        <v>5903</v>
      </c>
      <c r="B5904">
        <v>19502.07</v>
      </c>
    </row>
    <row r="5905" spans="1:2">
      <c r="A5905">
        <v>5904</v>
      </c>
      <c r="B5905">
        <v>19649.77</v>
      </c>
    </row>
    <row r="5906" spans="1:2">
      <c r="A5906">
        <v>5905</v>
      </c>
      <c r="B5906">
        <v>19706.060000000001</v>
      </c>
    </row>
    <row r="5907" spans="1:2">
      <c r="A5907">
        <v>5906</v>
      </c>
      <c r="B5907">
        <v>19749.02</v>
      </c>
    </row>
    <row r="5908" spans="1:2">
      <c r="A5908">
        <v>5907</v>
      </c>
      <c r="B5908">
        <v>19598.07</v>
      </c>
    </row>
    <row r="5909" spans="1:2">
      <c r="A5909">
        <v>5908</v>
      </c>
      <c r="B5909">
        <v>19573.740000000002</v>
      </c>
    </row>
    <row r="5910" spans="1:2">
      <c r="A5910">
        <v>5909</v>
      </c>
      <c r="B5910">
        <v>19572.41</v>
      </c>
    </row>
    <row r="5911" spans="1:2">
      <c r="A5911">
        <v>5910</v>
      </c>
      <c r="B5911">
        <v>19683.05</v>
      </c>
    </row>
    <row r="5912" spans="1:2">
      <c r="A5912">
        <v>5911</v>
      </c>
      <c r="B5912">
        <v>19617.400000000001</v>
      </c>
    </row>
    <row r="5913" spans="1:2">
      <c r="A5913">
        <v>5912</v>
      </c>
      <c r="B5913">
        <v>19671.18</v>
      </c>
    </row>
    <row r="5914" spans="1:2">
      <c r="A5914">
        <v>5913</v>
      </c>
      <c r="B5914">
        <v>19876.349999999999</v>
      </c>
    </row>
    <row r="5915" spans="1:2">
      <c r="A5915">
        <v>5914</v>
      </c>
      <c r="B5915">
        <v>19717.5</v>
      </c>
    </row>
    <row r="5916" spans="1:2">
      <c r="A5916">
        <v>5915</v>
      </c>
      <c r="B5916">
        <v>19509.55</v>
      </c>
    </row>
    <row r="5917" spans="1:2">
      <c r="A5917">
        <v>5916</v>
      </c>
      <c r="B5917">
        <v>19567.78</v>
      </c>
    </row>
    <row r="5918" spans="1:2">
      <c r="A5918">
        <v>5917</v>
      </c>
      <c r="B5918">
        <v>19675.259999999998</v>
      </c>
    </row>
    <row r="5919" spans="1:2">
      <c r="A5919">
        <v>5918</v>
      </c>
      <c r="B5919">
        <v>19608.759999999998</v>
      </c>
    </row>
    <row r="5920" spans="1:2">
      <c r="A5920">
        <v>5919</v>
      </c>
      <c r="B5920">
        <v>19754.939999999999</v>
      </c>
    </row>
    <row r="5921" spans="1:2">
      <c r="A5921">
        <v>5920</v>
      </c>
      <c r="B5921">
        <v>19674.02</v>
      </c>
    </row>
    <row r="5922" spans="1:2">
      <c r="A5922">
        <v>5921</v>
      </c>
      <c r="B5922">
        <v>19670.23</v>
      </c>
    </row>
    <row r="5923" spans="1:2">
      <c r="A5923">
        <v>5922</v>
      </c>
      <c r="B5923">
        <v>19632.560000000001</v>
      </c>
    </row>
    <row r="5924" spans="1:2">
      <c r="A5924">
        <v>5923</v>
      </c>
      <c r="B5924">
        <v>19929.419999999998</v>
      </c>
    </row>
    <row r="5925" spans="1:2">
      <c r="A5925">
        <v>5924</v>
      </c>
      <c r="B5925">
        <v>19725.93</v>
      </c>
    </row>
    <row r="5926" spans="1:2">
      <c r="A5926">
        <v>5925</v>
      </c>
      <c r="B5926">
        <v>19734.63</v>
      </c>
    </row>
    <row r="5927" spans="1:2">
      <c r="A5927">
        <v>5926</v>
      </c>
      <c r="B5927">
        <v>19755.43</v>
      </c>
    </row>
    <row r="5928" spans="1:2">
      <c r="A5928">
        <v>5927</v>
      </c>
      <c r="B5928">
        <v>19731.54</v>
      </c>
    </row>
    <row r="5929" spans="1:2">
      <c r="A5929">
        <v>5928</v>
      </c>
      <c r="B5929">
        <v>19545.61</v>
      </c>
    </row>
    <row r="5930" spans="1:2">
      <c r="A5930">
        <v>5929</v>
      </c>
      <c r="B5930">
        <v>19441.61</v>
      </c>
    </row>
    <row r="5931" spans="1:2">
      <c r="A5931">
        <v>5930</v>
      </c>
      <c r="B5931">
        <v>19689.939999999999</v>
      </c>
    </row>
    <row r="5932" spans="1:2">
      <c r="A5932">
        <v>5931</v>
      </c>
      <c r="B5932">
        <v>19483.11</v>
      </c>
    </row>
    <row r="5933" spans="1:2">
      <c r="A5933">
        <v>5932</v>
      </c>
      <c r="B5933">
        <v>19773.16</v>
      </c>
    </row>
    <row r="5934" spans="1:2">
      <c r="A5934">
        <v>5933</v>
      </c>
      <c r="B5934">
        <v>19718.8</v>
      </c>
    </row>
    <row r="5935" spans="1:2">
      <c r="A5935">
        <v>5934</v>
      </c>
      <c r="B5935">
        <v>19529.71</v>
      </c>
    </row>
    <row r="5936" spans="1:2">
      <c r="A5936">
        <v>5935</v>
      </c>
      <c r="B5936">
        <v>19653.41</v>
      </c>
    </row>
    <row r="5937" spans="1:2">
      <c r="A5937">
        <v>5936</v>
      </c>
      <c r="B5937">
        <v>19838.810000000001</v>
      </c>
    </row>
    <row r="5938" spans="1:2">
      <c r="A5938">
        <v>5937</v>
      </c>
      <c r="B5938">
        <v>19732.63</v>
      </c>
    </row>
    <row r="5939" spans="1:2">
      <c r="A5939">
        <v>5938</v>
      </c>
      <c r="B5939">
        <v>19629.400000000001</v>
      </c>
    </row>
    <row r="5940" spans="1:2">
      <c r="A5940">
        <v>5939</v>
      </c>
      <c r="B5940">
        <v>19540.82</v>
      </c>
    </row>
    <row r="5941" spans="1:2">
      <c r="A5941">
        <v>5940</v>
      </c>
      <c r="B5941">
        <v>19825.3</v>
      </c>
    </row>
    <row r="5942" spans="1:2">
      <c r="A5942">
        <v>5941</v>
      </c>
      <c r="B5942">
        <v>19497.77</v>
      </c>
    </row>
    <row r="5943" spans="1:2">
      <c r="A5943">
        <v>5942</v>
      </c>
      <c r="B5943">
        <v>19782.990000000002</v>
      </c>
    </row>
    <row r="5944" spans="1:2">
      <c r="A5944">
        <v>5943</v>
      </c>
      <c r="B5944">
        <v>19531.47</v>
      </c>
    </row>
    <row r="5945" spans="1:2">
      <c r="A5945">
        <v>5944</v>
      </c>
      <c r="B5945">
        <v>19773.41</v>
      </c>
    </row>
    <row r="5946" spans="1:2">
      <c r="A5946">
        <v>5945</v>
      </c>
      <c r="B5946">
        <v>19458.52</v>
      </c>
    </row>
    <row r="5947" spans="1:2">
      <c r="A5947">
        <v>5946</v>
      </c>
      <c r="B5947">
        <v>19630.21</v>
      </c>
    </row>
    <row r="5948" spans="1:2">
      <c r="A5948">
        <v>5947</v>
      </c>
      <c r="B5948">
        <v>19679.55</v>
      </c>
    </row>
    <row r="5949" spans="1:2">
      <c r="A5949">
        <v>5948</v>
      </c>
      <c r="B5949">
        <v>19805.04</v>
      </c>
    </row>
    <row r="5950" spans="1:2">
      <c r="A5950">
        <v>5949</v>
      </c>
      <c r="B5950">
        <v>19857.73</v>
      </c>
    </row>
    <row r="5951" spans="1:2">
      <c r="A5951">
        <v>5950</v>
      </c>
      <c r="B5951">
        <v>19676.580000000002</v>
      </c>
    </row>
    <row r="5952" spans="1:2">
      <c r="A5952">
        <v>5951</v>
      </c>
      <c r="B5952">
        <v>19842.099999999999</v>
      </c>
    </row>
    <row r="5953" spans="1:2">
      <c r="A5953">
        <v>5952</v>
      </c>
      <c r="B5953">
        <v>19578.439999999999</v>
      </c>
    </row>
    <row r="5954" spans="1:2">
      <c r="A5954">
        <v>5953</v>
      </c>
      <c r="B5954">
        <v>19756.259999999998</v>
      </c>
    </row>
    <row r="5955" spans="1:2">
      <c r="A5955">
        <v>5954</v>
      </c>
      <c r="B5955">
        <v>19535.150000000001</v>
      </c>
    </row>
    <row r="5956" spans="1:2">
      <c r="A5956">
        <v>5955</v>
      </c>
      <c r="B5956">
        <v>19694.27</v>
      </c>
    </row>
    <row r="5957" spans="1:2">
      <c r="A5957">
        <v>5956</v>
      </c>
      <c r="B5957">
        <v>19661.34</v>
      </c>
    </row>
    <row r="5958" spans="1:2">
      <c r="A5958">
        <v>5957</v>
      </c>
      <c r="B5958">
        <v>19813.95</v>
      </c>
    </row>
    <row r="5959" spans="1:2">
      <c r="A5959">
        <v>5958</v>
      </c>
      <c r="B5959">
        <v>19705.72</v>
      </c>
    </row>
    <row r="5960" spans="1:2">
      <c r="A5960">
        <v>5959</v>
      </c>
      <c r="B5960">
        <v>19775.22</v>
      </c>
    </row>
    <row r="5961" spans="1:2">
      <c r="A5961">
        <v>5960</v>
      </c>
      <c r="B5961">
        <v>19664.59</v>
      </c>
    </row>
    <row r="5962" spans="1:2">
      <c r="A5962">
        <v>5961</v>
      </c>
      <c r="B5962">
        <v>19488.64</v>
      </c>
    </row>
    <row r="5963" spans="1:2">
      <c r="A5963">
        <v>5962</v>
      </c>
      <c r="B5963">
        <v>19572.849999999999</v>
      </c>
    </row>
    <row r="5964" spans="1:2">
      <c r="A5964">
        <v>5963</v>
      </c>
      <c r="B5964">
        <v>19754.28</v>
      </c>
    </row>
    <row r="5965" spans="1:2">
      <c r="A5965">
        <v>5964</v>
      </c>
      <c r="B5965">
        <v>19645.52</v>
      </c>
    </row>
    <row r="5966" spans="1:2">
      <c r="A5966">
        <v>5965</v>
      </c>
      <c r="B5966">
        <v>19734.97</v>
      </c>
    </row>
    <row r="5967" spans="1:2">
      <c r="A5967">
        <v>5966</v>
      </c>
      <c r="B5967">
        <v>19670.650000000001</v>
      </c>
    </row>
    <row r="5968" spans="1:2">
      <c r="A5968">
        <v>5967</v>
      </c>
      <c r="B5968">
        <v>19810.080000000002</v>
      </c>
    </row>
    <row r="5969" spans="1:2">
      <c r="A5969">
        <v>5968</v>
      </c>
      <c r="B5969">
        <v>19959.95</v>
      </c>
    </row>
    <row r="5970" spans="1:2">
      <c r="A5970">
        <v>5969</v>
      </c>
      <c r="B5970">
        <v>19739.8</v>
      </c>
    </row>
    <row r="5971" spans="1:2">
      <c r="A5971">
        <v>5970</v>
      </c>
      <c r="B5971">
        <v>19742.38</v>
      </c>
    </row>
    <row r="5972" spans="1:2">
      <c r="A5972">
        <v>5971</v>
      </c>
      <c r="B5972">
        <v>19712.14</v>
      </c>
    </row>
    <row r="5973" spans="1:2">
      <c r="A5973">
        <v>5972</v>
      </c>
      <c r="B5973">
        <v>19966.93</v>
      </c>
    </row>
    <row r="5974" spans="1:2">
      <c r="A5974">
        <v>5973</v>
      </c>
      <c r="B5974">
        <v>19699.72</v>
      </c>
    </row>
    <row r="5975" spans="1:2">
      <c r="A5975">
        <v>5974</v>
      </c>
      <c r="B5975">
        <v>19520.61</v>
      </c>
    </row>
    <row r="5976" spans="1:2">
      <c r="A5976">
        <v>5975</v>
      </c>
      <c r="B5976">
        <v>19771.82</v>
      </c>
    </row>
    <row r="5977" spans="1:2">
      <c r="A5977">
        <v>5976</v>
      </c>
      <c r="B5977">
        <v>19585.53</v>
      </c>
    </row>
    <row r="5978" spans="1:2">
      <c r="A5978">
        <v>5977</v>
      </c>
      <c r="B5978">
        <v>19569.41</v>
      </c>
    </row>
    <row r="5979" spans="1:2">
      <c r="A5979">
        <v>5978</v>
      </c>
      <c r="B5979">
        <v>19850.48</v>
      </c>
    </row>
    <row r="5980" spans="1:2">
      <c r="A5980">
        <v>5979</v>
      </c>
      <c r="B5980">
        <v>19777.59</v>
      </c>
    </row>
    <row r="5981" spans="1:2">
      <c r="A5981">
        <v>5980</v>
      </c>
      <c r="B5981">
        <v>19723.39</v>
      </c>
    </row>
    <row r="5982" spans="1:2">
      <c r="A5982">
        <v>5981</v>
      </c>
      <c r="B5982">
        <v>19599.919999999998</v>
      </c>
    </row>
    <row r="5983" spans="1:2">
      <c r="A5983">
        <v>5982</v>
      </c>
      <c r="B5983">
        <v>19683.740000000002</v>
      </c>
    </row>
    <row r="5984" spans="1:2">
      <c r="A5984">
        <v>5983</v>
      </c>
      <c r="B5984">
        <v>19964.02</v>
      </c>
    </row>
    <row r="5985" spans="1:2">
      <c r="A5985">
        <v>5984</v>
      </c>
      <c r="B5985">
        <v>19747.73</v>
      </c>
    </row>
    <row r="5986" spans="1:2">
      <c r="A5986">
        <v>5985</v>
      </c>
      <c r="B5986">
        <v>19485.689999999999</v>
      </c>
    </row>
    <row r="5987" spans="1:2">
      <c r="A5987">
        <v>5986</v>
      </c>
      <c r="B5987">
        <v>19459.259999999998</v>
      </c>
    </row>
    <row r="5988" spans="1:2">
      <c r="A5988">
        <v>5987</v>
      </c>
      <c r="B5988">
        <v>19693.21</v>
      </c>
    </row>
    <row r="5989" spans="1:2">
      <c r="A5989">
        <v>5988</v>
      </c>
      <c r="B5989">
        <v>19565.64</v>
      </c>
    </row>
    <row r="5990" spans="1:2">
      <c r="A5990">
        <v>5989</v>
      </c>
      <c r="B5990">
        <v>19739.2</v>
      </c>
    </row>
    <row r="5991" spans="1:2">
      <c r="A5991">
        <v>5990</v>
      </c>
      <c r="B5991">
        <v>19740.29</v>
      </c>
    </row>
    <row r="5992" spans="1:2">
      <c r="A5992">
        <v>5991</v>
      </c>
      <c r="B5992">
        <v>19787.419999999998</v>
      </c>
    </row>
    <row r="5993" spans="1:2">
      <c r="A5993">
        <v>5992</v>
      </c>
      <c r="B5993">
        <v>19768.13</v>
      </c>
    </row>
    <row r="5994" spans="1:2">
      <c r="A5994">
        <v>5993</v>
      </c>
      <c r="B5994">
        <v>19810.77</v>
      </c>
    </row>
    <row r="5995" spans="1:2">
      <c r="A5995">
        <v>5994</v>
      </c>
      <c r="B5995">
        <v>19754.59</v>
      </c>
    </row>
    <row r="5996" spans="1:2">
      <c r="A5996">
        <v>5995</v>
      </c>
      <c r="B5996">
        <v>19663.78</v>
      </c>
    </row>
    <row r="5997" spans="1:2">
      <c r="A5997">
        <v>5996</v>
      </c>
      <c r="B5997">
        <v>19821.099999999999</v>
      </c>
    </row>
    <row r="5998" spans="1:2">
      <c r="A5998">
        <v>5997</v>
      </c>
      <c r="B5998">
        <v>19762.919999999998</v>
      </c>
    </row>
    <row r="5999" spans="1:2">
      <c r="A5999">
        <v>5998</v>
      </c>
      <c r="B5999">
        <v>19696.509999999998</v>
      </c>
    </row>
    <row r="6000" spans="1:2">
      <c r="A6000">
        <v>5999</v>
      </c>
      <c r="B6000">
        <v>19788.259999999998</v>
      </c>
    </row>
    <row r="6001" spans="1:2">
      <c r="A6001">
        <v>6000</v>
      </c>
      <c r="B6001">
        <v>19796.62</v>
      </c>
    </row>
    <row r="6002" spans="1:2">
      <c r="A6002">
        <v>6001</v>
      </c>
      <c r="B6002">
        <v>19668.04</v>
      </c>
    </row>
    <row r="6003" spans="1:2">
      <c r="A6003">
        <v>6002</v>
      </c>
      <c r="B6003">
        <v>19919.87</v>
      </c>
    </row>
    <row r="6004" spans="1:2">
      <c r="A6004">
        <v>6003</v>
      </c>
      <c r="B6004">
        <v>19751.259999999998</v>
      </c>
    </row>
    <row r="6005" spans="1:2">
      <c r="A6005">
        <v>6004</v>
      </c>
      <c r="B6005">
        <v>19734.78</v>
      </c>
    </row>
    <row r="6006" spans="1:2">
      <c r="A6006">
        <v>6005</v>
      </c>
      <c r="B6006">
        <v>19704.59</v>
      </c>
    </row>
    <row r="6007" spans="1:2">
      <c r="A6007">
        <v>6006</v>
      </c>
      <c r="B6007">
        <v>19860.04</v>
      </c>
    </row>
    <row r="6008" spans="1:2">
      <c r="A6008">
        <v>6007</v>
      </c>
      <c r="B6008">
        <v>19801.52</v>
      </c>
    </row>
    <row r="6009" spans="1:2">
      <c r="A6009">
        <v>6008</v>
      </c>
      <c r="B6009">
        <v>19672.13</v>
      </c>
    </row>
    <row r="6010" spans="1:2">
      <c r="A6010">
        <v>6009</v>
      </c>
      <c r="B6010">
        <v>19696.169999999998</v>
      </c>
    </row>
    <row r="6011" spans="1:2">
      <c r="A6011">
        <v>6010</v>
      </c>
      <c r="B6011">
        <v>19781.189999999999</v>
      </c>
    </row>
    <row r="6012" spans="1:2">
      <c r="A6012">
        <v>6011</v>
      </c>
      <c r="B6012">
        <v>19890.62</v>
      </c>
    </row>
    <row r="6013" spans="1:2">
      <c r="A6013">
        <v>6012</v>
      </c>
      <c r="B6013">
        <v>19887.18</v>
      </c>
    </row>
    <row r="6014" spans="1:2">
      <c r="A6014">
        <v>6013</v>
      </c>
      <c r="B6014">
        <v>19909.080000000002</v>
      </c>
    </row>
    <row r="6015" spans="1:2">
      <c r="A6015">
        <v>6014</v>
      </c>
      <c r="B6015">
        <v>19718.36</v>
      </c>
    </row>
    <row r="6016" spans="1:2">
      <c r="A6016">
        <v>6015</v>
      </c>
      <c r="B6016">
        <v>19572.79</v>
      </c>
    </row>
    <row r="6017" spans="1:2">
      <c r="A6017">
        <v>6016</v>
      </c>
      <c r="B6017">
        <v>19853.560000000001</v>
      </c>
    </row>
    <row r="6018" spans="1:2">
      <c r="A6018">
        <v>6017</v>
      </c>
      <c r="B6018">
        <v>19976.63</v>
      </c>
    </row>
    <row r="6019" spans="1:2">
      <c r="A6019">
        <v>6018</v>
      </c>
      <c r="B6019">
        <v>19964.48</v>
      </c>
    </row>
    <row r="6020" spans="1:2">
      <c r="A6020">
        <v>6019</v>
      </c>
      <c r="B6020">
        <v>19639.099999999999</v>
      </c>
    </row>
    <row r="6021" spans="1:2">
      <c r="A6021">
        <v>6020</v>
      </c>
      <c r="B6021">
        <v>19895.97</v>
      </c>
    </row>
    <row r="6022" spans="1:2">
      <c r="A6022">
        <v>6021</v>
      </c>
      <c r="B6022">
        <v>19749.22</v>
      </c>
    </row>
    <row r="6023" spans="1:2">
      <c r="A6023">
        <v>6022</v>
      </c>
      <c r="B6023">
        <v>19685.419999999998</v>
      </c>
    </row>
    <row r="6024" spans="1:2">
      <c r="A6024">
        <v>6023</v>
      </c>
      <c r="B6024">
        <v>19738.28</v>
      </c>
    </row>
    <row r="6025" spans="1:2">
      <c r="A6025">
        <v>6024</v>
      </c>
      <c r="B6025">
        <v>19839.650000000001</v>
      </c>
    </row>
    <row r="6026" spans="1:2">
      <c r="A6026">
        <v>6025</v>
      </c>
      <c r="B6026">
        <v>19993.810000000001</v>
      </c>
    </row>
    <row r="6027" spans="1:2">
      <c r="A6027">
        <v>6026</v>
      </c>
      <c r="B6027">
        <v>20006.7</v>
      </c>
    </row>
    <row r="6028" spans="1:2">
      <c r="A6028">
        <v>6027</v>
      </c>
      <c r="B6028">
        <v>19917.669999999998</v>
      </c>
    </row>
    <row r="6029" spans="1:2">
      <c r="A6029">
        <v>6028</v>
      </c>
      <c r="B6029">
        <v>19974.490000000002</v>
      </c>
    </row>
    <row r="6030" spans="1:2">
      <c r="A6030">
        <v>6029</v>
      </c>
      <c r="B6030">
        <v>19827.61</v>
      </c>
    </row>
    <row r="6031" spans="1:2">
      <c r="A6031">
        <v>6030</v>
      </c>
      <c r="B6031">
        <v>19682.82</v>
      </c>
    </row>
    <row r="6032" spans="1:2">
      <c r="A6032">
        <v>6031</v>
      </c>
      <c r="B6032">
        <v>19738.32</v>
      </c>
    </row>
    <row r="6033" spans="1:2">
      <c r="A6033">
        <v>6032</v>
      </c>
      <c r="B6033">
        <v>19875.91</v>
      </c>
    </row>
    <row r="6034" spans="1:2">
      <c r="A6034">
        <v>6033</v>
      </c>
      <c r="B6034">
        <v>19926.91</v>
      </c>
    </row>
    <row r="6035" spans="1:2">
      <c r="A6035">
        <v>6034</v>
      </c>
      <c r="B6035">
        <v>19814.580000000002</v>
      </c>
    </row>
    <row r="6036" spans="1:2">
      <c r="A6036">
        <v>6035</v>
      </c>
      <c r="B6036">
        <v>19879.39</v>
      </c>
    </row>
    <row r="6037" spans="1:2">
      <c r="A6037">
        <v>6036</v>
      </c>
      <c r="B6037">
        <v>20129.72</v>
      </c>
    </row>
    <row r="6038" spans="1:2">
      <c r="A6038">
        <v>6037</v>
      </c>
      <c r="B6038">
        <v>19744.14</v>
      </c>
    </row>
    <row r="6039" spans="1:2">
      <c r="A6039">
        <v>6038</v>
      </c>
      <c r="B6039">
        <v>19896.04</v>
      </c>
    </row>
    <row r="6040" spans="1:2">
      <c r="A6040">
        <v>6039</v>
      </c>
      <c r="B6040">
        <v>19907.93</v>
      </c>
    </row>
    <row r="6041" spans="1:2">
      <c r="A6041">
        <v>6040</v>
      </c>
      <c r="B6041">
        <v>19943.37</v>
      </c>
    </row>
    <row r="6042" spans="1:2">
      <c r="A6042">
        <v>6041</v>
      </c>
      <c r="B6042">
        <v>19862.02</v>
      </c>
    </row>
    <row r="6043" spans="1:2">
      <c r="A6043">
        <v>6042</v>
      </c>
      <c r="B6043">
        <v>19861.439999999999</v>
      </c>
    </row>
    <row r="6044" spans="1:2">
      <c r="A6044">
        <v>6043</v>
      </c>
      <c r="B6044">
        <v>19956.349999999999</v>
      </c>
    </row>
    <row r="6045" spans="1:2">
      <c r="A6045">
        <v>6044</v>
      </c>
      <c r="B6045">
        <v>19710.78</v>
      </c>
    </row>
    <row r="6046" spans="1:2">
      <c r="A6046">
        <v>6045</v>
      </c>
      <c r="B6046">
        <v>19858.580000000002</v>
      </c>
    </row>
    <row r="6047" spans="1:2">
      <c r="A6047">
        <v>6046</v>
      </c>
      <c r="B6047">
        <v>20070.2</v>
      </c>
    </row>
    <row r="6048" spans="1:2">
      <c r="A6048">
        <v>6047</v>
      </c>
      <c r="B6048">
        <v>20023.310000000001</v>
      </c>
    </row>
    <row r="6049" spans="1:2">
      <c r="A6049">
        <v>6048</v>
      </c>
      <c r="B6049">
        <v>19859.11</v>
      </c>
    </row>
    <row r="6050" spans="1:2">
      <c r="A6050">
        <v>6049</v>
      </c>
      <c r="B6050">
        <v>19825.25</v>
      </c>
    </row>
    <row r="6051" spans="1:2">
      <c r="A6051">
        <v>6050</v>
      </c>
      <c r="B6051">
        <v>20069.89</v>
      </c>
    </row>
    <row r="6052" spans="1:2">
      <c r="A6052">
        <v>6051</v>
      </c>
      <c r="B6052">
        <v>19990.490000000002</v>
      </c>
    </row>
    <row r="6053" spans="1:2">
      <c r="A6053">
        <v>6052</v>
      </c>
      <c r="B6053">
        <v>19767.810000000001</v>
      </c>
    </row>
    <row r="6054" spans="1:2">
      <c r="A6054">
        <v>6053</v>
      </c>
      <c r="B6054">
        <v>19905.32</v>
      </c>
    </row>
    <row r="6055" spans="1:2">
      <c r="A6055">
        <v>6054</v>
      </c>
      <c r="B6055">
        <v>19918.77</v>
      </c>
    </row>
    <row r="6056" spans="1:2">
      <c r="A6056">
        <v>6055</v>
      </c>
      <c r="B6056">
        <v>19822.27</v>
      </c>
    </row>
    <row r="6057" spans="1:2">
      <c r="A6057">
        <v>6056</v>
      </c>
      <c r="B6057">
        <v>19816.5</v>
      </c>
    </row>
    <row r="6058" spans="1:2">
      <c r="A6058">
        <v>6057</v>
      </c>
      <c r="B6058">
        <v>20047.07</v>
      </c>
    </row>
    <row r="6059" spans="1:2">
      <c r="A6059">
        <v>6058</v>
      </c>
      <c r="B6059">
        <v>19987.259999999998</v>
      </c>
    </row>
    <row r="6060" spans="1:2">
      <c r="A6060">
        <v>6059</v>
      </c>
      <c r="B6060">
        <v>19849.439999999999</v>
      </c>
    </row>
    <row r="6061" spans="1:2">
      <c r="A6061">
        <v>6060</v>
      </c>
      <c r="B6061">
        <v>19938.650000000001</v>
      </c>
    </row>
    <row r="6062" spans="1:2">
      <c r="A6062">
        <v>6061</v>
      </c>
      <c r="B6062">
        <v>19792.54</v>
      </c>
    </row>
    <row r="6063" spans="1:2">
      <c r="A6063">
        <v>6062</v>
      </c>
      <c r="B6063">
        <v>19961.2</v>
      </c>
    </row>
    <row r="6064" spans="1:2">
      <c r="A6064">
        <v>6063</v>
      </c>
      <c r="B6064">
        <v>19607.349999999999</v>
      </c>
    </row>
    <row r="6065" spans="1:2">
      <c r="A6065">
        <v>6064</v>
      </c>
      <c r="B6065">
        <v>20071.68</v>
      </c>
    </row>
    <row r="6066" spans="1:2">
      <c r="A6066">
        <v>6065</v>
      </c>
      <c r="B6066">
        <v>19875.62</v>
      </c>
    </row>
    <row r="6067" spans="1:2">
      <c r="A6067">
        <v>6066</v>
      </c>
      <c r="B6067">
        <v>19941.97</v>
      </c>
    </row>
    <row r="6068" spans="1:2">
      <c r="A6068">
        <v>6067</v>
      </c>
      <c r="B6068">
        <v>19937.349999999999</v>
      </c>
    </row>
    <row r="6069" spans="1:2">
      <c r="A6069">
        <v>6068</v>
      </c>
      <c r="B6069">
        <v>19980.43</v>
      </c>
    </row>
    <row r="6070" spans="1:2">
      <c r="A6070">
        <v>6069</v>
      </c>
      <c r="B6070">
        <v>20056.330000000002</v>
      </c>
    </row>
    <row r="6071" spans="1:2">
      <c r="A6071">
        <v>6070</v>
      </c>
      <c r="B6071">
        <v>20251.560000000001</v>
      </c>
    </row>
    <row r="6072" spans="1:2">
      <c r="A6072">
        <v>6071</v>
      </c>
      <c r="B6072">
        <v>19765.68</v>
      </c>
    </row>
    <row r="6073" spans="1:2">
      <c r="A6073">
        <v>6072</v>
      </c>
      <c r="B6073">
        <v>19926.34</v>
      </c>
    </row>
    <row r="6074" spans="1:2">
      <c r="A6074">
        <v>6073</v>
      </c>
      <c r="B6074">
        <v>19869.580000000002</v>
      </c>
    </row>
    <row r="6075" spans="1:2">
      <c r="A6075">
        <v>6074</v>
      </c>
      <c r="B6075">
        <v>19992.36</v>
      </c>
    </row>
    <row r="6076" spans="1:2">
      <c r="A6076">
        <v>6075</v>
      </c>
      <c r="B6076">
        <v>19968.27</v>
      </c>
    </row>
    <row r="6077" spans="1:2">
      <c r="A6077">
        <v>6076</v>
      </c>
      <c r="B6077">
        <v>19836.080000000002</v>
      </c>
    </row>
    <row r="6078" spans="1:2">
      <c r="A6078">
        <v>6077</v>
      </c>
      <c r="B6078">
        <v>20139.310000000001</v>
      </c>
    </row>
    <row r="6079" spans="1:2">
      <c r="A6079">
        <v>6078</v>
      </c>
      <c r="B6079">
        <v>19814.54</v>
      </c>
    </row>
    <row r="6080" spans="1:2">
      <c r="A6080">
        <v>6079</v>
      </c>
      <c r="B6080">
        <v>19939.259999999998</v>
      </c>
    </row>
    <row r="6081" spans="1:2">
      <c r="A6081">
        <v>6080</v>
      </c>
      <c r="B6081">
        <v>19678.29</v>
      </c>
    </row>
    <row r="6082" spans="1:2">
      <c r="A6082">
        <v>6081</v>
      </c>
      <c r="B6082">
        <v>19825.95</v>
      </c>
    </row>
    <row r="6083" spans="1:2">
      <c r="A6083">
        <v>6082</v>
      </c>
      <c r="B6083">
        <v>19886.57</v>
      </c>
    </row>
    <row r="6084" spans="1:2">
      <c r="A6084">
        <v>6083</v>
      </c>
      <c r="B6084">
        <v>20036.13</v>
      </c>
    </row>
    <row r="6085" spans="1:2">
      <c r="A6085">
        <v>6084</v>
      </c>
      <c r="B6085">
        <v>20107.27</v>
      </c>
    </row>
    <row r="6086" spans="1:2">
      <c r="A6086">
        <v>6085</v>
      </c>
      <c r="B6086">
        <v>19916.830000000002</v>
      </c>
    </row>
    <row r="6087" spans="1:2">
      <c r="A6087">
        <v>6086</v>
      </c>
      <c r="B6087">
        <v>19956.66</v>
      </c>
    </row>
    <row r="6088" spans="1:2">
      <c r="A6088">
        <v>6087</v>
      </c>
      <c r="B6088">
        <v>19841.419999999998</v>
      </c>
    </row>
    <row r="6089" spans="1:2">
      <c r="A6089">
        <v>6088</v>
      </c>
      <c r="B6089">
        <v>20062.89</v>
      </c>
    </row>
    <row r="6090" spans="1:2">
      <c r="A6090">
        <v>6089</v>
      </c>
      <c r="B6090">
        <v>19946.27</v>
      </c>
    </row>
    <row r="6091" spans="1:2">
      <c r="A6091">
        <v>6090</v>
      </c>
      <c r="B6091">
        <v>19891.169999999998</v>
      </c>
    </row>
    <row r="6092" spans="1:2">
      <c r="A6092">
        <v>6091</v>
      </c>
      <c r="B6092">
        <v>19898.46</v>
      </c>
    </row>
    <row r="6093" spans="1:2">
      <c r="A6093">
        <v>6092</v>
      </c>
      <c r="B6093">
        <v>20026.48</v>
      </c>
    </row>
    <row r="6094" spans="1:2">
      <c r="A6094">
        <v>6093</v>
      </c>
      <c r="B6094">
        <v>20076.55</v>
      </c>
    </row>
    <row r="6095" spans="1:2">
      <c r="A6095">
        <v>6094</v>
      </c>
      <c r="B6095">
        <v>19960.400000000001</v>
      </c>
    </row>
    <row r="6096" spans="1:2">
      <c r="A6096">
        <v>6095</v>
      </c>
      <c r="B6096">
        <v>19941.96</v>
      </c>
    </row>
    <row r="6097" spans="1:2">
      <c r="A6097">
        <v>6096</v>
      </c>
      <c r="B6097">
        <v>19937.78</v>
      </c>
    </row>
    <row r="6098" spans="1:2">
      <c r="A6098">
        <v>6097</v>
      </c>
      <c r="B6098">
        <v>19954.64</v>
      </c>
    </row>
    <row r="6099" spans="1:2">
      <c r="A6099">
        <v>6098</v>
      </c>
      <c r="B6099">
        <v>19962.650000000001</v>
      </c>
    </row>
    <row r="6100" spans="1:2">
      <c r="A6100">
        <v>6099</v>
      </c>
      <c r="B6100">
        <v>19996.12</v>
      </c>
    </row>
    <row r="6101" spans="1:2">
      <c r="A6101">
        <v>6100</v>
      </c>
      <c r="B6101">
        <v>19949.82</v>
      </c>
    </row>
    <row r="6102" spans="1:2">
      <c r="A6102">
        <v>6101</v>
      </c>
      <c r="B6102">
        <v>19942.25</v>
      </c>
    </row>
    <row r="6103" spans="1:2">
      <c r="A6103">
        <v>6102</v>
      </c>
      <c r="B6103">
        <v>20053.689999999999</v>
      </c>
    </row>
    <row r="6104" spans="1:2">
      <c r="A6104">
        <v>6103</v>
      </c>
      <c r="B6104">
        <v>20072.439999999999</v>
      </c>
    </row>
    <row r="6105" spans="1:2">
      <c r="A6105">
        <v>6104</v>
      </c>
      <c r="B6105">
        <v>19923.009999999998</v>
      </c>
    </row>
    <row r="6106" spans="1:2">
      <c r="A6106">
        <v>6105</v>
      </c>
      <c r="B6106">
        <v>20043.13</v>
      </c>
    </row>
    <row r="6107" spans="1:2">
      <c r="A6107">
        <v>6106</v>
      </c>
      <c r="B6107">
        <v>19845.09</v>
      </c>
    </row>
    <row r="6108" spans="1:2">
      <c r="A6108">
        <v>6107</v>
      </c>
      <c r="B6108">
        <v>19806.150000000001</v>
      </c>
    </row>
    <row r="6109" spans="1:2">
      <c r="A6109">
        <v>6108</v>
      </c>
      <c r="B6109">
        <v>20056.18</v>
      </c>
    </row>
    <row r="6110" spans="1:2">
      <c r="A6110">
        <v>6109</v>
      </c>
      <c r="B6110">
        <v>19890.490000000002</v>
      </c>
    </row>
    <row r="6111" spans="1:2">
      <c r="A6111">
        <v>6110</v>
      </c>
      <c r="B6111">
        <v>20112.71</v>
      </c>
    </row>
    <row r="6112" spans="1:2">
      <c r="A6112">
        <v>6111</v>
      </c>
      <c r="B6112">
        <v>20234.97</v>
      </c>
    </row>
    <row r="6113" spans="1:2">
      <c r="A6113">
        <v>6112</v>
      </c>
      <c r="B6113">
        <v>20049.41</v>
      </c>
    </row>
    <row r="6114" spans="1:2">
      <c r="A6114">
        <v>6113</v>
      </c>
      <c r="B6114">
        <v>20151.25</v>
      </c>
    </row>
    <row r="6115" spans="1:2">
      <c r="A6115">
        <v>6114</v>
      </c>
      <c r="B6115">
        <v>20002.96</v>
      </c>
    </row>
    <row r="6116" spans="1:2">
      <c r="A6116">
        <v>6115</v>
      </c>
      <c r="B6116">
        <v>20059.37</v>
      </c>
    </row>
    <row r="6117" spans="1:2">
      <c r="A6117">
        <v>6116</v>
      </c>
      <c r="B6117">
        <v>20054.59</v>
      </c>
    </row>
    <row r="6118" spans="1:2">
      <c r="A6118">
        <v>6117</v>
      </c>
      <c r="B6118">
        <v>19963.16</v>
      </c>
    </row>
    <row r="6119" spans="1:2">
      <c r="A6119">
        <v>6118</v>
      </c>
      <c r="B6119">
        <v>19964.78</v>
      </c>
    </row>
    <row r="6120" spans="1:2">
      <c r="A6120">
        <v>6119</v>
      </c>
      <c r="B6120">
        <v>19940.95</v>
      </c>
    </row>
    <row r="6121" spans="1:2">
      <c r="A6121">
        <v>6120</v>
      </c>
      <c r="B6121">
        <v>19840.439999999999</v>
      </c>
    </row>
    <row r="6122" spans="1:2">
      <c r="A6122">
        <v>6121</v>
      </c>
      <c r="B6122">
        <v>20049.77</v>
      </c>
    </row>
    <row r="6123" spans="1:2">
      <c r="A6123">
        <v>6122</v>
      </c>
      <c r="B6123">
        <v>20042.57</v>
      </c>
    </row>
    <row r="6124" spans="1:2">
      <c r="A6124">
        <v>6123</v>
      </c>
      <c r="B6124">
        <v>20125.82</v>
      </c>
    </row>
    <row r="6125" spans="1:2">
      <c r="A6125">
        <v>6124</v>
      </c>
      <c r="B6125">
        <v>20013.400000000001</v>
      </c>
    </row>
    <row r="6126" spans="1:2">
      <c r="A6126">
        <v>6125</v>
      </c>
      <c r="B6126">
        <v>20262.03</v>
      </c>
    </row>
    <row r="6127" spans="1:2">
      <c r="A6127">
        <v>6126</v>
      </c>
      <c r="B6127">
        <v>20120.84</v>
      </c>
    </row>
    <row r="6128" spans="1:2">
      <c r="A6128">
        <v>6127</v>
      </c>
      <c r="B6128">
        <v>19910.02</v>
      </c>
    </row>
    <row r="6129" spans="1:2">
      <c r="A6129">
        <v>6128</v>
      </c>
      <c r="B6129">
        <v>20144.43</v>
      </c>
    </row>
    <row r="6130" spans="1:2">
      <c r="A6130">
        <v>6129</v>
      </c>
      <c r="B6130">
        <v>19934.82</v>
      </c>
    </row>
    <row r="6131" spans="1:2">
      <c r="A6131">
        <v>6130</v>
      </c>
      <c r="B6131">
        <v>19975.12</v>
      </c>
    </row>
    <row r="6132" spans="1:2">
      <c r="A6132">
        <v>6131</v>
      </c>
      <c r="B6132">
        <v>19869.490000000002</v>
      </c>
    </row>
    <row r="6133" spans="1:2">
      <c r="A6133">
        <v>6132</v>
      </c>
      <c r="B6133">
        <v>20099.169999999998</v>
      </c>
    </row>
    <row r="6134" spans="1:2">
      <c r="A6134">
        <v>6133</v>
      </c>
      <c r="B6134">
        <v>19914.09</v>
      </c>
    </row>
    <row r="6135" spans="1:2">
      <c r="A6135">
        <v>6134</v>
      </c>
      <c r="B6135">
        <v>20029.95</v>
      </c>
    </row>
    <row r="6136" spans="1:2">
      <c r="A6136">
        <v>6135</v>
      </c>
      <c r="B6136">
        <v>20037.96</v>
      </c>
    </row>
    <row r="6137" spans="1:2">
      <c r="A6137">
        <v>6136</v>
      </c>
      <c r="B6137">
        <v>19845.38</v>
      </c>
    </row>
    <row r="6138" spans="1:2">
      <c r="A6138">
        <v>6137</v>
      </c>
      <c r="B6138">
        <v>20041.990000000002</v>
      </c>
    </row>
    <row r="6139" spans="1:2">
      <c r="A6139">
        <v>6138</v>
      </c>
      <c r="B6139">
        <v>20078.23</v>
      </c>
    </row>
    <row r="6140" spans="1:2">
      <c r="A6140">
        <v>6139</v>
      </c>
      <c r="B6140">
        <v>20150.88</v>
      </c>
    </row>
    <row r="6141" spans="1:2">
      <c r="A6141">
        <v>6140</v>
      </c>
      <c r="B6141">
        <v>20079.36</v>
      </c>
    </row>
    <row r="6142" spans="1:2">
      <c r="A6142">
        <v>6141</v>
      </c>
      <c r="B6142">
        <v>20022.41</v>
      </c>
    </row>
    <row r="6143" spans="1:2">
      <c r="A6143">
        <v>6142</v>
      </c>
      <c r="B6143">
        <v>19925.2</v>
      </c>
    </row>
    <row r="6144" spans="1:2">
      <c r="A6144">
        <v>6143</v>
      </c>
      <c r="B6144">
        <v>20105.3</v>
      </c>
    </row>
    <row r="6145" spans="1:2">
      <c r="A6145">
        <v>6144</v>
      </c>
      <c r="B6145">
        <v>20078.5</v>
      </c>
    </row>
    <row r="6146" spans="1:2">
      <c r="A6146">
        <v>6145</v>
      </c>
      <c r="B6146">
        <v>20233.93</v>
      </c>
    </row>
    <row r="6147" spans="1:2">
      <c r="A6147">
        <v>6146</v>
      </c>
      <c r="B6147">
        <v>19881.93</v>
      </c>
    </row>
    <row r="6148" spans="1:2">
      <c r="A6148">
        <v>6147</v>
      </c>
      <c r="B6148">
        <v>20051.009999999998</v>
      </c>
    </row>
    <row r="6149" spans="1:2">
      <c r="A6149">
        <v>6148</v>
      </c>
      <c r="B6149">
        <v>20130.150000000001</v>
      </c>
    </row>
    <row r="6150" spans="1:2">
      <c r="A6150">
        <v>6149</v>
      </c>
      <c r="B6150">
        <v>19918.97</v>
      </c>
    </row>
    <row r="6151" spans="1:2">
      <c r="A6151">
        <v>6150</v>
      </c>
      <c r="B6151">
        <v>20140.87</v>
      </c>
    </row>
    <row r="6152" spans="1:2">
      <c r="A6152">
        <v>6151</v>
      </c>
      <c r="B6152">
        <v>20309.55</v>
      </c>
    </row>
    <row r="6153" spans="1:2">
      <c r="A6153">
        <v>6152</v>
      </c>
      <c r="B6153">
        <v>20085.97</v>
      </c>
    </row>
    <row r="6154" spans="1:2">
      <c r="A6154">
        <v>6153</v>
      </c>
      <c r="B6154">
        <v>19956.68</v>
      </c>
    </row>
    <row r="6155" spans="1:2">
      <c r="A6155">
        <v>6154</v>
      </c>
      <c r="B6155">
        <v>19944.29</v>
      </c>
    </row>
    <row r="6156" spans="1:2">
      <c r="A6156">
        <v>6155</v>
      </c>
      <c r="B6156">
        <v>20062.78</v>
      </c>
    </row>
    <row r="6157" spans="1:2">
      <c r="A6157">
        <v>6156</v>
      </c>
      <c r="B6157">
        <v>20165.22</v>
      </c>
    </row>
    <row r="6158" spans="1:2">
      <c r="A6158">
        <v>6157</v>
      </c>
      <c r="B6158">
        <v>20375.07</v>
      </c>
    </row>
    <row r="6159" spans="1:2">
      <c r="A6159">
        <v>6158</v>
      </c>
      <c r="B6159">
        <v>20223.23</v>
      </c>
    </row>
    <row r="6160" spans="1:2">
      <c r="A6160">
        <v>6159</v>
      </c>
      <c r="B6160">
        <v>20067.7</v>
      </c>
    </row>
    <row r="6161" spans="1:2">
      <c r="A6161">
        <v>6160</v>
      </c>
      <c r="B6161">
        <v>19980.63</v>
      </c>
    </row>
    <row r="6162" spans="1:2">
      <c r="A6162">
        <v>6161</v>
      </c>
      <c r="B6162">
        <v>20041.61</v>
      </c>
    </row>
    <row r="6163" spans="1:2">
      <c r="A6163">
        <v>6162</v>
      </c>
      <c r="B6163">
        <v>20098.919999999998</v>
      </c>
    </row>
    <row r="6164" spans="1:2">
      <c r="A6164">
        <v>6163</v>
      </c>
      <c r="B6164">
        <v>19918.98</v>
      </c>
    </row>
    <row r="6165" spans="1:2">
      <c r="A6165">
        <v>6164</v>
      </c>
      <c r="B6165">
        <v>20247.13</v>
      </c>
    </row>
    <row r="6166" spans="1:2">
      <c r="A6166">
        <v>6165</v>
      </c>
      <c r="B6166">
        <v>20140.419999999998</v>
      </c>
    </row>
    <row r="6167" spans="1:2">
      <c r="A6167">
        <v>6166</v>
      </c>
      <c r="B6167">
        <v>20164.330000000002</v>
      </c>
    </row>
    <row r="6168" spans="1:2">
      <c r="A6168">
        <v>6167</v>
      </c>
      <c r="B6168">
        <v>20098.669999999998</v>
      </c>
    </row>
    <row r="6169" spans="1:2">
      <c r="A6169">
        <v>6168</v>
      </c>
      <c r="B6169">
        <v>20285.62</v>
      </c>
    </row>
    <row r="6170" spans="1:2">
      <c r="A6170">
        <v>6169</v>
      </c>
      <c r="B6170">
        <v>20237.59</v>
      </c>
    </row>
    <row r="6171" spans="1:2">
      <c r="A6171">
        <v>6170</v>
      </c>
      <c r="B6171">
        <v>20142.8</v>
      </c>
    </row>
    <row r="6172" spans="1:2">
      <c r="A6172">
        <v>6171</v>
      </c>
      <c r="B6172">
        <v>20135.18</v>
      </c>
    </row>
    <row r="6173" spans="1:2">
      <c r="A6173">
        <v>6172</v>
      </c>
      <c r="B6173">
        <v>20219.95</v>
      </c>
    </row>
    <row r="6174" spans="1:2">
      <c r="A6174">
        <v>6173</v>
      </c>
      <c r="B6174">
        <v>20160.77</v>
      </c>
    </row>
    <row r="6175" spans="1:2">
      <c r="A6175">
        <v>6174</v>
      </c>
      <c r="B6175">
        <v>20256.3</v>
      </c>
    </row>
    <row r="6176" spans="1:2">
      <c r="A6176">
        <v>6175</v>
      </c>
      <c r="B6176">
        <v>20085.07</v>
      </c>
    </row>
    <row r="6177" spans="1:2">
      <c r="A6177">
        <v>6176</v>
      </c>
      <c r="B6177">
        <v>20074.78</v>
      </c>
    </row>
    <row r="6178" spans="1:2">
      <c r="A6178">
        <v>6177</v>
      </c>
      <c r="B6178">
        <v>19954.8</v>
      </c>
    </row>
    <row r="6179" spans="1:2">
      <c r="A6179">
        <v>6178</v>
      </c>
      <c r="B6179">
        <v>19878.169999999998</v>
      </c>
    </row>
    <row r="6180" spans="1:2">
      <c r="A6180">
        <v>6179</v>
      </c>
      <c r="B6180">
        <v>20198.41</v>
      </c>
    </row>
    <row r="6181" spans="1:2">
      <c r="A6181">
        <v>6180</v>
      </c>
      <c r="B6181">
        <v>20213.96</v>
      </c>
    </row>
    <row r="6182" spans="1:2">
      <c r="A6182">
        <v>6181</v>
      </c>
      <c r="B6182">
        <v>20114.080000000002</v>
      </c>
    </row>
    <row r="6183" spans="1:2">
      <c r="A6183">
        <v>6182</v>
      </c>
      <c r="B6183">
        <v>20134.16</v>
      </c>
    </row>
    <row r="6184" spans="1:2">
      <c r="A6184">
        <v>6183</v>
      </c>
      <c r="B6184">
        <v>20185.12</v>
      </c>
    </row>
    <row r="6185" spans="1:2">
      <c r="A6185">
        <v>6184</v>
      </c>
      <c r="B6185">
        <v>20034.03</v>
      </c>
    </row>
    <row r="6186" spans="1:2">
      <c r="A6186">
        <v>6185</v>
      </c>
      <c r="B6186">
        <v>20324.7</v>
      </c>
    </row>
    <row r="6187" spans="1:2">
      <c r="A6187">
        <v>6186</v>
      </c>
      <c r="B6187">
        <v>19953.669999999998</v>
      </c>
    </row>
    <row r="6188" spans="1:2">
      <c r="A6188">
        <v>6187</v>
      </c>
      <c r="B6188">
        <v>20223.29</v>
      </c>
    </row>
    <row r="6189" spans="1:2">
      <c r="A6189">
        <v>6188</v>
      </c>
      <c r="B6189">
        <v>20102.490000000002</v>
      </c>
    </row>
    <row r="6190" spans="1:2">
      <c r="A6190">
        <v>6189</v>
      </c>
      <c r="B6190">
        <v>20244.79</v>
      </c>
    </row>
    <row r="6191" spans="1:2">
      <c r="A6191">
        <v>6190</v>
      </c>
      <c r="B6191">
        <v>20420.2</v>
      </c>
    </row>
    <row r="6192" spans="1:2">
      <c r="A6192">
        <v>6191</v>
      </c>
      <c r="B6192">
        <v>20234.97</v>
      </c>
    </row>
    <row r="6193" spans="1:2">
      <c r="A6193">
        <v>6192</v>
      </c>
      <c r="B6193">
        <v>20276.22</v>
      </c>
    </row>
    <row r="6194" spans="1:2">
      <c r="A6194">
        <v>6193</v>
      </c>
      <c r="B6194">
        <v>20019.240000000002</v>
      </c>
    </row>
    <row r="6195" spans="1:2">
      <c r="A6195">
        <v>6194</v>
      </c>
      <c r="B6195">
        <v>20398.169999999998</v>
      </c>
    </row>
    <row r="6196" spans="1:2">
      <c r="A6196">
        <v>6195</v>
      </c>
      <c r="B6196">
        <v>20467.93</v>
      </c>
    </row>
    <row r="6197" spans="1:2">
      <c r="A6197">
        <v>6196</v>
      </c>
      <c r="B6197">
        <v>20251.439999999999</v>
      </c>
    </row>
    <row r="6198" spans="1:2">
      <c r="A6198">
        <v>6197</v>
      </c>
      <c r="B6198">
        <v>20326.78</v>
      </c>
    </row>
    <row r="6199" spans="1:2">
      <c r="A6199">
        <v>6198</v>
      </c>
      <c r="B6199">
        <v>20105.79</v>
      </c>
    </row>
    <row r="6200" spans="1:2">
      <c r="A6200">
        <v>6199</v>
      </c>
      <c r="B6200">
        <v>20144.560000000001</v>
      </c>
    </row>
    <row r="6201" spans="1:2">
      <c r="A6201">
        <v>6200</v>
      </c>
      <c r="B6201">
        <v>20286.13</v>
      </c>
    </row>
    <row r="6202" spans="1:2">
      <c r="A6202">
        <v>6201</v>
      </c>
      <c r="B6202">
        <v>20272.27</v>
      </c>
    </row>
    <row r="6203" spans="1:2">
      <c r="A6203">
        <v>6202</v>
      </c>
      <c r="B6203">
        <v>20199.259999999998</v>
      </c>
    </row>
    <row r="6204" spans="1:2">
      <c r="A6204">
        <v>6203</v>
      </c>
      <c r="B6204">
        <v>20374.46</v>
      </c>
    </row>
    <row r="6205" spans="1:2">
      <c r="A6205">
        <v>6204</v>
      </c>
      <c r="B6205">
        <v>20111.79</v>
      </c>
    </row>
    <row r="6206" spans="1:2">
      <c r="A6206">
        <v>6205</v>
      </c>
      <c r="B6206">
        <v>20130.740000000002</v>
      </c>
    </row>
    <row r="6207" spans="1:2">
      <c r="A6207">
        <v>6206</v>
      </c>
      <c r="B6207">
        <v>20421.29</v>
      </c>
    </row>
    <row r="6208" spans="1:2">
      <c r="A6208">
        <v>6207</v>
      </c>
      <c r="B6208">
        <v>20342.259999999998</v>
      </c>
    </row>
    <row r="6209" spans="1:2">
      <c r="A6209">
        <v>6208</v>
      </c>
      <c r="B6209">
        <v>20247.669999999998</v>
      </c>
    </row>
    <row r="6210" spans="1:2">
      <c r="A6210">
        <v>6209</v>
      </c>
      <c r="B6210">
        <v>20031.88</v>
      </c>
    </row>
    <row r="6211" spans="1:2">
      <c r="A6211">
        <v>6210</v>
      </c>
      <c r="B6211">
        <v>20060.57</v>
      </c>
    </row>
    <row r="6212" spans="1:2">
      <c r="A6212">
        <v>6211</v>
      </c>
      <c r="B6212">
        <v>20034.54</v>
      </c>
    </row>
    <row r="6213" spans="1:2">
      <c r="A6213">
        <v>6212</v>
      </c>
      <c r="B6213">
        <v>20160.95</v>
      </c>
    </row>
    <row r="6214" spans="1:2">
      <c r="A6214">
        <v>6213</v>
      </c>
      <c r="B6214">
        <v>20143.41</v>
      </c>
    </row>
    <row r="6215" spans="1:2">
      <c r="A6215">
        <v>6214</v>
      </c>
      <c r="B6215">
        <v>20261.849999999999</v>
      </c>
    </row>
    <row r="6216" spans="1:2">
      <c r="A6216">
        <v>6215</v>
      </c>
      <c r="B6216">
        <v>20132.939999999999</v>
      </c>
    </row>
    <row r="6217" spans="1:2">
      <c r="A6217">
        <v>6216</v>
      </c>
      <c r="B6217">
        <v>20153.79</v>
      </c>
    </row>
    <row r="6218" spans="1:2">
      <c r="A6218">
        <v>6217</v>
      </c>
      <c r="B6218">
        <v>20253.82</v>
      </c>
    </row>
    <row r="6219" spans="1:2">
      <c r="A6219">
        <v>6218</v>
      </c>
      <c r="B6219">
        <v>20253.919999999998</v>
      </c>
    </row>
    <row r="6220" spans="1:2">
      <c r="A6220">
        <v>6219</v>
      </c>
      <c r="B6220">
        <v>20223.78</v>
      </c>
    </row>
    <row r="6221" spans="1:2">
      <c r="A6221">
        <v>6220</v>
      </c>
      <c r="B6221">
        <v>20350.099999999999</v>
      </c>
    </row>
    <row r="6222" spans="1:2">
      <c r="A6222">
        <v>6221</v>
      </c>
      <c r="B6222">
        <v>20203.79</v>
      </c>
    </row>
    <row r="6223" spans="1:2">
      <c r="A6223">
        <v>6222</v>
      </c>
      <c r="B6223">
        <v>20240.16</v>
      </c>
    </row>
    <row r="6224" spans="1:2">
      <c r="A6224">
        <v>6223</v>
      </c>
      <c r="B6224">
        <v>20250.68</v>
      </c>
    </row>
    <row r="6225" spans="1:2">
      <c r="A6225">
        <v>6224</v>
      </c>
      <c r="B6225">
        <v>20185.93</v>
      </c>
    </row>
    <row r="6226" spans="1:2">
      <c r="A6226">
        <v>6225</v>
      </c>
      <c r="B6226">
        <v>20266.09</v>
      </c>
    </row>
    <row r="6227" spans="1:2">
      <c r="A6227">
        <v>6226</v>
      </c>
      <c r="B6227">
        <v>20475.939999999999</v>
      </c>
    </row>
    <row r="6228" spans="1:2">
      <c r="A6228">
        <v>6227</v>
      </c>
      <c r="B6228">
        <v>20213.599999999999</v>
      </c>
    </row>
    <row r="6229" spans="1:2">
      <c r="A6229">
        <v>6228</v>
      </c>
      <c r="B6229">
        <v>20102.66</v>
      </c>
    </row>
    <row r="6230" spans="1:2">
      <c r="A6230">
        <v>6229</v>
      </c>
      <c r="B6230">
        <v>20235.259999999998</v>
      </c>
    </row>
    <row r="6231" spans="1:2">
      <c r="A6231">
        <v>6230</v>
      </c>
      <c r="B6231">
        <v>20316.509999999998</v>
      </c>
    </row>
    <row r="6232" spans="1:2">
      <c r="A6232">
        <v>6231</v>
      </c>
      <c r="B6232">
        <v>20331.98</v>
      </c>
    </row>
    <row r="6233" spans="1:2">
      <c r="A6233">
        <v>6232</v>
      </c>
      <c r="B6233">
        <v>20291.439999999999</v>
      </c>
    </row>
    <row r="6234" spans="1:2">
      <c r="A6234">
        <v>6233</v>
      </c>
      <c r="B6234">
        <v>20314.330000000002</v>
      </c>
    </row>
    <row r="6235" spans="1:2">
      <c r="A6235">
        <v>6234</v>
      </c>
      <c r="B6235">
        <v>20289.27</v>
      </c>
    </row>
    <row r="6236" spans="1:2">
      <c r="A6236">
        <v>6235</v>
      </c>
      <c r="B6236">
        <v>20238.7</v>
      </c>
    </row>
    <row r="6237" spans="1:2">
      <c r="A6237">
        <v>6236</v>
      </c>
      <c r="B6237">
        <v>20125.7</v>
      </c>
    </row>
    <row r="6238" spans="1:2">
      <c r="A6238">
        <v>6237</v>
      </c>
      <c r="B6238">
        <v>20248.580000000002</v>
      </c>
    </row>
    <row r="6239" spans="1:2">
      <c r="A6239">
        <v>6238</v>
      </c>
      <c r="B6239">
        <v>20147.72</v>
      </c>
    </row>
    <row r="6240" spans="1:2">
      <c r="A6240">
        <v>6239</v>
      </c>
      <c r="B6240">
        <v>20400.13</v>
      </c>
    </row>
    <row r="6241" spans="1:2">
      <c r="A6241">
        <v>6240</v>
      </c>
      <c r="B6241">
        <v>20323.810000000001</v>
      </c>
    </row>
    <row r="6242" spans="1:2">
      <c r="A6242">
        <v>6241</v>
      </c>
      <c r="B6242">
        <v>20355.95</v>
      </c>
    </row>
    <row r="6243" spans="1:2">
      <c r="A6243">
        <v>6242</v>
      </c>
      <c r="B6243">
        <v>20095.169999999998</v>
      </c>
    </row>
    <row r="6244" spans="1:2">
      <c r="A6244">
        <v>6243</v>
      </c>
      <c r="B6244">
        <v>20249.650000000001</v>
      </c>
    </row>
    <row r="6245" spans="1:2">
      <c r="A6245">
        <v>6244</v>
      </c>
      <c r="B6245">
        <v>19996.650000000001</v>
      </c>
    </row>
    <row r="6246" spans="1:2">
      <c r="A6246">
        <v>6245</v>
      </c>
      <c r="B6246">
        <v>20203.09</v>
      </c>
    </row>
    <row r="6247" spans="1:2">
      <c r="A6247">
        <v>6246</v>
      </c>
      <c r="B6247">
        <v>20244.13</v>
      </c>
    </row>
    <row r="6248" spans="1:2">
      <c r="A6248">
        <v>6247</v>
      </c>
      <c r="B6248">
        <v>20180.97</v>
      </c>
    </row>
    <row r="6249" spans="1:2">
      <c r="A6249">
        <v>6248</v>
      </c>
      <c r="B6249">
        <v>20360.36</v>
      </c>
    </row>
    <row r="6250" spans="1:2">
      <c r="A6250">
        <v>6249</v>
      </c>
      <c r="B6250">
        <v>20407.14</v>
      </c>
    </row>
    <row r="6251" spans="1:2">
      <c r="A6251">
        <v>6250</v>
      </c>
      <c r="B6251">
        <v>20274.22</v>
      </c>
    </row>
    <row r="6252" spans="1:2">
      <c r="A6252">
        <v>6251</v>
      </c>
      <c r="B6252">
        <v>20246.41</v>
      </c>
    </row>
    <row r="6253" spans="1:2">
      <c r="A6253">
        <v>6252</v>
      </c>
      <c r="B6253">
        <v>20355.28</v>
      </c>
    </row>
    <row r="6254" spans="1:2">
      <c r="A6254">
        <v>6253</v>
      </c>
      <c r="B6254">
        <v>20295.18</v>
      </c>
    </row>
    <row r="6255" spans="1:2">
      <c r="A6255">
        <v>6254</v>
      </c>
      <c r="B6255">
        <v>20312.13</v>
      </c>
    </row>
    <row r="6256" spans="1:2">
      <c r="A6256">
        <v>6255</v>
      </c>
      <c r="B6256">
        <v>20349.45</v>
      </c>
    </row>
    <row r="6257" spans="1:2">
      <c r="A6257">
        <v>6256</v>
      </c>
      <c r="B6257">
        <v>20300.82</v>
      </c>
    </row>
    <row r="6258" spans="1:2">
      <c r="A6258">
        <v>6257</v>
      </c>
      <c r="B6258">
        <v>20100.86</v>
      </c>
    </row>
    <row r="6259" spans="1:2">
      <c r="A6259">
        <v>6258</v>
      </c>
      <c r="B6259">
        <v>20257.28</v>
      </c>
    </row>
    <row r="6260" spans="1:2">
      <c r="A6260">
        <v>6259</v>
      </c>
      <c r="B6260">
        <v>20409.61</v>
      </c>
    </row>
    <row r="6261" spans="1:2">
      <c r="A6261">
        <v>6260</v>
      </c>
      <c r="B6261">
        <v>20241.21</v>
      </c>
    </row>
    <row r="6262" spans="1:2">
      <c r="A6262">
        <v>6261</v>
      </c>
      <c r="B6262">
        <v>20108.11</v>
      </c>
    </row>
    <row r="6263" spans="1:2">
      <c r="A6263">
        <v>6262</v>
      </c>
      <c r="B6263">
        <v>20067.650000000001</v>
      </c>
    </row>
    <row r="6264" spans="1:2">
      <c r="A6264">
        <v>6263</v>
      </c>
      <c r="B6264">
        <v>20595.22</v>
      </c>
    </row>
    <row r="6265" spans="1:2">
      <c r="A6265">
        <v>6264</v>
      </c>
      <c r="B6265">
        <v>20287.72</v>
      </c>
    </row>
    <row r="6266" spans="1:2">
      <c r="A6266">
        <v>6265</v>
      </c>
      <c r="B6266">
        <v>20522.46</v>
      </c>
    </row>
    <row r="6267" spans="1:2">
      <c r="A6267">
        <v>6266</v>
      </c>
      <c r="B6267">
        <v>20314.919999999998</v>
      </c>
    </row>
    <row r="6268" spans="1:2">
      <c r="A6268">
        <v>6267</v>
      </c>
      <c r="B6268">
        <v>20163.32</v>
      </c>
    </row>
    <row r="6269" spans="1:2">
      <c r="A6269">
        <v>6268</v>
      </c>
      <c r="B6269">
        <v>20285.48</v>
      </c>
    </row>
    <row r="6270" spans="1:2">
      <c r="A6270">
        <v>6269</v>
      </c>
      <c r="B6270">
        <v>20277.349999999999</v>
      </c>
    </row>
    <row r="6271" spans="1:2">
      <c r="A6271">
        <v>6270</v>
      </c>
      <c r="B6271">
        <v>20233.46</v>
      </c>
    </row>
    <row r="6272" spans="1:2">
      <c r="A6272">
        <v>6271</v>
      </c>
      <c r="B6272">
        <v>20171.53</v>
      </c>
    </row>
    <row r="6273" spans="1:2">
      <c r="A6273">
        <v>6272</v>
      </c>
      <c r="B6273">
        <v>20548.64</v>
      </c>
    </row>
    <row r="6274" spans="1:2">
      <c r="A6274">
        <v>6273</v>
      </c>
      <c r="B6274">
        <v>20446.599999999999</v>
      </c>
    </row>
    <row r="6275" spans="1:2">
      <c r="A6275">
        <v>6274</v>
      </c>
      <c r="B6275">
        <v>20104.060000000001</v>
      </c>
    </row>
    <row r="6276" spans="1:2">
      <c r="A6276">
        <v>6275</v>
      </c>
      <c r="B6276">
        <v>20476.71</v>
      </c>
    </row>
    <row r="6277" spans="1:2">
      <c r="A6277">
        <v>6276</v>
      </c>
      <c r="B6277">
        <v>20223.64</v>
      </c>
    </row>
    <row r="6278" spans="1:2">
      <c r="A6278">
        <v>6277</v>
      </c>
      <c r="B6278">
        <v>20333.21</v>
      </c>
    </row>
    <row r="6279" spans="1:2">
      <c r="A6279">
        <v>6278</v>
      </c>
      <c r="B6279">
        <v>20284.23</v>
      </c>
    </row>
    <row r="6280" spans="1:2">
      <c r="A6280">
        <v>6279</v>
      </c>
      <c r="B6280">
        <v>20312.7</v>
      </c>
    </row>
    <row r="6281" spans="1:2">
      <c r="A6281">
        <v>6280</v>
      </c>
      <c r="B6281">
        <v>20328.150000000001</v>
      </c>
    </row>
    <row r="6282" spans="1:2">
      <c r="A6282">
        <v>6281</v>
      </c>
      <c r="B6282">
        <v>20105.689999999999</v>
      </c>
    </row>
    <row r="6283" spans="1:2">
      <c r="A6283">
        <v>6282</v>
      </c>
      <c r="B6283">
        <v>20317</v>
      </c>
    </row>
    <row r="6284" spans="1:2">
      <c r="A6284">
        <v>6283</v>
      </c>
      <c r="B6284">
        <v>20351.14</v>
      </c>
    </row>
    <row r="6285" spans="1:2">
      <c r="A6285">
        <v>6284</v>
      </c>
      <c r="B6285">
        <v>19976.75</v>
      </c>
    </row>
    <row r="6286" spans="1:2">
      <c r="A6286">
        <v>6285</v>
      </c>
      <c r="B6286">
        <v>20269.21</v>
      </c>
    </row>
    <row r="6287" spans="1:2">
      <c r="A6287">
        <v>6286</v>
      </c>
      <c r="B6287">
        <v>20359.82</v>
      </c>
    </row>
    <row r="6288" spans="1:2">
      <c r="A6288">
        <v>6287</v>
      </c>
      <c r="B6288">
        <v>20364.080000000002</v>
      </c>
    </row>
    <row r="6289" spans="1:2">
      <c r="A6289">
        <v>6288</v>
      </c>
      <c r="B6289">
        <v>20223.419999999998</v>
      </c>
    </row>
    <row r="6290" spans="1:2">
      <c r="A6290">
        <v>6289</v>
      </c>
      <c r="B6290">
        <v>20376.16</v>
      </c>
    </row>
    <row r="6291" spans="1:2">
      <c r="A6291">
        <v>6290</v>
      </c>
      <c r="B6291">
        <v>20504.849999999999</v>
      </c>
    </row>
    <row r="6292" spans="1:2">
      <c r="A6292">
        <v>6291</v>
      </c>
      <c r="B6292">
        <v>20442.86</v>
      </c>
    </row>
    <row r="6293" spans="1:2">
      <c r="A6293">
        <v>6292</v>
      </c>
      <c r="B6293">
        <v>20372.68</v>
      </c>
    </row>
    <row r="6294" spans="1:2">
      <c r="A6294">
        <v>6293</v>
      </c>
      <c r="B6294">
        <v>20457.91</v>
      </c>
    </row>
    <row r="6295" spans="1:2">
      <c r="A6295">
        <v>6294</v>
      </c>
      <c r="B6295">
        <v>20377.53</v>
      </c>
    </row>
    <row r="6296" spans="1:2">
      <c r="A6296">
        <v>6295</v>
      </c>
      <c r="B6296">
        <v>20323.98</v>
      </c>
    </row>
    <row r="6297" spans="1:2">
      <c r="A6297">
        <v>6296</v>
      </c>
      <c r="B6297">
        <v>20431.849999999999</v>
      </c>
    </row>
    <row r="6298" spans="1:2">
      <c r="A6298">
        <v>6297</v>
      </c>
      <c r="B6298">
        <v>20294.3</v>
      </c>
    </row>
    <row r="6299" spans="1:2">
      <c r="A6299">
        <v>6298</v>
      </c>
      <c r="B6299">
        <v>20428.88</v>
      </c>
    </row>
    <row r="6300" spans="1:2">
      <c r="A6300">
        <v>6299</v>
      </c>
      <c r="B6300">
        <v>20387.439999999999</v>
      </c>
    </row>
    <row r="6301" spans="1:2">
      <c r="A6301">
        <v>6300</v>
      </c>
      <c r="B6301">
        <v>20415.27</v>
      </c>
    </row>
    <row r="6302" spans="1:2">
      <c r="A6302">
        <v>6301</v>
      </c>
      <c r="B6302">
        <v>20437.330000000002</v>
      </c>
    </row>
    <row r="6303" spans="1:2">
      <c r="A6303">
        <v>6302</v>
      </c>
      <c r="B6303">
        <v>20272.54</v>
      </c>
    </row>
    <row r="6304" spans="1:2">
      <c r="A6304">
        <v>6303</v>
      </c>
      <c r="B6304">
        <v>20120.8</v>
      </c>
    </row>
    <row r="6305" spans="1:2">
      <c r="A6305">
        <v>6304</v>
      </c>
      <c r="B6305">
        <v>20222.27</v>
      </c>
    </row>
    <row r="6306" spans="1:2">
      <c r="A6306">
        <v>6305</v>
      </c>
      <c r="B6306">
        <v>20424.87</v>
      </c>
    </row>
    <row r="6307" spans="1:2">
      <c r="A6307">
        <v>6306</v>
      </c>
      <c r="B6307">
        <v>20370.599999999999</v>
      </c>
    </row>
    <row r="6308" spans="1:2">
      <c r="A6308">
        <v>6307</v>
      </c>
      <c r="B6308">
        <v>20488.68</v>
      </c>
    </row>
    <row r="6309" spans="1:2">
      <c r="A6309">
        <v>6308</v>
      </c>
      <c r="B6309">
        <v>20229.23</v>
      </c>
    </row>
    <row r="6310" spans="1:2">
      <c r="A6310">
        <v>6309</v>
      </c>
      <c r="B6310">
        <v>20565.27</v>
      </c>
    </row>
    <row r="6311" spans="1:2">
      <c r="A6311">
        <v>6310</v>
      </c>
      <c r="B6311">
        <v>20301.55</v>
      </c>
    </row>
    <row r="6312" spans="1:2">
      <c r="A6312">
        <v>6311</v>
      </c>
      <c r="B6312">
        <v>20526.68</v>
      </c>
    </row>
    <row r="6313" spans="1:2">
      <c r="A6313">
        <v>6312</v>
      </c>
      <c r="B6313">
        <v>20351.009999999998</v>
      </c>
    </row>
    <row r="6314" spans="1:2">
      <c r="A6314">
        <v>6313</v>
      </c>
      <c r="B6314">
        <v>20269.91</v>
      </c>
    </row>
    <row r="6315" spans="1:2">
      <c r="A6315">
        <v>6314</v>
      </c>
      <c r="B6315">
        <v>20260.21</v>
      </c>
    </row>
    <row r="6316" spans="1:2">
      <c r="A6316">
        <v>6315</v>
      </c>
      <c r="B6316">
        <v>20386.36</v>
      </c>
    </row>
    <row r="6317" spans="1:2">
      <c r="A6317">
        <v>6316</v>
      </c>
      <c r="B6317">
        <v>20400.43</v>
      </c>
    </row>
    <row r="6318" spans="1:2">
      <c r="A6318">
        <v>6317</v>
      </c>
      <c r="B6318">
        <v>20241.09</v>
      </c>
    </row>
    <row r="6319" spans="1:2">
      <c r="A6319">
        <v>6318</v>
      </c>
      <c r="B6319">
        <v>20415.37</v>
      </c>
    </row>
    <row r="6320" spans="1:2">
      <c r="A6320">
        <v>6319</v>
      </c>
      <c r="B6320">
        <v>20463.599999999999</v>
      </c>
    </row>
    <row r="6321" spans="1:2">
      <c r="A6321">
        <v>6320</v>
      </c>
      <c r="B6321">
        <v>20220.88</v>
      </c>
    </row>
    <row r="6322" spans="1:2">
      <c r="A6322">
        <v>6321</v>
      </c>
      <c r="B6322">
        <v>20746.3</v>
      </c>
    </row>
    <row r="6323" spans="1:2">
      <c r="A6323">
        <v>6322</v>
      </c>
      <c r="B6323">
        <v>20397.21</v>
      </c>
    </row>
    <row r="6324" spans="1:2">
      <c r="A6324">
        <v>6323</v>
      </c>
      <c r="B6324">
        <v>20496.310000000001</v>
      </c>
    </row>
    <row r="6325" spans="1:2">
      <c r="A6325">
        <v>6324</v>
      </c>
      <c r="B6325">
        <v>20490.060000000001</v>
      </c>
    </row>
    <row r="6326" spans="1:2">
      <c r="A6326">
        <v>6325</v>
      </c>
      <c r="B6326">
        <v>20422.72</v>
      </c>
    </row>
    <row r="6327" spans="1:2">
      <c r="A6327">
        <v>6326</v>
      </c>
      <c r="B6327">
        <v>20493.78</v>
      </c>
    </row>
    <row r="6328" spans="1:2">
      <c r="A6328">
        <v>6327</v>
      </c>
      <c r="B6328">
        <v>20503.599999999999</v>
      </c>
    </row>
    <row r="6329" spans="1:2">
      <c r="A6329">
        <v>6328</v>
      </c>
      <c r="B6329">
        <v>20603.39</v>
      </c>
    </row>
    <row r="6330" spans="1:2">
      <c r="A6330">
        <v>6329</v>
      </c>
      <c r="B6330">
        <v>20520.419999999998</v>
      </c>
    </row>
    <row r="6331" spans="1:2">
      <c r="A6331">
        <v>6330</v>
      </c>
      <c r="B6331">
        <v>20358.52</v>
      </c>
    </row>
    <row r="6332" spans="1:2">
      <c r="A6332">
        <v>6331</v>
      </c>
      <c r="B6332">
        <v>20402.05</v>
      </c>
    </row>
    <row r="6333" spans="1:2">
      <c r="A6333">
        <v>6332</v>
      </c>
      <c r="B6333">
        <v>20233.599999999999</v>
      </c>
    </row>
    <row r="6334" spans="1:2">
      <c r="A6334">
        <v>6333</v>
      </c>
      <c r="B6334">
        <v>20349.46</v>
      </c>
    </row>
    <row r="6335" spans="1:2">
      <c r="A6335">
        <v>6334</v>
      </c>
      <c r="B6335">
        <v>20525.71</v>
      </c>
    </row>
    <row r="6336" spans="1:2">
      <c r="A6336">
        <v>6335</v>
      </c>
      <c r="B6336">
        <v>20428.09</v>
      </c>
    </row>
    <row r="6337" spans="1:2">
      <c r="A6337">
        <v>6336</v>
      </c>
      <c r="B6337">
        <v>20518.060000000001</v>
      </c>
    </row>
    <row r="6338" spans="1:2">
      <c r="A6338">
        <v>6337</v>
      </c>
      <c r="B6338">
        <v>20426.689999999999</v>
      </c>
    </row>
    <row r="6339" spans="1:2">
      <c r="A6339">
        <v>6338</v>
      </c>
      <c r="B6339">
        <v>20602.89</v>
      </c>
    </row>
    <row r="6340" spans="1:2">
      <c r="A6340">
        <v>6339</v>
      </c>
      <c r="B6340">
        <v>20349.13</v>
      </c>
    </row>
    <row r="6341" spans="1:2">
      <c r="A6341">
        <v>6340</v>
      </c>
      <c r="B6341">
        <v>20584.48</v>
      </c>
    </row>
    <row r="6342" spans="1:2">
      <c r="A6342">
        <v>6341</v>
      </c>
      <c r="B6342">
        <v>20578.52</v>
      </c>
    </row>
    <row r="6343" spans="1:2">
      <c r="A6343">
        <v>6342</v>
      </c>
      <c r="B6343">
        <v>20464.490000000002</v>
      </c>
    </row>
    <row r="6344" spans="1:2">
      <c r="A6344">
        <v>6343</v>
      </c>
      <c r="B6344">
        <v>20421.12</v>
      </c>
    </row>
    <row r="6345" spans="1:2">
      <c r="A6345">
        <v>6344</v>
      </c>
      <c r="B6345">
        <v>20276.95</v>
      </c>
    </row>
    <row r="6346" spans="1:2">
      <c r="A6346">
        <v>6345</v>
      </c>
      <c r="B6346">
        <v>20411.21</v>
      </c>
    </row>
    <row r="6347" spans="1:2">
      <c r="A6347">
        <v>6346</v>
      </c>
      <c r="B6347">
        <v>20481.349999999999</v>
      </c>
    </row>
    <row r="6348" spans="1:2">
      <c r="A6348">
        <v>6347</v>
      </c>
      <c r="B6348">
        <v>20241.38</v>
      </c>
    </row>
    <row r="6349" spans="1:2">
      <c r="A6349">
        <v>6348</v>
      </c>
      <c r="B6349">
        <v>20528.5</v>
      </c>
    </row>
    <row r="6350" spans="1:2">
      <c r="A6350">
        <v>6349</v>
      </c>
      <c r="B6350">
        <v>20478.89</v>
      </c>
    </row>
    <row r="6351" spans="1:2">
      <c r="A6351">
        <v>6350</v>
      </c>
      <c r="B6351">
        <v>20455.189999999999</v>
      </c>
    </row>
    <row r="6352" spans="1:2">
      <c r="A6352">
        <v>6351</v>
      </c>
      <c r="B6352">
        <v>20479.12</v>
      </c>
    </row>
    <row r="6353" spans="1:2">
      <c r="A6353">
        <v>6352</v>
      </c>
      <c r="B6353">
        <v>20322.900000000001</v>
      </c>
    </row>
    <row r="6354" spans="1:2">
      <c r="A6354">
        <v>6353</v>
      </c>
      <c r="B6354">
        <v>20430.009999999998</v>
      </c>
    </row>
    <row r="6355" spans="1:2">
      <c r="A6355">
        <v>6354</v>
      </c>
      <c r="B6355">
        <v>20522.45</v>
      </c>
    </row>
    <row r="6356" spans="1:2">
      <c r="A6356">
        <v>6355</v>
      </c>
      <c r="B6356">
        <v>20380.22</v>
      </c>
    </row>
    <row r="6357" spans="1:2">
      <c r="A6357">
        <v>6356</v>
      </c>
      <c r="B6357">
        <v>20410.23</v>
      </c>
    </row>
    <row r="6358" spans="1:2">
      <c r="A6358">
        <v>6357</v>
      </c>
      <c r="B6358">
        <v>20511.599999999999</v>
      </c>
    </row>
    <row r="6359" spans="1:2">
      <c r="A6359">
        <v>6358</v>
      </c>
      <c r="B6359">
        <v>20648.53</v>
      </c>
    </row>
    <row r="6360" spans="1:2">
      <c r="A6360">
        <v>6359</v>
      </c>
      <c r="B6360">
        <v>20500.490000000002</v>
      </c>
    </row>
    <row r="6361" spans="1:2">
      <c r="A6361">
        <v>6360</v>
      </c>
      <c r="B6361">
        <v>20465.02</v>
      </c>
    </row>
    <row r="6362" spans="1:2">
      <c r="A6362">
        <v>6361</v>
      </c>
      <c r="B6362">
        <v>20316.18</v>
      </c>
    </row>
    <row r="6363" spans="1:2">
      <c r="A6363">
        <v>6362</v>
      </c>
      <c r="B6363">
        <v>20497.8</v>
      </c>
    </row>
    <row r="6364" spans="1:2">
      <c r="A6364">
        <v>6363</v>
      </c>
      <c r="B6364">
        <v>20460.150000000001</v>
      </c>
    </row>
    <row r="6365" spans="1:2">
      <c r="A6365">
        <v>6364</v>
      </c>
      <c r="B6365">
        <v>20355.509999999998</v>
      </c>
    </row>
    <row r="6366" spans="1:2">
      <c r="A6366">
        <v>6365</v>
      </c>
      <c r="B6366">
        <v>20409.689999999999</v>
      </c>
    </row>
    <row r="6367" spans="1:2">
      <c r="A6367">
        <v>6366</v>
      </c>
      <c r="B6367">
        <v>20288.02</v>
      </c>
    </row>
    <row r="6368" spans="1:2">
      <c r="A6368">
        <v>6367</v>
      </c>
      <c r="B6368">
        <v>20550.02</v>
      </c>
    </row>
    <row r="6369" spans="1:2">
      <c r="A6369">
        <v>6368</v>
      </c>
      <c r="B6369">
        <v>20550.89</v>
      </c>
    </row>
    <row r="6370" spans="1:2">
      <c r="A6370">
        <v>6369</v>
      </c>
      <c r="B6370">
        <v>20716.560000000001</v>
      </c>
    </row>
    <row r="6371" spans="1:2">
      <c r="A6371">
        <v>6370</v>
      </c>
      <c r="B6371">
        <v>20373.189999999999</v>
      </c>
    </row>
    <row r="6372" spans="1:2">
      <c r="A6372">
        <v>6371</v>
      </c>
      <c r="B6372">
        <v>20467.150000000001</v>
      </c>
    </row>
    <row r="6373" spans="1:2">
      <c r="A6373">
        <v>6372</v>
      </c>
      <c r="B6373">
        <v>20432.919999999998</v>
      </c>
    </row>
    <row r="6374" spans="1:2">
      <c r="A6374">
        <v>6373</v>
      </c>
      <c r="B6374">
        <v>20608.79</v>
      </c>
    </row>
    <row r="6375" spans="1:2">
      <c r="A6375">
        <v>6374</v>
      </c>
      <c r="B6375">
        <v>20291.59</v>
      </c>
    </row>
    <row r="6376" spans="1:2">
      <c r="A6376">
        <v>6375</v>
      </c>
      <c r="B6376">
        <v>20848.93</v>
      </c>
    </row>
    <row r="6377" spans="1:2">
      <c r="A6377">
        <v>6376</v>
      </c>
      <c r="B6377">
        <v>20528.599999999999</v>
      </c>
    </row>
    <row r="6378" spans="1:2">
      <c r="A6378">
        <v>6377</v>
      </c>
      <c r="B6378">
        <v>20628.91</v>
      </c>
    </row>
    <row r="6379" spans="1:2">
      <c r="A6379">
        <v>6378</v>
      </c>
      <c r="B6379">
        <v>20701.27</v>
      </c>
    </row>
    <row r="6380" spans="1:2">
      <c r="A6380">
        <v>6379</v>
      </c>
      <c r="B6380">
        <v>20474.62</v>
      </c>
    </row>
    <row r="6381" spans="1:2">
      <c r="A6381">
        <v>6380</v>
      </c>
      <c r="B6381">
        <v>20594.29</v>
      </c>
    </row>
    <row r="6382" spans="1:2">
      <c r="A6382">
        <v>6381</v>
      </c>
      <c r="B6382">
        <v>20525.09</v>
      </c>
    </row>
    <row r="6383" spans="1:2">
      <c r="A6383">
        <v>6382</v>
      </c>
      <c r="B6383">
        <v>20411.099999999999</v>
      </c>
    </row>
    <row r="6384" spans="1:2">
      <c r="A6384">
        <v>6383</v>
      </c>
      <c r="B6384">
        <v>20605.72</v>
      </c>
    </row>
    <row r="6385" spans="1:2">
      <c r="A6385">
        <v>6384</v>
      </c>
      <c r="B6385">
        <v>20304</v>
      </c>
    </row>
    <row r="6386" spans="1:2">
      <c r="A6386">
        <v>6385</v>
      </c>
      <c r="B6386">
        <v>20462.21</v>
      </c>
    </row>
    <row r="6387" spans="1:2">
      <c r="A6387">
        <v>6386</v>
      </c>
      <c r="B6387">
        <v>20503.689999999999</v>
      </c>
    </row>
    <row r="6388" spans="1:2">
      <c r="A6388">
        <v>6387</v>
      </c>
      <c r="B6388">
        <v>20624.939999999999</v>
      </c>
    </row>
    <row r="6389" spans="1:2">
      <c r="A6389">
        <v>6388</v>
      </c>
      <c r="B6389">
        <v>20839.740000000002</v>
      </c>
    </row>
    <row r="6390" spans="1:2">
      <c r="A6390">
        <v>6389</v>
      </c>
      <c r="B6390">
        <v>20631.169999999998</v>
      </c>
    </row>
    <row r="6391" spans="1:2">
      <c r="A6391">
        <v>6390</v>
      </c>
      <c r="B6391">
        <v>20472</v>
      </c>
    </row>
    <row r="6392" spans="1:2">
      <c r="A6392">
        <v>6391</v>
      </c>
      <c r="B6392">
        <v>20649.04</v>
      </c>
    </row>
    <row r="6393" spans="1:2">
      <c r="A6393">
        <v>6392</v>
      </c>
      <c r="B6393">
        <v>20634.810000000001</v>
      </c>
    </row>
    <row r="6394" spans="1:2">
      <c r="A6394">
        <v>6393</v>
      </c>
      <c r="B6394">
        <v>20484.45</v>
      </c>
    </row>
    <row r="6395" spans="1:2">
      <c r="A6395">
        <v>6394</v>
      </c>
      <c r="B6395">
        <v>20552.060000000001</v>
      </c>
    </row>
    <row r="6396" spans="1:2">
      <c r="A6396">
        <v>6395</v>
      </c>
      <c r="B6396">
        <v>20565.2</v>
      </c>
    </row>
    <row r="6397" spans="1:2">
      <c r="A6397">
        <v>6396</v>
      </c>
      <c r="B6397">
        <v>20636.79</v>
      </c>
    </row>
    <row r="6398" spans="1:2">
      <c r="A6398">
        <v>6397</v>
      </c>
      <c r="B6398">
        <v>20604.84</v>
      </c>
    </row>
    <row r="6399" spans="1:2">
      <c r="A6399">
        <v>6398</v>
      </c>
      <c r="B6399">
        <v>20684.98</v>
      </c>
    </row>
    <row r="6400" spans="1:2">
      <c r="A6400">
        <v>6399</v>
      </c>
      <c r="B6400">
        <v>20508.349999999999</v>
      </c>
    </row>
    <row r="6401" spans="1:2">
      <c r="A6401">
        <v>6400</v>
      </c>
      <c r="B6401">
        <v>20534.62</v>
      </c>
    </row>
    <row r="6402" spans="1:2">
      <c r="A6402">
        <v>6401</v>
      </c>
      <c r="B6402">
        <v>20585.53</v>
      </c>
    </row>
    <row r="6403" spans="1:2">
      <c r="A6403">
        <v>6402</v>
      </c>
      <c r="B6403">
        <v>20543.32</v>
      </c>
    </row>
    <row r="6404" spans="1:2">
      <c r="A6404">
        <v>6403</v>
      </c>
      <c r="B6404">
        <v>20777.27</v>
      </c>
    </row>
    <row r="6405" spans="1:2">
      <c r="A6405">
        <v>6404</v>
      </c>
      <c r="B6405">
        <v>20505.32</v>
      </c>
    </row>
    <row r="6406" spans="1:2">
      <c r="A6406">
        <v>6405</v>
      </c>
      <c r="B6406">
        <v>20363.21</v>
      </c>
    </row>
    <row r="6407" spans="1:2">
      <c r="A6407">
        <v>6406</v>
      </c>
      <c r="B6407">
        <v>20587.169999999998</v>
      </c>
    </row>
    <row r="6408" spans="1:2">
      <c r="A6408">
        <v>6407</v>
      </c>
      <c r="B6408">
        <v>20646.240000000002</v>
      </c>
    </row>
    <row r="6409" spans="1:2">
      <c r="A6409">
        <v>6408</v>
      </c>
      <c r="B6409">
        <v>20651.080000000002</v>
      </c>
    </row>
    <row r="6410" spans="1:2">
      <c r="A6410">
        <v>6409</v>
      </c>
      <c r="B6410">
        <v>20353.400000000001</v>
      </c>
    </row>
    <row r="6411" spans="1:2">
      <c r="A6411">
        <v>6410</v>
      </c>
      <c r="B6411">
        <v>20422.96</v>
      </c>
    </row>
    <row r="6412" spans="1:2">
      <c r="A6412">
        <v>6411</v>
      </c>
      <c r="B6412">
        <v>20522.830000000002</v>
      </c>
    </row>
    <row r="6413" spans="1:2">
      <c r="A6413">
        <v>6412</v>
      </c>
      <c r="B6413">
        <v>20487.419999999998</v>
      </c>
    </row>
    <row r="6414" spans="1:2">
      <c r="A6414">
        <v>6413</v>
      </c>
      <c r="B6414">
        <v>20499.38</v>
      </c>
    </row>
    <row r="6415" spans="1:2">
      <c r="A6415">
        <v>6414</v>
      </c>
      <c r="B6415">
        <v>20427.29</v>
      </c>
    </row>
    <row r="6416" spans="1:2">
      <c r="A6416">
        <v>6415</v>
      </c>
      <c r="B6416">
        <v>20502.330000000002</v>
      </c>
    </row>
    <row r="6417" spans="1:2">
      <c r="A6417">
        <v>6416</v>
      </c>
      <c r="B6417">
        <v>20676.04</v>
      </c>
    </row>
    <row r="6418" spans="1:2">
      <c r="A6418">
        <v>6417</v>
      </c>
      <c r="B6418">
        <v>20626.169999999998</v>
      </c>
    </row>
    <row r="6419" spans="1:2">
      <c r="A6419">
        <v>6418</v>
      </c>
      <c r="B6419">
        <v>20688.54</v>
      </c>
    </row>
    <row r="6420" spans="1:2">
      <c r="A6420">
        <v>6419</v>
      </c>
      <c r="B6420">
        <v>20456.48</v>
      </c>
    </row>
    <row r="6421" spans="1:2">
      <c r="A6421">
        <v>6420</v>
      </c>
      <c r="B6421">
        <v>20592.68</v>
      </c>
    </row>
    <row r="6422" spans="1:2">
      <c r="A6422">
        <v>6421</v>
      </c>
      <c r="B6422">
        <v>20747.12</v>
      </c>
    </row>
    <row r="6423" spans="1:2">
      <c r="A6423">
        <v>6422</v>
      </c>
      <c r="B6423">
        <v>20686.16</v>
      </c>
    </row>
    <row r="6424" spans="1:2">
      <c r="A6424">
        <v>6423</v>
      </c>
      <c r="B6424">
        <v>20667.79</v>
      </c>
    </row>
    <row r="6425" spans="1:2">
      <c r="A6425">
        <v>6424</v>
      </c>
      <c r="B6425">
        <v>20530.95</v>
      </c>
    </row>
    <row r="6426" spans="1:2">
      <c r="A6426">
        <v>6425</v>
      </c>
      <c r="B6426">
        <v>20534.64</v>
      </c>
    </row>
    <row r="6427" spans="1:2">
      <c r="A6427">
        <v>6426</v>
      </c>
      <c r="B6427">
        <v>20745.04</v>
      </c>
    </row>
    <row r="6428" spans="1:2">
      <c r="A6428">
        <v>6427</v>
      </c>
      <c r="B6428">
        <v>20623.18</v>
      </c>
    </row>
    <row r="6429" spans="1:2">
      <c r="A6429">
        <v>6428</v>
      </c>
      <c r="B6429">
        <v>20698.55</v>
      </c>
    </row>
    <row r="6430" spans="1:2">
      <c r="A6430">
        <v>6429</v>
      </c>
      <c r="B6430">
        <v>20582.830000000002</v>
      </c>
    </row>
    <row r="6431" spans="1:2">
      <c r="A6431">
        <v>6430</v>
      </c>
      <c r="B6431">
        <v>20715.29</v>
      </c>
    </row>
    <row r="6432" spans="1:2">
      <c r="A6432">
        <v>6431</v>
      </c>
      <c r="B6432">
        <v>20464.11</v>
      </c>
    </row>
    <row r="6433" spans="1:2">
      <c r="A6433">
        <v>6432</v>
      </c>
      <c r="B6433">
        <v>20808.87</v>
      </c>
    </row>
    <row r="6434" spans="1:2">
      <c r="A6434">
        <v>6433</v>
      </c>
      <c r="B6434">
        <v>20535.22</v>
      </c>
    </row>
    <row r="6435" spans="1:2">
      <c r="A6435">
        <v>6434</v>
      </c>
      <c r="B6435">
        <v>20743.599999999999</v>
      </c>
    </row>
    <row r="6436" spans="1:2">
      <c r="A6436">
        <v>6435</v>
      </c>
      <c r="B6436">
        <v>20615.009999999998</v>
      </c>
    </row>
    <row r="6437" spans="1:2">
      <c r="A6437">
        <v>6436</v>
      </c>
      <c r="B6437">
        <v>20503.150000000001</v>
      </c>
    </row>
    <row r="6438" spans="1:2">
      <c r="A6438">
        <v>6437</v>
      </c>
      <c r="B6438">
        <v>20751.88</v>
      </c>
    </row>
    <row r="6439" spans="1:2">
      <c r="A6439">
        <v>6438</v>
      </c>
      <c r="B6439">
        <v>20657.689999999999</v>
      </c>
    </row>
    <row r="6440" spans="1:2">
      <c r="A6440">
        <v>6439</v>
      </c>
      <c r="B6440">
        <v>20885.150000000001</v>
      </c>
    </row>
    <row r="6441" spans="1:2">
      <c r="A6441">
        <v>6440</v>
      </c>
      <c r="B6441">
        <v>20435.91</v>
      </c>
    </row>
    <row r="6442" spans="1:2">
      <c r="A6442">
        <v>6441</v>
      </c>
      <c r="B6442">
        <v>20598.89</v>
      </c>
    </row>
    <row r="6443" spans="1:2">
      <c r="A6443">
        <v>6442</v>
      </c>
      <c r="B6443">
        <v>20750.89</v>
      </c>
    </row>
    <row r="6444" spans="1:2">
      <c r="A6444">
        <v>6443</v>
      </c>
      <c r="B6444">
        <v>20698.36</v>
      </c>
    </row>
    <row r="6445" spans="1:2">
      <c r="A6445">
        <v>6444</v>
      </c>
      <c r="B6445">
        <v>20576.25</v>
      </c>
    </row>
    <row r="6446" spans="1:2">
      <c r="A6446">
        <v>6445</v>
      </c>
      <c r="B6446">
        <v>20594.02</v>
      </c>
    </row>
    <row r="6447" spans="1:2">
      <c r="A6447">
        <v>6446</v>
      </c>
      <c r="B6447">
        <v>20579.900000000001</v>
      </c>
    </row>
    <row r="6448" spans="1:2">
      <c r="A6448">
        <v>6447</v>
      </c>
      <c r="B6448">
        <v>20694.02</v>
      </c>
    </row>
    <row r="6449" spans="1:2">
      <c r="A6449">
        <v>6448</v>
      </c>
      <c r="B6449">
        <v>20672.39</v>
      </c>
    </row>
    <row r="6450" spans="1:2">
      <c r="A6450">
        <v>6449</v>
      </c>
      <c r="B6450">
        <v>20577.509999999998</v>
      </c>
    </row>
    <row r="6451" spans="1:2">
      <c r="A6451">
        <v>6450</v>
      </c>
      <c r="B6451">
        <v>20663.45</v>
      </c>
    </row>
    <row r="6452" spans="1:2">
      <c r="A6452">
        <v>6451</v>
      </c>
      <c r="B6452">
        <v>20528.82</v>
      </c>
    </row>
    <row r="6453" spans="1:2">
      <c r="A6453">
        <v>6452</v>
      </c>
      <c r="B6453">
        <v>20557.22</v>
      </c>
    </row>
    <row r="6454" spans="1:2">
      <c r="A6454">
        <v>6453</v>
      </c>
      <c r="B6454">
        <v>20810.28</v>
      </c>
    </row>
    <row r="6455" spans="1:2">
      <c r="A6455">
        <v>6454</v>
      </c>
      <c r="B6455">
        <v>20599.91</v>
      </c>
    </row>
    <row r="6456" spans="1:2">
      <c r="A6456">
        <v>6455</v>
      </c>
      <c r="B6456">
        <v>20767.830000000002</v>
      </c>
    </row>
    <row r="6457" spans="1:2">
      <c r="A6457">
        <v>6456</v>
      </c>
      <c r="B6457">
        <v>20733.79</v>
      </c>
    </row>
    <row r="6458" spans="1:2">
      <c r="A6458">
        <v>6457</v>
      </c>
      <c r="B6458">
        <v>20834.34</v>
      </c>
    </row>
    <row r="6459" spans="1:2">
      <c r="A6459">
        <v>6458</v>
      </c>
      <c r="B6459">
        <v>20491.28</v>
      </c>
    </row>
    <row r="6460" spans="1:2">
      <c r="A6460">
        <v>6459</v>
      </c>
      <c r="B6460">
        <v>20605.099999999999</v>
      </c>
    </row>
    <row r="6461" spans="1:2">
      <c r="A6461">
        <v>6460</v>
      </c>
      <c r="B6461">
        <v>20685.87</v>
      </c>
    </row>
    <row r="6462" spans="1:2">
      <c r="A6462">
        <v>6461</v>
      </c>
      <c r="B6462">
        <v>20790.62</v>
      </c>
    </row>
    <row r="6463" spans="1:2">
      <c r="A6463">
        <v>6462</v>
      </c>
      <c r="B6463">
        <v>20880.14</v>
      </c>
    </row>
    <row r="6464" spans="1:2">
      <c r="A6464">
        <v>6463</v>
      </c>
      <c r="B6464">
        <v>20765.12</v>
      </c>
    </row>
    <row r="6465" spans="1:2">
      <c r="A6465">
        <v>6464</v>
      </c>
      <c r="B6465">
        <v>20656.009999999998</v>
      </c>
    </row>
    <row r="6466" spans="1:2">
      <c r="A6466">
        <v>6465</v>
      </c>
      <c r="B6466">
        <v>20569.560000000001</v>
      </c>
    </row>
    <row r="6467" spans="1:2">
      <c r="A6467">
        <v>6466</v>
      </c>
      <c r="B6467">
        <v>20808.599999999999</v>
      </c>
    </row>
    <row r="6468" spans="1:2">
      <c r="A6468">
        <v>6467</v>
      </c>
      <c r="B6468">
        <v>20559.29</v>
      </c>
    </row>
    <row r="6469" spans="1:2">
      <c r="A6469">
        <v>6468</v>
      </c>
      <c r="B6469">
        <v>20630.509999999998</v>
      </c>
    </row>
    <row r="6470" spans="1:2">
      <c r="A6470">
        <v>6469</v>
      </c>
      <c r="B6470">
        <v>20694.28</v>
      </c>
    </row>
    <row r="6471" spans="1:2">
      <c r="A6471">
        <v>6470</v>
      </c>
      <c r="B6471">
        <v>20829.060000000001</v>
      </c>
    </row>
    <row r="6472" spans="1:2">
      <c r="A6472">
        <v>6471</v>
      </c>
      <c r="B6472">
        <v>20764.52</v>
      </c>
    </row>
    <row r="6473" spans="1:2">
      <c r="A6473">
        <v>6472</v>
      </c>
      <c r="B6473">
        <v>20846.77</v>
      </c>
    </row>
    <row r="6474" spans="1:2">
      <c r="A6474">
        <v>6473</v>
      </c>
      <c r="B6474">
        <v>20774.63</v>
      </c>
    </row>
    <row r="6475" spans="1:2">
      <c r="A6475">
        <v>6474</v>
      </c>
      <c r="B6475">
        <v>20722.080000000002</v>
      </c>
    </row>
    <row r="6476" spans="1:2">
      <c r="A6476">
        <v>6475</v>
      </c>
      <c r="B6476">
        <v>20531</v>
      </c>
    </row>
    <row r="6477" spans="1:2">
      <c r="A6477">
        <v>6476</v>
      </c>
      <c r="B6477">
        <v>20693.259999999998</v>
      </c>
    </row>
    <row r="6478" spans="1:2">
      <c r="A6478">
        <v>6477</v>
      </c>
      <c r="B6478">
        <v>20652</v>
      </c>
    </row>
    <row r="6479" spans="1:2">
      <c r="A6479">
        <v>6478</v>
      </c>
      <c r="B6479">
        <v>20894.87</v>
      </c>
    </row>
    <row r="6480" spans="1:2">
      <c r="A6480">
        <v>6479</v>
      </c>
      <c r="B6480">
        <v>20771.669999999998</v>
      </c>
    </row>
    <row r="6481" spans="1:2">
      <c r="A6481">
        <v>6480</v>
      </c>
      <c r="B6481">
        <v>20685.05</v>
      </c>
    </row>
    <row r="6482" spans="1:2">
      <c r="A6482">
        <v>6481</v>
      </c>
      <c r="B6482">
        <v>20797.88</v>
      </c>
    </row>
    <row r="6483" spans="1:2">
      <c r="A6483">
        <v>6482</v>
      </c>
      <c r="B6483">
        <v>20710.060000000001</v>
      </c>
    </row>
    <row r="6484" spans="1:2">
      <c r="A6484">
        <v>6483</v>
      </c>
      <c r="B6484">
        <v>20720.34</v>
      </c>
    </row>
    <row r="6485" spans="1:2">
      <c r="A6485">
        <v>6484</v>
      </c>
      <c r="B6485">
        <v>20708.48</v>
      </c>
    </row>
    <row r="6486" spans="1:2">
      <c r="A6486">
        <v>6485</v>
      </c>
      <c r="B6486">
        <v>20673.18</v>
      </c>
    </row>
    <row r="6487" spans="1:2">
      <c r="A6487">
        <v>6486</v>
      </c>
      <c r="B6487">
        <v>20724.259999999998</v>
      </c>
    </row>
    <row r="6488" spans="1:2">
      <c r="A6488">
        <v>6487</v>
      </c>
      <c r="B6488">
        <v>20582.79</v>
      </c>
    </row>
    <row r="6489" spans="1:2">
      <c r="A6489">
        <v>6488</v>
      </c>
      <c r="B6489">
        <v>20663.39</v>
      </c>
    </row>
    <row r="6490" spans="1:2">
      <c r="A6490">
        <v>6489</v>
      </c>
      <c r="B6490">
        <v>20640.400000000001</v>
      </c>
    </row>
    <row r="6491" spans="1:2">
      <c r="A6491">
        <v>6490</v>
      </c>
      <c r="B6491">
        <v>20758.169999999998</v>
      </c>
    </row>
    <row r="6492" spans="1:2">
      <c r="A6492">
        <v>6491</v>
      </c>
      <c r="B6492">
        <v>20759.98</v>
      </c>
    </row>
    <row r="6493" spans="1:2">
      <c r="A6493">
        <v>6492</v>
      </c>
      <c r="B6493">
        <v>20935.97</v>
      </c>
    </row>
    <row r="6494" spans="1:2">
      <c r="A6494">
        <v>6493</v>
      </c>
      <c r="B6494">
        <v>20711.849999999999</v>
      </c>
    </row>
    <row r="6495" spans="1:2">
      <c r="A6495">
        <v>6494</v>
      </c>
      <c r="B6495">
        <v>20791.099999999999</v>
      </c>
    </row>
    <row r="6496" spans="1:2">
      <c r="A6496">
        <v>6495</v>
      </c>
      <c r="B6496">
        <v>20856.36</v>
      </c>
    </row>
    <row r="6497" spans="1:2">
      <c r="A6497">
        <v>6496</v>
      </c>
      <c r="B6497">
        <v>20726.48</v>
      </c>
    </row>
    <row r="6498" spans="1:2">
      <c r="A6498">
        <v>6497</v>
      </c>
      <c r="B6498">
        <v>20924.36</v>
      </c>
    </row>
    <row r="6499" spans="1:2">
      <c r="A6499">
        <v>6498</v>
      </c>
      <c r="B6499">
        <v>20813.77</v>
      </c>
    </row>
    <row r="6500" spans="1:2">
      <c r="A6500">
        <v>6499</v>
      </c>
      <c r="B6500">
        <v>20908.669999999998</v>
      </c>
    </row>
    <row r="6501" spans="1:2">
      <c r="A6501">
        <v>6500</v>
      </c>
      <c r="B6501">
        <v>20893.46</v>
      </c>
    </row>
    <row r="6502" spans="1:2">
      <c r="A6502">
        <v>6501</v>
      </c>
      <c r="B6502">
        <v>20800.330000000002</v>
      </c>
    </row>
    <row r="6503" spans="1:2">
      <c r="A6503">
        <v>6502</v>
      </c>
      <c r="B6503">
        <v>20903.939999999999</v>
      </c>
    </row>
    <row r="6504" spans="1:2">
      <c r="A6504">
        <v>6503</v>
      </c>
      <c r="B6504">
        <v>20647.849999999999</v>
      </c>
    </row>
    <row r="6505" spans="1:2">
      <c r="A6505">
        <v>6504</v>
      </c>
      <c r="B6505">
        <v>20969.240000000002</v>
      </c>
    </row>
    <row r="6506" spans="1:2">
      <c r="A6506">
        <v>6505</v>
      </c>
      <c r="B6506">
        <v>20773.32</v>
      </c>
    </row>
    <row r="6507" spans="1:2">
      <c r="A6507">
        <v>6506</v>
      </c>
      <c r="B6507">
        <v>20654.04</v>
      </c>
    </row>
    <row r="6508" spans="1:2">
      <c r="A6508">
        <v>6507</v>
      </c>
      <c r="B6508">
        <v>20729.060000000001</v>
      </c>
    </row>
    <row r="6509" spans="1:2">
      <c r="A6509">
        <v>6508</v>
      </c>
      <c r="B6509">
        <v>20837.8</v>
      </c>
    </row>
    <row r="6510" spans="1:2">
      <c r="A6510">
        <v>6509</v>
      </c>
      <c r="B6510">
        <v>20706.57</v>
      </c>
    </row>
    <row r="6511" spans="1:2">
      <c r="A6511">
        <v>6510</v>
      </c>
      <c r="B6511">
        <v>20927.37</v>
      </c>
    </row>
    <row r="6512" spans="1:2">
      <c r="A6512">
        <v>6511</v>
      </c>
      <c r="B6512">
        <v>20951.71</v>
      </c>
    </row>
    <row r="6513" spans="1:2">
      <c r="A6513">
        <v>6512</v>
      </c>
      <c r="B6513">
        <v>20785.29</v>
      </c>
    </row>
    <row r="6514" spans="1:2">
      <c r="A6514">
        <v>6513</v>
      </c>
      <c r="B6514">
        <v>20702.16</v>
      </c>
    </row>
    <row r="6515" spans="1:2">
      <c r="A6515">
        <v>6514</v>
      </c>
      <c r="B6515">
        <v>20923.3</v>
      </c>
    </row>
    <row r="6516" spans="1:2">
      <c r="A6516">
        <v>6515</v>
      </c>
      <c r="B6516">
        <v>20800.29</v>
      </c>
    </row>
    <row r="6517" spans="1:2">
      <c r="A6517">
        <v>6516</v>
      </c>
      <c r="B6517">
        <v>20811.97</v>
      </c>
    </row>
    <row r="6518" spans="1:2">
      <c r="A6518">
        <v>6517</v>
      </c>
      <c r="B6518">
        <v>20976.17</v>
      </c>
    </row>
    <row r="6519" spans="1:2">
      <c r="A6519">
        <v>6518</v>
      </c>
      <c r="B6519">
        <v>20814.55</v>
      </c>
    </row>
    <row r="6520" spans="1:2">
      <c r="A6520">
        <v>6519</v>
      </c>
      <c r="B6520">
        <v>20721.150000000001</v>
      </c>
    </row>
    <row r="6521" spans="1:2">
      <c r="A6521">
        <v>6520</v>
      </c>
      <c r="B6521">
        <v>20705.48</v>
      </c>
    </row>
    <row r="6522" spans="1:2">
      <c r="A6522">
        <v>6521</v>
      </c>
      <c r="B6522">
        <v>20948.72</v>
      </c>
    </row>
    <row r="6523" spans="1:2">
      <c r="A6523">
        <v>6522</v>
      </c>
      <c r="B6523">
        <v>20782.43</v>
      </c>
    </row>
    <row r="6524" spans="1:2">
      <c r="A6524">
        <v>6523</v>
      </c>
      <c r="B6524">
        <v>20738.48</v>
      </c>
    </row>
    <row r="6525" spans="1:2">
      <c r="A6525">
        <v>6524</v>
      </c>
      <c r="B6525">
        <v>20795.46</v>
      </c>
    </row>
    <row r="6526" spans="1:2">
      <c r="A6526">
        <v>6525</v>
      </c>
      <c r="B6526">
        <v>21058.080000000002</v>
      </c>
    </row>
    <row r="6527" spans="1:2">
      <c r="A6527">
        <v>6526</v>
      </c>
      <c r="B6527">
        <v>20874.689999999999</v>
      </c>
    </row>
    <row r="6528" spans="1:2">
      <c r="A6528">
        <v>6527</v>
      </c>
      <c r="B6528">
        <v>20831.39</v>
      </c>
    </row>
    <row r="6529" spans="1:2">
      <c r="A6529">
        <v>6528</v>
      </c>
      <c r="B6529">
        <v>20705.05</v>
      </c>
    </row>
    <row r="6530" spans="1:2">
      <c r="A6530">
        <v>6529</v>
      </c>
      <c r="B6530">
        <v>20474.98</v>
      </c>
    </row>
    <row r="6531" spans="1:2">
      <c r="A6531">
        <v>6530</v>
      </c>
      <c r="B6531">
        <v>20977.27</v>
      </c>
    </row>
    <row r="6532" spans="1:2">
      <c r="A6532">
        <v>6531</v>
      </c>
      <c r="B6532">
        <v>20838.57</v>
      </c>
    </row>
    <row r="6533" spans="1:2">
      <c r="A6533">
        <v>6532</v>
      </c>
      <c r="B6533">
        <v>20994.07</v>
      </c>
    </row>
    <row r="6534" spans="1:2">
      <c r="A6534">
        <v>6533</v>
      </c>
      <c r="B6534">
        <v>20943.78</v>
      </c>
    </row>
    <row r="6535" spans="1:2">
      <c r="A6535">
        <v>6534</v>
      </c>
      <c r="B6535">
        <v>20905.21</v>
      </c>
    </row>
    <row r="6536" spans="1:2">
      <c r="A6536">
        <v>6535</v>
      </c>
      <c r="B6536">
        <v>20673.02</v>
      </c>
    </row>
    <row r="6537" spans="1:2">
      <c r="A6537">
        <v>6536</v>
      </c>
      <c r="B6537">
        <v>20807.689999999999</v>
      </c>
    </row>
    <row r="6538" spans="1:2">
      <c r="A6538">
        <v>6537</v>
      </c>
      <c r="B6538">
        <v>20655.439999999999</v>
      </c>
    </row>
    <row r="6539" spans="1:2">
      <c r="A6539">
        <v>6538</v>
      </c>
      <c r="B6539">
        <v>20861.59</v>
      </c>
    </row>
    <row r="6540" spans="1:2">
      <c r="A6540">
        <v>6539</v>
      </c>
      <c r="B6540">
        <v>20722.330000000002</v>
      </c>
    </row>
    <row r="6541" spans="1:2">
      <c r="A6541">
        <v>6540</v>
      </c>
      <c r="B6541">
        <v>20874.2</v>
      </c>
    </row>
    <row r="6542" spans="1:2">
      <c r="A6542">
        <v>6541</v>
      </c>
      <c r="B6542">
        <v>20789.91</v>
      </c>
    </row>
    <row r="6543" spans="1:2">
      <c r="A6543">
        <v>6542</v>
      </c>
      <c r="B6543">
        <v>20838.16</v>
      </c>
    </row>
    <row r="6544" spans="1:2">
      <c r="A6544">
        <v>6543</v>
      </c>
      <c r="B6544">
        <v>20714.740000000002</v>
      </c>
    </row>
    <row r="6545" spans="1:2">
      <c r="A6545">
        <v>6544</v>
      </c>
      <c r="B6545">
        <v>20893.330000000002</v>
      </c>
    </row>
    <row r="6546" spans="1:2">
      <c r="A6546">
        <v>6545</v>
      </c>
      <c r="B6546">
        <v>20916.27</v>
      </c>
    </row>
    <row r="6547" spans="1:2">
      <c r="A6547">
        <v>6546</v>
      </c>
      <c r="B6547">
        <v>21013</v>
      </c>
    </row>
    <row r="6548" spans="1:2">
      <c r="A6548">
        <v>6547</v>
      </c>
      <c r="B6548">
        <v>20705.599999999999</v>
      </c>
    </row>
    <row r="6549" spans="1:2">
      <c r="A6549">
        <v>6548</v>
      </c>
      <c r="B6549">
        <v>20979.06</v>
      </c>
    </row>
    <row r="6550" spans="1:2">
      <c r="A6550">
        <v>6549</v>
      </c>
      <c r="B6550">
        <v>21090.81</v>
      </c>
    </row>
    <row r="6551" spans="1:2">
      <c r="A6551">
        <v>6550</v>
      </c>
      <c r="B6551">
        <v>20787.099999999999</v>
      </c>
    </row>
    <row r="6552" spans="1:2">
      <c r="A6552">
        <v>6551</v>
      </c>
      <c r="B6552">
        <v>20839.919999999998</v>
      </c>
    </row>
    <row r="6553" spans="1:2">
      <c r="A6553">
        <v>6552</v>
      </c>
      <c r="B6553">
        <v>20909.7</v>
      </c>
    </row>
    <row r="6554" spans="1:2">
      <c r="A6554">
        <v>6553</v>
      </c>
      <c r="B6554">
        <v>20841.13</v>
      </c>
    </row>
    <row r="6555" spans="1:2">
      <c r="A6555">
        <v>6554</v>
      </c>
      <c r="B6555">
        <v>20997.7</v>
      </c>
    </row>
    <row r="6556" spans="1:2">
      <c r="A6556">
        <v>6555</v>
      </c>
      <c r="B6556">
        <v>20768.96</v>
      </c>
    </row>
    <row r="6557" spans="1:2">
      <c r="A6557">
        <v>6556</v>
      </c>
      <c r="B6557">
        <v>21033.11</v>
      </c>
    </row>
    <row r="6558" spans="1:2">
      <c r="A6558">
        <v>6557</v>
      </c>
      <c r="B6558">
        <v>20913.939999999999</v>
      </c>
    </row>
    <row r="6559" spans="1:2">
      <c r="A6559">
        <v>6558</v>
      </c>
      <c r="B6559">
        <v>20882.349999999999</v>
      </c>
    </row>
    <row r="6560" spans="1:2">
      <c r="A6560">
        <v>6559</v>
      </c>
      <c r="B6560">
        <v>20896.22</v>
      </c>
    </row>
    <row r="6561" spans="1:2">
      <c r="A6561">
        <v>6560</v>
      </c>
      <c r="B6561">
        <v>20907.3</v>
      </c>
    </row>
    <row r="6562" spans="1:2">
      <c r="A6562">
        <v>6561</v>
      </c>
      <c r="B6562">
        <v>20891.5</v>
      </c>
    </row>
    <row r="6563" spans="1:2">
      <c r="A6563">
        <v>6562</v>
      </c>
      <c r="B6563">
        <v>20799.11</v>
      </c>
    </row>
    <row r="6564" spans="1:2">
      <c r="A6564">
        <v>6563</v>
      </c>
      <c r="B6564">
        <v>20731.009999999998</v>
      </c>
    </row>
    <row r="6565" spans="1:2">
      <c r="A6565">
        <v>6564</v>
      </c>
      <c r="B6565">
        <v>20978.66</v>
      </c>
    </row>
    <row r="6566" spans="1:2">
      <c r="A6566">
        <v>6565</v>
      </c>
      <c r="B6566">
        <v>20981.22</v>
      </c>
    </row>
    <row r="6567" spans="1:2">
      <c r="A6567">
        <v>6566</v>
      </c>
      <c r="B6567">
        <v>21012.06</v>
      </c>
    </row>
    <row r="6568" spans="1:2">
      <c r="A6568">
        <v>6567</v>
      </c>
      <c r="B6568">
        <v>20990.53</v>
      </c>
    </row>
    <row r="6569" spans="1:2">
      <c r="A6569">
        <v>6568</v>
      </c>
      <c r="B6569">
        <v>20779.84</v>
      </c>
    </row>
    <row r="6570" spans="1:2">
      <c r="A6570">
        <v>6569</v>
      </c>
      <c r="B6570">
        <v>20983.85</v>
      </c>
    </row>
    <row r="6571" spans="1:2">
      <c r="A6571">
        <v>6570</v>
      </c>
      <c r="B6571">
        <v>20862.84</v>
      </c>
    </row>
    <row r="6572" spans="1:2">
      <c r="A6572">
        <v>6571</v>
      </c>
      <c r="B6572">
        <v>20937.439999999999</v>
      </c>
    </row>
    <row r="6573" spans="1:2">
      <c r="A6573">
        <v>6572</v>
      </c>
      <c r="B6573">
        <v>20902.71</v>
      </c>
    </row>
    <row r="6574" spans="1:2">
      <c r="A6574">
        <v>6573</v>
      </c>
      <c r="B6574">
        <v>20896.21</v>
      </c>
    </row>
    <row r="6575" spans="1:2">
      <c r="A6575">
        <v>6574</v>
      </c>
      <c r="B6575">
        <v>20954.3</v>
      </c>
    </row>
    <row r="6576" spans="1:2">
      <c r="A6576">
        <v>6575</v>
      </c>
      <c r="B6576">
        <v>21100.71</v>
      </c>
    </row>
    <row r="6577" spans="1:2">
      <c r="A6577">
        <v>6576</v>
      </c>
      <c r="B6577">
        <v>20765.84</v>
      </c>
    </row>
    <row r="6578" spans="1:2">
      <c r="A6578">
        <v>6577</v>
      </c>
      <c r="B6578">
        <v>20998.3</v>
      </c>
    </row>
    <row r="6579" spans="1:2">
      <c r="A6579">
        <v>6578</v>
      </c>
      <c r="B6579">
        <v>21112.7</v>
      </c>
    </row>
    <row r="6580" spans="1:2">
      <c r="A6580">
        <v>6579</v>
      </c>
      <c r="B6580">
        <v>20776.04</v>
      </c>
    </row>
    <row r="6581" spans="1:2">
      <c r="A6581">
        <v>6580</v>
      </c>
      <c r="B6581">
        <v>20906.14</v>
      </c>
    </row>
    <row r="6582" spans="1:2">
      <c r="A6582">
        <v>6581</v>
      </c>
      <c r="B6582">
        <v>20858.080000000002</v>
      </c>
    </row>
    <row r="6583" spans="1:2">
      <c r="A6583">
        <v>6582</v>
      </c>
      <c r="B6583">
        <v>20973.919999999998</v>
      </c>
    </row>
    <row r="6584" spans="1:2">
      <c r="A6584">
        <v>6583</v>
      </c>
      <c r="B6584">
        <v>21084.04</v>
      </c>
    </row>
    <row r="6585" spans="1:2">
      <c r="A6585">
        <v>6584</v>
      </c>
      <c r="B6585">
        <v>21137.200000000001</v>
      </c>
    </row>
    <row r="6586" spans="1:2">
      <c r="A6586">
        <v>6585</v>
      </c>
      <c r="B6586">
        <v>21259.85</v>
      </c>
    </row>
    <row r="6587" spans="1:2">
      <c r="A6587">
        <v>6586</v>
      </c>
      <c r="B6587">
        <v>20921.59</v>
      </c>
    </row>
    <row r="6588" spans="1:2">
      <c r="A6588">
        <v>6587</v>
      </c>
      <c r="B6588">
        <v>20914.52</v>
      </c>
    </row>
    <row r="6589" spans="1:2">
      <c r="A6589">
        <v>6588</v>
      </c>
      <c r="B6589">
        <v>20910.939999999999</v>
      </c>
    </row>
    <row r="6590" spans="1:2">
      <c r="A6590">
        <v>6589</v>
      </c>
      <c r="B6590">
        <v>20866.97</v>
      </c>
    </row>
    <row r="6591" spans="1:2">
      <c r="A6591">
        <v>6590</v>
      </c>
      <c r="B6591">
        <v>20769.79</v>
      </c>
    </row>
    <row r="6592" spans="1:2">
      <c r="A6592">
        <v>6591</v>
      </c>
      <c r="B6592">
        <v>21038.080000000002</v>
      </c>
    </row>
    <row r="6593" spans="1:2">
      <c r="A6593">
        <v>6592</v>
      </c>
      <c r="B6593">
        <v>20831.13</v>
      </c>
    </row>
    <row r="6594" spans="1:2">
      <c r="A6594">
        <v>6593</v>
      </c>
      <c r="B6594">
        <v>20980.92</v>
      </c>
    </row>
    <row r="6595" spans="1:2">
      <c r="A6595">
        <v>6594</v>
      </c>
      <c r="B6595">
        <v>20928.78</v>
      </c>
    </row>
    <row r="6596" spans="1:2">
      <c r="A6596">
        <v>6595</v>
      </c>
      <c r="B6596">
        <v>21000.02</v>
      </c>
    </row>
    <row r="6597" spans="1:2">
      <c r="A6597">
        <v>6596</v>
      </c>
      <c r="B6597">
        <v>21017.31</v>
      </c>
    </row>
    <row r="6598" spans="1:2">
      <c r="A6598">
        <v>6597</v>
      </c>
      <c r="B6598">
        <v>20991.33</v>
      </c>
    </row>
    <row r="6599" spans="1:2">
      <c r="A6599">
        <v>6598</v>
      </c>
      <c r="B6599">
        <v>20856.46</v>
      </c>
    </row>
    <row r="6600" spans="1:2">
      <c r="A6600">
        <v>6599</v>
      </c>
      <c r="B6600">
        <v>21116.59</v>
      </c>
    </row>
    <row r="6601" spans="1:2">
      <c r="A6601">
        <v>6600</v>
      </c>
      <c r="B6601">
        <v>20980.14</v>
      </c>
    </row>
    <row r="6602" spans="1:2">
      <c r="A6602">
        <v>6601</v>
      </c>
      <c r="B6602">
        <v>21212.67</v>
      </c>
    </row>
    <row r="6603" spans="1:2">
      <c r="A6603">
        <v>6602</v>
      </c>
      <c r="B6603">
        <v>20746.46</v>
      </c>
    </row>
    <row r="6604" spans="1:2">
      <c r="A6604">
        <v>6603</v>
      </c>
      <c r="B6604">
        <v>20820.27</v>
      </c>
    </row>
    <row r="6605" spans="1:2">
      <c r="A6605">
        <v>6604</v>
      </c>
      <c r="B6605">
        <v>20925.89</v>
      </c>
    </row>
    <row r="6606" spans="1:2">
      <c r="A6606">
        <v>6605</v>
      </c>
      <c r="B6606">
        <v>20954.18</v>
      </c>
    </row>
    <row r="6607" spans="1:2">
      <c r="A6607">
        <v>6606</v>
      </c>
      <c r="B6607">
        <v>20922.150000000001</v>
      </c>
    </row>
    <row r="6608" spans="1:2">
      <c r="A6608">
        <v>6607</v>
      </c>
      <c r="B6608">
        <v>21155.17</v>
      </c>
    </row>
    <row r="6609" spans="1:2">
      <c r="A6609">
        <v>6608</v>
      </c>
      <c r="B6609">
        <v>21063.61</v>
      </c>
    </row>
    <row r="6610" spans="1:2">
      <c r="A6610">
        <v>6609</v>
      </c>
      <c r="B6610">
        <v>21116.34</v>
      </c>
    </row>
    <row r="6611" spans="1:2">
      <c r="A6611">
        <v>6610</v>
      </c>
      <c r="B6611">
        <v>20977.65</v>
      </c>
    </row>
    <row r="6612" spans="1:2">
      <c r="A6612">
        <v>6611</v>
      </c>
      <c r="B6612">
        <v>20984.44</v>
      </c>
    </row>
    <row r="6613" spans="1:2">
      <c r="A6613">
        <v>6612</v>
      </c>
      <c r="B6613">
        <v>20948.939999999999</v>
      </c>
    </row>
    <row r="6614" spans="1:2">
      <c r="A6614">
        <v>6613</v>
      </c>
      <c r="B6614">
        <v>21033.4</v>
      </c>
    </row>
    <row r="6615" spans="1:2">
      <c r="A6615">
        <v>6614</v>
      </c>
      <c r="B6615">
        <v>20962.36</v>
      </c>
    </row>
    <row r="6616" spans="1:2">
      <c r="A6616">
        <v>6615</v>
      </c>
      <c r="B6616">
        <v>21065.18</v>
      </c>
    </row>
    <row r="6617" spans="1:2">
      <c r="A6617">
        <v>6616</v>
      </c>
      <c r="B6617">
        <v>20865.11</v>
      </c>
    </row>
    <row r="6618" spans="1:2">
      <c r="A6618">
        <v>6617</v>
      </c>
      <c r="B6618">
        <v>20953.43</v>
      </c>
    </row>
    <row r="6619" spans="1:2">
      <c r="A6619">
        <v>6618</v>
      </c>
      <c r="B6619">
        <v>21050.25</v>
      </c>
    </row>
    <row r="6620" spans="1:2">
      <c r="A6620">
        <v>6619</v>
      </c>
      <c r="B6620">
        <v>20997.05</v>
      </c>
    </row>
    <row r="6621" spans="1:2">
      <c r="A6621">
        <v>6620</v>
      </c>
      <c r="B6621">
        <v>21000.99</v>
      </c>
    </row>
    <row r="6622" spans="1:2">
      <c r="A6622">
        <v>6621</v>
      </c>
      <c r="B6622">
        <v>20943.939999999999</v>
      </c>
    </row>
    <row r="6623" spans="1:2">
      <c r="A6623">
        <v>6622</v>
      </c>
      <c r="B6623">
        <v>21004.639999999999</v>
      </c>
    </row>
    <row r="6624" spans="1:2">
      <c r="A6624">
        <v>6623</v>
      </c>
      <c r="B6624">
        <v>20877.89</v>
      </c>
    </row>
    <row r="6625" spans="1:2">
      <c r="A6625">
        <v>6624</v>
      </c>
      <c r="B6625">
        <v>21050.28</v>
      </c>
    </row>
    <row r="6626" spans="1:2">
      <c r="A6626">
        <v>6625</v>
      </c>
      <c r="B6626">
        <v>21216.71</v>
      </c>
    </row>
    <row r="6627" spans="1:2">
      <c r="A6627">
        <v>6626</v>
      </c>
      <c r="B6627">
        <v>21105.38</v>
      </c>
    </row>
    <row r="6628" spans="1:2">
      <c r="A6628">
        <v>6627</v>
      </c>
      <c r="B6628">
        <v>20852.57</v>
      </c>
    </row>
    <row r="6629" spans="1:2">
      <c r="A6629">
        <v>6628</v>
      </c>
      <c r="B6629">
        <v>20916.3</v>
      </c>
    </row>
    <row r="6630" spans="1:2">
      <c r="A6630">
        <v>6629</v>
      </c>
      <c r="B6630">
        <v>21122.63</v>
      </c>
    </row>
    <row r="6631" spans="1:2">
      <c r="A6631">
        <v>6630</v>
      </c>
      <c r="B6631">
        <v>21029.18</v>
      </c>
    </row>
    <row r="6632" spans="1:2">
      <c r="A6632">
        <v>6631</v>
      </c>
      <c r="B6632">
        <v>20952.490000000002</v>
      </c>
    </row>
    <row r="6633" spans="1:2">
      <c r="A6633">
        <v>6632</v>
      </c>
      <c r="B6633">
        <v>21056.94</v>
      </c>
    </row>
    <row r="6634" spans="1:2">
      <c r="A6634">
        <v>6633</v>
      </c>
      <c r="B6634">
        <v>21087</v>
      </c>
    </row>
    <row r="6635" spans="1:2">
      <c r="A6635">
        <v>6634</v>
      </c>
      <c r="B6635">
        <v>21109.21</v>
      </c>
    </row>
    <row r="6636" spans="1:2">
      <c r="A6636">
        <v>6635</v>
      </c>
      <c r="B6636">
        <v>21024.54</v>
      </c>
    </row>
    <row r="6637" spans="1:2">
      <c r="A6637">
        <v>6636</v>
      </c>
      <c r="B6637">
        <v>21026.6</v>
      </c>
    </row>
    <row r="6638" spans="1:2">
      <c r="A6638">
        <v>6637</v>
      </c>
      <c r="B6638">
        <v>21000.17</v>
      </c>
    </row>
    <row r="6639" spans="1:2">
      <c r="A6639">
        <v>6638</v>
      </c>
      <c r="B6639">
        <v>21026.55</v>
      </c>
    </row>
    <row r="6640" spans="1:2">
      <c r="A6640">
        <v>6639</v>
      </c>
      <c r="B6640">
        <v>20820.27</v>
      </c>
    </row>
    <row r="6641" spans="1:2">
      <c r="A6641">
        <v>6640</v>
      </c>
      <c r="B6641">
        <v>21080.560000000001</v>
      </c>
    </row>
    <row r="6642" spans="1:2">
      <c r="A6642">
        <v>6641</v>
      </c>
      <c r="B6642">
        <v>21186.01</v>
      </c>
    </row>
    <row r="6643" spans="1:2">
      <c r="A6643">
        <v>6642</v>
      </c>
      <c r="B6643">
        <v>21108.89</v>
      </c>
    </row>
    <row r="6644" spans="1:2">
      <c r="A6644">
        <v>6643</v>
      </c>
      <c r="B6644">
        <v>21053.95</v>
      </c>
    </row>
    <row r="6645" spans="1:2">
      <c r="A6645">
        <v>6644</v>
      </c>
      <c r="B6645">
        <v>21012</v>
      </c>
    </row>
    <row r="6646" spans="1:2">
      <c r="A6646">
        <v>6645</v>
      </c>
      <c r="B6646">
        <v>21008.16</v>
      </c>
    </row>
    <row r="6647" spans="1:2">
      <c r="A6647">
        <v>6646</v>
      </c>
      <c r="B6647">
        <v>20887.95</v>
      </c>
    </row>
    <row r="6648" spans="1:2">
      <c r="A6648">
        <v>6647</v>
      </c>
      <c r="B6648">
        <v>21068.02</v>
      </c>
    </row>
    <row r="6649" spans="1:2">
      <c r="A6649">
        <v>6648</v>
      </c>
      <c r="B6649">
        <v>20901.8</v>
      </c>
    </row>
    <row r="6650" spans="1:2">
      <c r="A6650">
        <v>6649</v>
      </c>
      <c r="B6650">
        <v>21136.959999999999</v>
      </c>
    </row>
    <row r="6651" spans="1:2">
      <c r="A6651">
        <v>6650</v>
      </c>
      <c r="B6651">
        <v>21004.27</v>
      </c>
    </row>
    <row r="6652" spans="1:2">
      <c r="A6652">
        <v>6651</v>
      </c>
      <c r="B6652">
        <v>20959.330000000002</v>
      </c>
    </row>
    <row r="6653" spans="1:2">
      <c r="A6653">
        <v>6652</v>
      </c>
      <c r="B6653">
        <v>21167.87</v>
      </c>
    </row>
    <row r="6654" spans="1:2">
      <c r="A6654">
        <v>6653</v>
      </c>
      <c r="B6654">
        <v>21096.39</v>
      </c>
    </row>
    <row r="6655" spans="1:2">
      <c r="A6655">
        <v>6654</v>
      </c>
      <c r="B6655">
        <v>21036.92</v>
      </c>
    </row>
    <row r="6656" spans="1:2">
      <c r="A6656">
        <v>6655</v>
      </c>
      <c r="B6656">
        <v>21268.7</v>
      </c>
    </row>
    <row r="6657" spans="1:2">
      <c r="A6657">
        <v>6656</v>
      </c>
      <c r="B6657">
        <v>21112.98</v>
      </c>
    </row>
    <row r="6658" spans="1:2">
      <c r="A6658">
        <v>6657</v>
      </c>
      <c r="B6658">
        <v>21094.54</v>
      </c>
    </row>
    <row r="6659" spans="1:2">
      <c r="A6659">
        <v>6658</v>
      </c>
      <c r="B6659">
        <v>21123.279999999999</v>
      </c>
    </row>
    <row r="6660" spans="1:2">
      <c r="A6660">
        <v>6659</v>
      </c>
      <c r="B6660">
        <v>21187.79</v>
      </c>
    </row>
    <row r="6661" spans="1:2">
      <c r="A6661">
        <v>6660</v>
      </c>
      <c r="B6661">
        <v>21073.9</v>
      </c>
    </row>
    <row r="6662" spans="1:2">
      <c r="A6662">
        <v>6661</v>
      </c>
      <c r="B6662">
        <v>21034.32</v>
      </c>
    </row>
    <row r="6663" spans="1:2">
      <c r="A6663">
        <v>6662</v>
      </c>
      <c r="B6663">
        <v>21118.99</v>
      </c>
    </row>
    <row r="6664" spans="1:2">
      <c r="A6664">
        <v>6663</v>
      </c>
      <c r="B6664">
        <v>21004.42</v>
      </c>
    </row>
    <row r="6665" spans="1:2">
      <c r="A6665">
        <v>6664</v>
      </c>
      <c r="B6665">
        <v>21072.42</v>
      </c>
    </row>
    <row r="6666" spans="1:2">
      <c r="A6666">
        <v>6665</v>
      </c>
      <c r="B6666">
        <v>21041.95</v>
      </c>
    </row>
    <row r="6667" spans="1:2">
      <c r="A6667">
        <v>6666</v>
      </c>
      <c r="B6667">
        <v>20959.53</v>
      </c>
    </row>
    <row r="6668" spans="1:2">
      <c r="A6668">
        <v>6667</v>
      </c>
      <c r="B6668">
        <v>21030.73</v>
      </c>
    </row>
    <row r="6669" spans="1:2">
      <c r="A6669">
        <v>6668</v>
      </c>
      <c r="B6669">
        <v>21065.51</v>
      </c>
    </row>
    <row r="6670" spans="1:2">
      <c r="A6670">
        <v>6669</v>
      </c>
      <c r="B6670">
        <v>21103.96</v>
      </c>
    </row>
    <row r="6671" spans="1:2">
      <c r="A6671">
        <v>6670</v>
      </c>
      <c r="B6671">
        <v>21231.31</v>
      </c>
    </row>
    <row r="6672" spans="1:2">
      <c r="A6672">
        <v>6671</v>
      </c>
      <c r="B6672">
        <v>21038.53</v>
      </c>
    </row>
    <row r="6673" spans="1:2">
      <c r="A6673">
        <v>6672</v>
      </c>
      <c r="B6673">
        <v>21144.94</v>
      </c>
    </row>
    <row r="6674" spans="1:2">
      <c r="A6674">
        <v>6673</v>
      </c>
      <c r="B6674">
        <v>21071.57</v>
      </c>
    </row>
    <row r="6675" spans="1:2">
      <c r="A6675">
        <v>6674</v>
      </c>
      <c r="B6675">
        <v>21172.31</v>
      </c>
    </row>
    <row r="6676" spans="1:2">
      <c r="A6676">
        <v>6675</v>
      </c>
      <c r="B6676">
        <v>21131.43</v>
      </c>
    </row>
    <row r="6677" spans="1:2">
      <c r="A6677">
        <v>6676</v>
      </c>
      <c r="B6677">
        <v>20991.78</v>
      </c>
    </row>
    <row r="6678" spans="1:2">
      <c r="A6678">
        <v>6677</v>
      </c>
      <c r="B6678">
        <v>21085.73</v>
      </c>
    </row>
    <row r="6679" spans="1:2">
      <c r="A6679">
        <v>6678</v>
      </c>
      <c r="B6679">
        <v>21224.19</v>
      </c>
    </row>
    <row r="6680" spans="1:2">
      <c r="A6680">
        <v>6679</v>
      </c>
      <c r="B6680">
        <v>21275.25</v>
      </c>
    </row>
    <row r="6681" spans="1:2">
      <c r="A6681">
        <v>6680</v>
      </c>
      <c r="B6681">
        <v>21093.58</v>
      </c>
    </row>
    <row r="6682" spans="1:2">
      <c r="A6682">
        <v>6681</v>
      </c>
      <c r="B6682">
        <v>21263.39</v>
      </c>
    </row>
    <row r="6683" spans="1:2">
      <c r="A6683">
        <v>6682</v>
      </c>
      <c r="B6683">
        <v>21121.61</v>
      </c>
    </row>
    <row r="6684" spans="1:2">
      <c r="A6684">
        <v>6683</v>
      </c>
      <c r="B6684">
        <v>21358.21</v>
      </c>
    </row>
    <row r="6685" spans="1:2">
      <c r="A6685">
        <v>6684</v>
      </c>
      <c r="B6685">
        <v>21125.83</v>
      </c>
    </row>
    <row r="6686" spans="1:2">
      <c r="A6686">
        <v>6685</v>
      </c>
      <c r="B6686">
        <v>21038.9</v>
      </c>
    </row>
    <row r="6687" spans="1:2">
      <c r="A6687">
        <v>6686</v>
      </c>
      <c r="B6687">
        <v>21059.52</v>
      </c>
    </row>
    <row r="6688" spans="1:2">
      <c r="A6688">
        <v>6687</v>
      </c>
      <c r="B6688">
        <v>21068.18</v>
      </c>
    </row>
    <row r="6689" spans="1:2">
      <c r="A6689">
        <v>6688</v>
      </c>
      <c r="B6689">
        <v>21196.19</v>
      </c>
    </row>
    <row r="6690" spans="1:2">
      <c r="A6690">
        <v>6689</v>
      </c>
      <c r="B6690">
        <v>21158.23</v>
      </c>
    </row>
    <row r="6691" spans="1:2">
      <c r="A6691">
        <v>6690</v>
      </c>
      <c r="B6691">
        <v>21110.53</v>
      </c>
    </row>
    <row r="6692" spans="1:2">
      <c r="A6692">
        <v>6691</v>
      </c>
      <c r="B6692">
        <v>21107.62</v>
      </c>
    </row>
    <row r="6693" spans="1:2">
      <c r="A6693">
        <v>6692</v>
      </c>
      <c r="B6693">
        <v>20942</v>
      </c>
    </row>
    <row r="6694" spans="1:2">
      <c r="A6694">
        <v>6693</v>
      </c>
      <c r="B6694">
        <v>20869.05</v>
      </c>
    </row>
    <row r="6695" spans="1:2">
      <c r="A6695">
        <v>6694</v>
      </c>
      <c r="B6695">
        <v>21069.51</v>
      </c>
    </row>
    <row r="6696" spans="1:2">
      <c r="A6696">
        <v>6695</v>
      </c>
      <c r="B6696">
        <v>21108.44</v>
      </c>
    </row>
    <row r="6697" spans="1:2">
      <c r="A6697">
        <v>6696</v>
      </c>
      <c r="B6697">
        <v>21206.11</v>
      </c>
    </row>
    <row r="6698" spans="1:2">
      <c r="A6698">
        <v>6697</v>
      </c>
      <c r="B6698">
        <v>21300.21</v>
      </c>
    </row>
    <row r="6699" spans="1:2">
      <c r="A6699">
        <v>6698</v>
      </c>
      <c r="B6699">
        <v>21021.32</v>
      </c>
    </row>
    <row r="6700" spans="1:2">
      <c r="A6700">
        <v>6699</v>
      </c>
      <c r="B6700">
        <v>21045.16</v>
      </c>
    </row>
    <row r="6701" spans="1:2">
      <c r="A6701">
        <v>6700</v>
      </c>
      <c r="B6701">
        <v>21202.59</v>
      </c>
    </row>
    <row r="6702" spans="1:2">
      <c r="A6702">
        <v>6701</v>
      </c>
      <c r="B6702">
        <v>21140.83</v>
      </c>
    </row>
    <row r="6703" spans="1:2">
      <c r="A6703">
        <v>6702</v>
      </c>
      <c r="B6703">
        <v>21254.82</v>
      </c>
    </row>
    <row r="6704" spans="1:2">
      <c r="A6704">
        <v>6703</v>
      </c>
      <c r="B6704">
        <v>21304.19</v>
      </c>
    </row>
    <row r="6705" spans="1:2">
      <c r="A6705">
        <v>6704</v>
      </c>
      <c r="B6705">
        <v>21185.919999999998</v>
      </c>
    </row>
    <row r="6706" spans="1:2">
      <c r="A6706">
        <v>6705</v>
      </c>
      <c r="B6706">
        <v>21170.720000000001</v>
      </c>
    </row>
    <row r="6707" spans="1:2">
      <c r="A6707">
        <v>6706</v>
      </c>
      <c r="B6707">
        <v>21201.66</v>
      </c>
    </row>
    <row r="6708" spans="1:2">
      <c r="A6708">
        <v>6707</v>
      </c>
      <c r="B6708">
        <v>21141.38</v>
      </c>
    </row>
    <row r="6709" spans="1:2">
      <c r="A6709">
        <v>6708</v>
      </c>
      <c r="B6709">
        <v>21054.67</v>
      </c>
    </row>
    <row r="6710" spans="1:2">
      <c r="A6710">
        <v>6709</v>
      </c>
      <c r="B6710">
        <v>21063.85</v>
      </c>
    </row>
    <row r="6711" spans="1:2">
      <c r="A6711">
        <v>6710</v>
      </c>
      <c r="B6711">
        <v>21292.49</v>
      </c>
    </row>
    <row r="6712" spans="1:2">
      <c r="A6712">
        <v>6711</v>
      </c>
      <c r="B6712">
        <v>20896.349999999999</v>
      </c>
    </row>
    <row r="6713" spans="1:2">
      <c r="A6713">
        <v>6712</v>
      </c>
      <c r="B6713">
        <v>20995.72</v>
      </c>
    </row>
    <row r="6714" spans="1:2">
      <c r="A6714">
        <v>6713</v>
      </c>
      <c r="B6714">
        <v>21181.21</v>
      </c>
    </row>
    <row r="6715" spans="1:2">
      <c r="A6715">
        <v>6714</v>
      </c>
      <c r="B6715">
        <v>21279.4</v>
      </c>
    </row>
    <row r="6716" spans="1:2">
      <c r="A6716">
        <v>6715</v>
      </c>
      <c r="B6716">
        <v>21363.26</v>
      </c>
    </row>
    <row r="6717" spans="1:2">
      <c r="A6717">
        <v>6716</v>
      </c>
      <c r="B6717">
        <v>21133.4</v>
      </c>
    </row>
    <row r="6718" spans="1:2">
      <c r="A6718">
        <v>6717</v>
      </c>
      <c r="B6718">
        <v>20989.89</v>
      </c>
    </row>
    <row r="6719" spans="1:2">
      <c r="A6719">
        <v>6718</v>
      </c>
      <c r="B6719">
        <v>21224.26</v>
      </c>
    </row>
    <row r="6720" spans="1:2">
      <c r="A6720">
        <v>6719</v>
      </c>
      <c r="B6720">
        <v>21243.13</v>
      </c>
    </row>
    <row r="6721" spans="1:2">
      <c r="A6721">
        <v>6720</v>
      </c>
      <c r="B6721">
        <v>21192.03</v>
      </c>
    </row>
    <row r="6722" spans="1:2">
      <c r="A6722">
        <v>6721</v>
      </c>
      <c r="B6722">
        <v>21082.99</v>
      </c>
    </row>
    <row r="6723" spans="1:2">
      <c r="A6723">
        <v>6722</v>
      </c>
      <c r="B6723">
        <v>21143.32</v>
      </c>
    </row>
    <row r="6724" spans="1:2">
      <c r="A6724">
        <v>6723</v>
      </c>
      <c r="B6724">
        <v>21189.82</v>
      </c>
    </row>
    <row r="6725" spans="1:2">
      <c r="A6725">
        <v>6724</v>
      </c>
      <c r="B6725">
        <v>21062.16</v>
      </c>
    </row>
    <row r="6726" spans="1:2">
      <c r="A6726">
        <v>6725</v>
      </c>
      <c r="B6726">
        <v>21190.35</v>
      </c>
    </row>
    <row r="6727" spans="1:2">
      <c r="A6727">
        <v>6726</v>
      </c>
      <c r="B6727">
        <v>21287.95</v>
      </c>
    </row>
    <row r="6728" spans="1:2">
      <c r="A6728">
        <v>6727</v>
      </c>
      <c r="B6728">
        <v>21394.31</v>
      </c>
    </row>
    <row r="6729" spans="1:2">
      <c r="A6729">
        <v>6728</v>
      </c>
      <c r="B6729">
        <v>21186.5</v>
      </c>
    </row>
    <row r="6730" spans="1:2">
      <c r="A6730">
        <v>6729</v>
      </c>
      <c r="B6730">
        <v>21276.47</v>
      </c>
    </row>
    <row r="6731" spans="1:2">
      <c r="A6731">
        <v>6730</v>
      </c>
      <c r="B6731">
        <v>21103.56</v>
      </c>
    </row>
    <row r="6732" spans="1:2">
      <c r="A6732">
        <v>6731</v>
      </c>
      <c r="B6732">
        <v>21391.66</v>
      </c>
    </row>
    <row r="6733" spans="1:2">
      <c r="A6733">
        <v>6732</v>
      </c>
      <c r="B6733">
        <v>21312.55</v>
      </c>
    </row>
    <row r="6734" spans="1:2">
      <c r="A6734">
        <v>6733</v>
      </c>
      <c r="B6734">
        <v>21171.98</v>
      </c>
    </row>
    <row r="6735" spans="1:2">
      <c r="A6735">
        <v>6734</v>
      </c>
      <c r="B6735">
        <v>21245.279999999999</v>
      </c>
    </row>
    <row r="6736" spans="1:2">
      <c r="A6736">
        <v>6735</v>
      </c>
      <c r="B6736">
        <v>21118.9</v>
      </c>
    </row>
    <row r="6737" spans="1:2">
      <c r="A6737">
        <v>6736</v>
      </c>
      <c r="B6737">
        <v>21128.99</v>
      </c>
    </row>
    <row r="6738" spans="1:2">
      <c r="A6738">
        <v>6737</v>
      </c>
      <c r="B6738">
        <v>20787.28</v>
      </c>
    </row>
    <row r="6739" spans="1:2">
      <c r="A6739">
        <v>6738</v>
      </c>
      <c r="B6739">
        <v>21140.87</v>
      </c>
    </row>
    <row r="6740" spans="1:2">
      <c r="A6740">
        <v>6739</v>
      </c>
      <c r="B6740">
        <v>21271.759999999998</v>
      </c>
    </row>
    <row r="6741" spans="1:2">
      <c r="A6741">
        <v>6740</v>
      </c>
      <c r="B6741">
        <v>21353.38</v>
      </c>
    </row>
    <row r="6742" spans="1:2">
      <c r="A6742">
        <v>6741</v>
      </c>
      <c r="B6742">
        <v>21370.2</v>
      </c>
    </row>
    <row r="6743" spans="1:2">
      <c r="A6743">
        <v>6742</v>
      </c>
      <c r="B6743">
        <v>21250.28</v>
      </c>
    </row>
    <row r="6744" spans="1:2">
      <c r="A6744">
        <v>6743</v>
      </c>
      <c r="B6744">
        <v>20947.41</v>
      </c>
    </row>
    <row r="6745" spans="1:2">
      <c r="A6745">
        <v>6744</v>
      </c>
      <c r="B6745">
        <v>21162.17</v>
      </c>
    </row>
    <row r="6746" spans="1:2">
      <c r="A6746">
        <v>6745</v>
      </c>
      <c r="B6746">
        <v>21145.33</v>
      </c>
    </row>
    <row r="6747" spans="1:2">
      <c r="A6747">
        <v>6746</v>
      </c>
      <c r="B6747">
        <v>21146.73</v>
      </c>
    </row>
    <row r="6748" spans="1:2">
      <c r="A6748">
        <v>6747</v>
      </c>
      <c r="B6748">
        <v>21102.52</v>
      </c>
    </row>
    <row r="6749" spans="1:2">
      <c r="A6749">
        <v>6748</v>
      </c>
      <c r="B6749">
        <v>21399.64</v>
      </c>
    </row>
    <row r="6750" spans="1:2">
      <c r="A6750">
        <v>6749</v>
      </c>
      <c r="B6750">
        <v>21547.74</v>
      </c>
    </row>
    <row r="6751" spans="1:2">
      <c r="A6751">
        <v>6750</v>
      </c>
      <c r="B6751">
        <v>21088.57</v>
      </c>
    </row>
    <row r="6752" spans="1:2">
      <c r="A6752">
        <v>6751</v>
      </c>
      <c r="B6752">
        <v>21300.78</v>
      </c>
    </row>
    <row r="6753" spans="1:2">
      <c r="A6753">
        <v>6752</v>
      </c>
      <c r="B6753">
        <v>21021.68</v>
      </c>
    </row>
    <row r="6754" spans="1:2">
      <c r="A6754">
        <v>6753</v>
      </c>
      <c r="B6754">
        <v>21430.91</v>
      </c>
    </row>
    <row r="6755" spans="1:2">
      <c r="A6755">
        <v>6754</v>
      </c>
      <c r="B6755">
        <v>21251.599999999999</v>
      </c>
    </row>
    <row r="6756" spans="1:2">
      <c r="A6756">
        <v>6755</v>
      </c>
      <c r="B6756">
        <v>21409.7</v>
      </c>
    </row>
    <row r="6757" spans="1:2">
      <c r="A6757">
        <v>6756</v>
      </c>
      <c r="B6757">
        <v>21222.55</v>
      </c>
    </row>
    <row r="6758" spans="1:2">
      <c r="A6758">
        <v>6757</v>
      </c>
      <c r="B6758">
        <v>21165.48</v>
      </c>
    </row>
    <row r="6759" spans="1:2">
      <c r="A6759">
        <v>6758</v>
      </c>
      <c r="B6759">
        <v>21259.62</v>
      </c>
    </row>
    <row r="6760" spans="1:2">
      <c r="A6760">
        <v>6759</v>
      </c>
      <c r="B6760">
        <v>21341.59</v>
      </c>
    </row>
    <row r="6761" spans="1:2">
      <c r="A6761">
        <v>6760</v>
      </c>
      <c r="B6761">
        <v>21313.49</v>
      </c>
    </row>
    <row r="6762" spans="1:2">
      <c r="A6762">
        <v>6761</v>
      </c>
      <c r="B6762">
        <v>21276.1</v>
      </c>
    </row>
    <row r="6763" spans="1:2">
      <c r="A6763">
        <v>6762</v>
      </c>
      <c r="B6763">
        <v>21274.95</v>
      </c>
    </row>
    <row r="6764" spans="1:2">
      <c r="A6764">
        <v>6763</v>
      </c>
      <c r="B6764">
        <v>21239.99</v>
      </c>
    </row>
    <row r="6765" spans="1:2">
      <c r="A6765">
        <v>6764</v>
      </c>
      <c r="B6765">
        <v>21221.119999999999</v>
      </c>
    </row>
    <row r="6766" spans="1:2">
      <c r="A6766">
        <v>6765</v>
      </c>
      <c r="B6766">
        <v>21233.23</v>
      </c>
    </row>
    <row r="6767" spans="1:2">
      <c r="A6767">
        <v>6766</v>
      </c>
      <c r="B6767">
        <v>21443.95</v>
      </c>
    </row>
    <row r="6768" spans="1:2">
      <c r="A6768">
        <v>6767</v>
      </c>
      <c r="B6768">
        <v>21181.21</v>
      </c>
    </row>
    <row r="6769" spans="1:2">
      <c r="A6769">
        <v>6768</v>
      </c>
      <c r="B6769">
        <v>21341.439999999999</v>
      </c>
    </row>
    <row r="6770" spans="1:2">
      <c r="A6770">
        <v>6769</v>
      </c>
      <c r="B6770">
        <v>20978.1</v>
      </c>
    </row>
    <row r="6771" spans="1:2">
      <c r="A6771">
        <v>6770</v>
      </c>
      <c r="B6771">
        <v>21277.27</v>
      </c>
    </row>
    <row r="6772" spans="1:2">
      <c r="A6772">
        <v>6771</v>
      </c>
      <c r="B6772">
        <v>21131.01</v>
      </c>
    </row>
    <row r="6773" spans="1:2">
      <c r="A6773">
        <v>6772</v>
      </c>
      <c r="B6773">
        <v>21385.61</v>
      </c>
    </row>
    <row r="6774" spans="1:2">
      <c r="A6774">
        <v>6773</v>
      </c>
      <c r="B6774">
        <v>21439.65</v>
      </c>
    </row>
    <row r="6775" spans="1:2">
      <c r="A6775">
        <v>6774</v>
      </c>
      <c r="B6775">
        <v>21400.13</v>
      </c>
    </row>
    <row r="6776" spans="1:2">
      <c r="A6776">
        <v>6775</v>
      </c>
      <c r="B6776">
        <v>21432.74</v>
      </c>
    </row>
    <row r="6777" spans="1:2">
      <c r="A6777">
        <v>6776</v>
      </c>
      <c r="B6777">
        <v>21183.4</v>
      </c>
    </row>
    <row r="6778" spans="1:2">
      <c r="A6778">
        <v>6777</v>
      </c>
      <c r="B6778">
        <v>21390.880000000001</v>
      </c>
    </row>
    <row r="6779" spans="1:2">
      <c r="A6779">
        <v>6778</v>
      </c>
      <c r="B6779">
        <v>21327.85</v>
      </c>
    </row>
    <row r="6780" spans="1:2">
      <c r="A6780">
        <v>6779</v>
      </c>
      <c r="B6780">
        <v>21157.49</v>
      </c>
    </row>
    <row r="6781" spans="1:2">
      <c r="A6781">
        <v>6780</v>
      </c>
      <c r="B6781">
        <v>21133.39</v>
      </c>
    </row>
    <row r="6782" spans="1:2">
      <c r="A6782">
        <v>6781</v>
      </c>
      <c r="B6782">
        <v>21148.46</v>
      </c>
    </row>
    <row r="6783" spans="1:2">
      <c r="A6783">
        <v>6782</v>
      </c>
      <c r="B6783">
        <v>21291.07</v>
      </c>
    </row>
    <row r="6784" spans="1:2">
      <c r="A6784">
        <v>6783</v>
      </c>
      <c r="B6784">
        <v>21423.57</v>
      </c>
    </row>
    <row r="6785" spans="1:2">
      <c r="A6785">
        <v>6784</v>
      </c>
      <c r="B6785">
        <v>21527.02</v>
      </c>
    </row>
    <row r="6786" spans="1:2">
      <c r="A6786">
        <v>6785</v>
      </c>
      <c r="B6786">
        <v>21328.41</v>
      </c>
    </row>
    <row r="6787" spans="1:2">
      <c r="A6787">
        <v>6786</v>
      </c>
      <c r="B6787">
        <v>21436.7</v>
      </c>
    </row>
    <row r="6788" spans="1:2">
      <c r="A6788">
        <v>6787</v>
      </c>
      <c r="B6788">
        <v>21237.040000000001</v>
      </c>
    </row>
    <row r="6789" spans="1:2">
      <c r="A6789">
        <v>6788</v>
      </c>
      <c r="B6789">
        <v>21202.22</v>
      </c>
    </row>
    <row r="6790" spans="1:2">
      <c r="A6790">
        <v>6789</v>
      </c>
      <c r="B6790">
        <v>21381.47</v>
      </c>
    </row>
    <row r="6791" spans="1:2">
      <c r="A6791">
        <v>6790</v>
      </c>
      <c r="B6791">
        <v>21319.51</v>
      </c>
    </row>
    <row r="6792" spans="1:2">
      <c r="A6792">
        <v>6791</v>
      </c>
      <c r="B6792">
        <v>21326.46</v>
      </c>
    </row>
    <row r="6793" spans="1:2">
      <c r="A6793">
        <v>6792</v>
      </c>
      <c r="B6793">
        <v>21328.98</v>
      </c>
    </row>
    <row r="6794" spans="1:2">
      <c r="A6794">
        <v>6793</v>
      </c>
      <c r="B6794">
        <v>21503.26</v>
      </c>
    </row>
    <row r="6795" spans="1:2">
      <c r="A6795">
        <v>6794</v>
      </c>
      <c r="B6795">
        <v>21299.919999999998</v>
      </c>
    </row>
    <row r="6796" spans="1:2">
      <c r="A6796">
        <v>6795</v>
      </c>
      <c r="B6796">
        <v>21387.279999999999</v>
      </c>
    </row>
    <row r="6797" spans="1:2">
      <c r="A6797">
        <v>6796</v>
      </c>
      <c r="B6797">
        <v>21349.45</v>
      </c>
    </row>
    <row r="6798" spans="1:2">
      <c r="A6798">
        <v>6797</v>
      </c>
      <c r="B6798">
        <v>21559.11</v>
      </c>
    </row>
    <row r="6799" spans="1:2">
      <c r="A6799">
        <v>6798</v>
      </c>
      <c r="B6799">
        <v>21399.08</v>
      </c>
    </row>
    <row r="6800" spans="1:2">
      <c r="A6800">
        <v>6799</v>
      </c>
      <c r="B6800">
        <v>21493.82</v>
      </c>
    </row>
    <row r="6801" spans="1:2">
      <c r="A6801">
        <v>6800</v>
      </c>
      <c r="B6801">
        <v>21364.78</v>
      </c>
    </row>
    <row r="6802" spans="1:2">
      <c r="A6802">
        <v>6801</v>
      </c>
      <c r="B6802">
        <v>21297.08</v>
      </c>
    </row>
    <row r="6803" spans="1:2">
      <c r="A6803">
        <v>6802</v>
      </c>
      <c r="B6803">
        <v>21329.68</v>
      </c>
    </row>
    <row r="6804" spans="1:2">
      <c r="A6804">
        <v>6803</v>
      </c>
      <c r="B6804">
        <v>21257.81</v>
      </c>
    </row>
    <row r="6805" spans="1:2">
      <c r="A6805">
        <v>6804</v>
      </c>
      <c r="B6805">
        <v>21467.78</v>
      </c>
    </row>
    <row r="6806" spans="1:2">
      <c r="A6806">
        <v>6805</v>
      </c>
      <c r="B6806">
        <v>21623.79</v>
      </c>
    </row>
    <row r="6807" spans="1:2">
      <c r="A6807">
        <v>6806</v>
      </c>
      <c r="B6807">
        <v>21382.91</v>
      </c>
    </row>
    <row r="6808" spans="1:2">
      <c r="A6808">
        <v>6807</v>
      </c>
      <c r="B6808">
        <v>21441.33</v>
      </c>
    </row>
    <row r="6809" spans="1:2">
      <c r="A6809">
        <v>6808</v>
      </c>
      <c r="B6809">
        <v>21379.83</v>
      </c>
    </row>
    <row r="6810" spans="1:2">
      <c r="A6810">
        <v>6809</v>
      </c>
      <c r="B6810">
        <v>21155.75</v>
      </c>
    </row>
    <row r="6811" spans="1:2">
      <c r="A6811">
        <v>6810</v>
      </c>
      <c r="B6811">
        <v>20955.98</v>
      </c>
    </row>
    <row r="6812" spans="1:2">
      <c r="A6812">
        <v>6811</v>
      </c>
      <c r="B6812">
        <v>21544.240000000002</v>
      </c>
    </row>
    <row r="6813" spans="1:2">
      <c r="A6813">
        <v>6812</v>
      </c>
      <c r="B6813">
        <v>21542.79</v>
      </c>
    </row>
    <row r="6814" spans="1:2">
      <c r="A6814">
        <v>6813</v>
      </c>
      <c r="B6814">
        <v>21402.06</v>
      </c>
    </row>
    <row r="6815" spans="1:2">
      <c r="A6815">
        <v>6814</v>
      </c>
      <c r="B6815">
        <v>21254.53</v>
      </c>
    </row>
    <row r="6816" spans="1:2">
      <c r="A6816">
        <v>6815</v>
      </c>
      <c r="B6816">
        <v>21634.77</v>
      </c>
    </row>
    <row r="6817" spans="1:2">
      <c r="A6817">
        <v>6816</v>
      </c>
      <c r="B6817">
        <v>21465.69</v>
      </c>
    </row>
    <row r="6818" spans="1:2">
      <c r="A6818">
        <v>6817</v>
      </c>
      <c r="B6818">
        <v>21359.89</v>
      </c>
    </row>
    <row r="6819" spans="1:2">
      <c r="A6819">
        <v>6818</v>
      </c>
      <c r="B6819">
        <v>21443.39</v>
      </c>
    </row>
    <row r="6820" spans="1:2">
      <c r="A6820">
        <v>6819</v>
      </c>
      <c r="B6820">
        <v>21368.23</v>
      </c>
    </row>
    <row r="6821" spans="1:2">
      <c r="A6821">
        <v>6820</v>
      </c>
      <c r="B6821">
        <v>21353.85</v>
      </c>
    </row>
    <row r="6822" spans="1:2">
      <c r="A6822">
        <v>6821</v>
      </c>
      <c r="B6822">
        <v>21376.37</v>
      </c>
    </row>
    <row r="6823" spans="1:2">
      <c r="A6823">
        <v>6822</v>
      </c>
      <c r="B6823">
        <v>21327.54</v>
      </c>
    </row>
    <row r="6824" spans="1:2">
      <c r="A6824">
        <v>6823</v>
      </c>
      <c r="B6824">
        <v>21332.66</v>
      </c>
    </row>
    <row r="6825" spans="1:2">
      <c r="A6825">
        <v>6824</v>
      </c>
      <c r="B6825">
        <v>21463.9</v>
      </c>
    </row>
    <row r="6826" spans="1:2">
      <c r="A6826">
        <v>6825</v>
      </c>
      <c r="B6826">
        <v>21436.93</v>
      </c>
    </row>
    <row r="6827" spans="1:2">
      <c r="A6827">
        <v>6826</v>
      </c>
      <c r="B6827">
        <v>21400.83</v>
      </c>
    </row>
    <row r="6828" spans="1:2">
      <c r="A6828">
        <v>6827</v>
      </c>
      <c r="B6828">
        <v>21485.49</v>
      </c>
    </row>
    <row r="6829" spans="1:2">
      <c r="A6829">
        <v>6828</v>
      </c>
      <c r="B6829">
        <v>21347.14</v>
      </c>
    </row>
    <row r="6830" spans="1:2">
      <c r="A6830">
        <v>6829</v>
      </c>
      <c r="B6830">
        <v>21422.39</v>
      </c>
    </row>
    <row r="6831" spans="1:2">
      <c r="A6831">
        <v>6830</v>
      </c>
      <c r="B6831">
        <v>21539.63</v>
      </c>
    </row>
    <row r="6832" spans="1:2">
      <c r="A6832">
        <v>6831</v>
      </c>
      <c r="B6832">
        <v>21392.47</v>
      </c>
    </row>
    <row r="6833" spans="1:2">
      <c r="A6833">
        <v>6832</v>
      </c>
      <c r="B6833">
        <v>21377.95</v>
      </c>
    </row>
    <row r="6834" spans="1:2">
      <c r="A6834">
        <v>6833</v>
      </c>
      <c r="B6834">
        <v>21425.02</v>
      </c>
    </row>
    <row r="6835" spans="1:2">
      <c r="A6835">
        <v>6834</v>
      </c>
      <c r="B6835">
        <v>21400.58</v>
      </c>
    </row>
    <row r="6836" spans="1:2">
      <c r="A6836">
        <v>6835</v>
      </c>
      <c r="B6836">
        <v>21459.68</v>
      </c>
    </row>
    <row r="6837" spans="1:2">
      <c r="A6837">
        <v>6836</v>
      </c>
      <c r="B6837">
        <v>21576.560000000001</v>
      </c>
    </row>
    <row r="6838" spans="1:2">
      <c r="A6838">
        <v>6837</v>
      </c>
      <c r="B6838">
        <v>21314.23</v>
      </c>
    </row>
    <row r="6839" spans="1:2">
      <c r="A6839">
        <v>6838</v>
      </c>
      <c r="B6839">
        <v>21525.85</v>
      </c>
    </row>
    <row r="6840" spans="1:2">
      <c r="A6840">
        <v>6839</v>
      </c>
      <c r="B6840">
        <v>21522.06</v>
      </c>
    </row>
    <row r="6841" spans="1:2">
      <c r="A6841">
        <v>6840</v>
      </c>
      <c r="B6841">
        <v>21678.560000000001</v>
      </c>
    </row>
    <row r="6842" spans="1:2">
      <c r="A6842">
        <v>6841</v>
      </c>
      <c r="B6842">
        <v>21328.560000000001</v>
      </c>
    </row>
    <row r="6843" spans="1:2">
      <c r="A6843">
        <v>6842</v>
      </c>
      <c r="B6843">
        <v>21196.95</v>
      </c>
    </row>
    <row r="6844" spans="1:2">
      <c r="A6844">
        <v>6843</v>
      </c>
      <c r="B6844">
        <v>21334.29</v>
      </c>
    </row>
    <row r="6845" spans="1:2">
      <c r="A6845">
        <v>6844</v>
      </c>
      <c r="B6845">
        <v>21346.06</v>
      </c>
    </row>
    <row r="6846" spans="1:2">
      <c r="A6846">
        <v>6845</v>
      </c>
      <c r="B6846">
        <v>21387.24</v>
      </c>
    </row>
    <row r="6847" spans="1:2">
      <c r="A6847">
        <v>6846</v>
      </c>
      <c r="B6847">
        <v>21278.28</v>
      </c>
    </row>
    <row r="6848" spans="1:2">
      <c r="A6848">
        <v>6847</v>
      </c>
      <c r="B6848">
        <v>21301.77</v>
      </c>
    </row>
    <row r="6849" spans="1:2">
      <c r="A6849">
        <v>6848</v>
      </c>
      <c r="B6849">
        <v>21389.38</v>
      </c>
    </row>
    <row r="6850" spans="1:2">
      <c r="A6850">
        <v>6849</v>
      </c>
      <c r="B6850">
        <v>21508.400000000001</v>
      </c>
    </row>
    <row r="6851" spans="1:2">
      <c r="A6851">
        <v>6850</v>
      </c>
      <c r="B6851">
        <v>21406.75</v>
      </c>
    </row>
    <row r="6852" spans="1:2">
      <c r="A6852">
        <v>6851</v>
      </c>
      <c r="B6852">
        <v>21326.94</v>
      </c>
    </row>
    <row r="6853" spans="1:2">
      <c r="A6853">
        <v>6852</v>
      </c>
      <c r="B6853">
        <v>21522.47</v>
      </c>
    </row>
    <row r="6854" spans="1:2">
      <c r="A6854">
        <v>6853</v>
      </c>
      <c r="B6854">
        <v>21429.29</v>
      </c>
    </row>
    <row r="6855" spans="1:2">
      <c r="A6855">
        <v>6854</v>
      </c>
      <c r="B6855">
        <v>21667.15</v>
      </c>
    </row>
    <row r="6856" spans="1:2">
      <c r="A6856">
        <v>6855</v>
      </c>
      <c r="B6856">
        <v>21698.99</v>
      </c>
    </row>
    <row r="6857" spans="1:2">
      <c r="A6857">
        <v>6856</v>
      </c>
      <c r="B6857">
        <v>21387.45</v>
      </c>
    </row>
    <row r="6858" spans="1:2">
      <c r="A6858">
        <v>6857</v>
      </c>
      <c r="B6858">
        <v>21585.13</v>
      </c>
    </row>
    <row r="6859" spans="1:2">
      <c r="A6859">
        <v>6858</v>
      </c>
      <c r="B6859">
        <v>21216.86</v>
      </c>
    </row>
    <row r="6860" spans="1:2">
      <c r="A6860">
        <v>6859</v>
      </c>
      <c r="B6860">
        <v>21416.33</v>
      </c>
    </row>
    <row r="6861" spans="1:2">
      <c r="A6861">
        <v>6860</v>
      </c>
      <c r="B6861">
        <v>21406.04</v>
      </c>
    </row>
    <row r="6862" spans="1:2">
      <c r="A6862">
        <v>6861</v>
      </c>
      <c r="B6862">
        <v>21457</v>
      </c>
    </row>
    <row r="6863" spans="1:2">
      <c r="A6863">
        <v>6862</v>
      </c>
      <c r="B6863">
        <v>21488.79</v>
      </c>
    </row>
    <row r="6864" spans="1:2">
      <c r="A6864">
        <v>6863</v>
      </c>
      <c r="B6864">
        <v>21727.9</v>
      </c>
    </row>
    <row r="6865" spans="1:2">
      <c r="A6865">
        <v>6864</v>
      </c>
      <c r="B6865">
        <v>21516.95</v>
      </c>
    </row>
    <row r="6866" spans="1:2">
      <c r="A6866">
        <v>6865</v>
      </c>
      <c r="B6866">
        <v>21584.18</v>
      </c>
    </row>
    <row r="6867" spans="1:2">
      <c r="A6867">
        <v>6866</v>
      </c>
      <c r="B6867">
        <v>21499.02</v>
      </c>
    </row>
    <row r="6868" spans="1:2">
      <c r="A6868">
        <v>6867</v>
      </c>
      <c r="B6868">
        <v>21378.73</v>
      </c>
    </row>
    <row r="6869" spans="1:2">
      <c r="A6869">
        <v>6868</v>
      </c>
      <c r="B6869">
        <v>21658.78</v>
      </c>
    </row>
    <row r="6870" spans="1:2">
      <c r="A6870">
        <v>6869</v>
      </c>
      <c r="B6870">
        <v>21496.03</v>
      </c>
    </row>
    <row r="6871" spans="1:2">
      <c r="A6871">
        <v>6870</v>
      </c>
      <c r="B6871">
        <v>21558.37</v>
      </c>
    </row>
    <row r="6872" spans="1:2">
      <c r="A6872">
        <v>6871</v>
      </c>
      <c r="B6872">
        <v>21527.24</v>
      </c>
    </row>
    <row r="6873" spans="1:2">
      <c r="A6873">
        <v>6872</v>
      </c>
      <c r="B6873">
        <v>21374.17</v>
      </c>
    </row>
    <row r="6874" spans="1:2">
      <c r="A6874">
        <v>6873</v>
      </c>
      <c r="B6874">
        <v>21458.38</v>
      </c>
    </row>
    <row r="6875" spans="1:2">
      <c r="A6875">
        <v>6874</v>
      </c>
      <c r="B6875">
        <v>21368.639999999999</v>
      </c>
    </row>
    <row r="6876" spans="1:2">
      <c r="A6876">
        <v>6875</v>
      </c>
      <c r="B6876">
        <v>21348.7</v>
      </c>
    </row>
    <row r="6877" spans="1:2">
      <c r="A6877">
        <v>6876</v>
      </c>
      <c r="B6877">
        <v>21685.84</v>
      </c>
    </row>
    <row r="6878" spans="1:2">
      <c r="A6878">
        <v>6877</v>
      </c>
      <c r="B6878">
        <v>21574.15</v>
      </c>
    </row>
    <row r="6879" spans="1:2">
      <c r="A6879">
        <v>6878</v>
      </c>
      <c r="B6879">
        <v>21579.85</v>
      </c>
    </row>
    <row r="6880" spans="1:2">
      <c r="A6880">
        <v>6879</v>
      </c>
      <c r="B6880">
        <v>21557.65</v>
      </c>
    </row>
    <row r="6881" spans="1:2">
      <c r="A6881">
        <v>6880</v>
      </c>
      <c r="B6881">
        <v>21643.97</v>
      </c>
    </row>
    <row r="6882" spans="1:2">
      <c r="A6882">
        <v>6881</v>
      </c>
      <c r="B6882">
        <v>21394.81</v>
      </c>
    </row>
    <row r="6883" spans="1:2">
      <c r="A6883">
        <v>6882</v>
      </c>
      <c r="B6883">
        <v>21707.14</v>
      </c>
    </row>
    <row r="6884" spans="1:2">
      <c r="A6884">
        <v>6883</v>
      </c>
      <c r="B6884">
        <v>21364.560000000001</v>
      </c>
    </row>
    <row r="6885" spans="1:2">
      <c r="A6885">
        <v>6884</v>
      </c>
      <c r="B6885">
        <v>21643.34</v>
      </c>
    </row>
    <row r="6886" spans="1:2">
      <c r="A6886">
        <v>6885</v>
      </c>
      <c r="B6886">
        <v>21365.06</v>
      </c>
    </row>
    <row r="6887" spans="1:2">
      <c r="A6887">
        <v>6886</v>
      </c>
      <c r="B6887">
        <v>21458.35</v>
      </c>
    </row>
    <row r="6888" spans="1:2">
      <c r="A6888">
        <v>6887</v>
      </c>
      <c r="B6888">
        <v>21727.25</v>
      </c>
    </row>
    <row r="6889" spans="1:2">
      <c r="A6889">
        <v>6888</v>
      </c>
      <c r="B6889">
        <v>21297.18</v>
      </c>
    </row>
    <row r="6890" spans="1:2">
      <c r="A6890">
        <v>6889</v>
      </c>
      <c r="B6890">
        <v>21605.439999999999</v>
      </c>
    </row>
    <row r="6891" spans="1:2">
      <c r="A6891">
        <v>6890</v>
      </c>
      <c r="B6891">
        <v>21499.15</v>
      </c>
    </row>
    <row r="6892" spans="1:2">
      <c r="A6892">
        <v>6891</v>
      </c>
      <c r="B6892">
        <v>21600.86</v>
      </c>
    </row>
    <row r="6893" spans="1:2">
      <c r="A6893">
        <v>6892</v>
      </c>
      <c r="B6893">
        <v>21491.9</v>
      </c>
    </row>
    <row r="6894" spans="1:2">
      <c r="A6894">
        <v>6893</v>
      </c>
      <c r="B6894">
        <v>21283.1</v>
      </c>
    </row>
    <row r="6895" spans="1:2">
      <c r="A6895">
        <v>6894</v>
      </c>
      <c r="B6895">
        <v>21640.53</v>
      </c>
    </row>
    <row r="6896" spans="1:2">
      <c r="A6896">
        <v>6895</v>
      </c>
      <c r="B6896">
        <v>21534.720000000001</v>
      </c>
    </row>
    <row r="6897" spans="1:2">
      <c r="A6897">
        <v>6896</v>
      </c>
      <c r="B6897">
        <v>21689.82</v>
      </c>
    </row>
    <row r="6898" spans="1:2">
      <c r="A6898">
        <v>6897</v>
      </c>
      <c r="B6898">
        <v>21501.72</v>
      </c>
    </row>
    <row r="6899" spans="1:2">
      <c r="A6899">
        <v>6898</v>
      </c>
      <c r="B6899">
        <v>21626.69</v>
      </c>
    </row>
    <row r="6900" spans="1:2">
      <c r="A6900">
        <v>6899</v>
      </c>
      <c r="B6900">
        <v>21702.92</v>
      </c>
    </row>
    <row r="6901" spans="1:2">
      <c r="A6901">
        <v>6900</v>
      </c>
      <c r="B6901">
        <v>21398.35</v>
      </c>
    </row>
    <row r="6902" spans="1:2">
      <c r="A6902">
        <v>6901</v>
      </c>
      <c r="B6902">
        <v>21286.84</v>
      </c>
    </row>
    <row r="6903" spans="1:2">
      <c r="A6903">
        <v>6902</v>
      </c>
      <c r="B6903">
        <v>21498.3</v>
      </c>
    </row>
    <row r="6904" spans="1:2">
      <c r="A6904">
        <v>6903</v>
      </c>
      <c r="B6904">
        <v>21640.81</v>
      </c>
    </row>
    <row r="6905" spans="1:2">
      <c r="A6905">
        <v>6904</v>
      </c>
      <c r="B6905">
        <v>21467.42</v>
      </c>
    </row>
    <row r="6906" spans="1:2">
      <c r="A6906">
        <v>6905</v>
      </c>
      <c r="B6906">
        <v>21452.55</v>
      </c>
    </row>
    <row r="6907" spans="1:2">
      <c r="A6907">
        <v>6906</v>
      </c>
      <c r="B6907">
        <v>21565.94</v>
      </c>
    </row>
    <row r="6908" spans="1:2">
      <c r="A6908">
        <v>6907</v>
      </c>
      <c r="B6908">
        <v>21349.81</v>
      </c>
    </row>
    <row r="6909" spans="1:2">
      <c r="A6909">
        <v>6908</v>
      </c>
      <c r="B6909">
        <v>21477.47</v>
      </c>
    </row>
    <row r="6910" spans="1:2">
      <c r="A6910">
        <v>6909</v>
      </c>
      <c r="B6910">
        <v>21460.1</v>
      </c>
    </row>
    <row r="6911" spans="1:2">
      <c r="A6911">
        <v>6910</v>
      </c>
      <c r="B6911">
        <v>21545.96</v>
      </c>
    </row>
    <row r="6912" spans="1:2">
      <c r="A6912">
        <v>6911</v>
      </c>
      <c r="B6912">
        <v>21463.96</v>
      </c>
    </row>
    <row r="6913" spans="1:2">
      <c r="A6913">
        <v>6912</v>
      </c>
      <c r="B6913">
        <v>21360.03</v>
      </c>
    </row>
    <row r="6914" spans="1:2">
      <c r="A6914">
        <v>6913</v>
      </c>
      <c r="B6914">
        <v>21549.279999999999</v>
      </c>
    </row>
    <row r="6915" spans="1:2">
      <c r="A6915">
        <v>6914</v>
      </c>
      <c r="B6915">
        <v>21644.63</v>
      </c>
    </row>
    <row r="6916" spans="1:2">
      <c r="A6916">
        <v>6915</v>
      </c>
      <c r="B6916">
        <v>21470.16</v>
      </c>
    </row>
    <row r="6917" spans="1:2">
      <c r="A6917">
        <v>6916</v>
      </c>
      <c r="B6917">
        <v>21555.79</v>
      </c>
    </row>
    <row r="6918" spans="1:2">
      <c r="A6918">
        <v>6917</v>
      </c>
      <c r="B6918">
        <v>21616.92</v>
      </c>
    </row>
    <row r="6919" spans="1:2">
      <c r="A6919">
        <v>6918</v>
      </c>
      <c r="B6919">
        <v>21863.35</v>
      </c>
    </row>
    <row r="6920" spans="1:2">
      <c r="A6920">
        <v>6919</v>
      </c>
      <c r="B6920">
        <v>21511.86</v>
      </c>
    </row>
    <row r="6921" spans="1:2">
      <c r="A6921">
        <v>6920</v>
      </c>
      <c r="B6921">
        <v>21387.5</v>
      </c>
    </row>
    <row r="6922" spans="1:2">
      <c r="A6922">
        <v>6921</v>
      </c>
      <c r="B6922">
        <v>21556.84</v>
      </c>
    </row>
    <row r="6923" spans="1:2">
      <c r="A6923">
        <v>6922</v>
      </c>
      <c r="B6923">
        <v>21728.15</v>
      </c>
    </row>
    <row r="6924" spans="1:2">
      <c r="A6924">
        <v>6923</v>
      </c>
      <c r="B6924">
        <v>21635.38</v>
      </c>
    </row>
    <row r="6925" spans="1:2">
      <c r="A6925">
        <v>6924</v>
      </c>
      <c r="B6925">
        <v>21479.39</v>
      </c>
    </row>
    <row r="6926" spans="1:2">
      <c r="A6926">
        <v>6925</v>
      </c>
      <c r="B6926">
        <v>21636.79</v>
      </c>
    </row>
    <row r="6927" spans="1:2">
      <c r="A6927">
        <v>6926</v>
      </c>
      <c r="B6927">
        <v>21693.279999999999</v>
      </c>
    </row>
    <row r="6928" spans="1:2">
      <c r="A6928">
        <v>6927</v>
      </c>
      <c r="B6928">
        <v>21533.8</v>
      </c>
    </row>
    <row r="6929" spans="1:2">
      <c r="A6929">
        <v>6928</v>
      </c>
      <c r="B6929">
        <v>21562.240000000002</v>
      </c>
    </row>
    <row r="6930" spans="1:2">
      <c r="A6930">
        <v>6929</v>
      </c>
      <c r="B6930">
        <v>21559.63</v>
      </c>
    </row>
    <row r="6931" spans="1:2">
      <c r="A6931">
        <v>6930</v>
      </c>
      <c r="B6931">
        <v>21472.36</v>
      </c>
    </row>
    <row r="6932" spans="1:2">
      <c r="A6932">
        <v>6931</v>
      </c>
      <c r="B6932">
        <v>21562.19</v>
      </c>
    </row>
    <row r="6933" spans="1:2">
      <c r="A6933">
        <v>6932</v>
      </c>
      <c r="B6933">
        <v>21574.69</v>
      </c>
    </row>
    <row r="6934" spans="1:2">
      <c r="A6934">
        <v>6933</v>
      </c>
      <c r="B6934">
        <v>21582.71</v>
      </c>
    </row>
    <row r="6935" spans="1:2">
      <c r="A6935">
        <v>6934</v>
      </c>
      <c r="B6935">
        <v>21659.19</v>
      </c>
    </row>
    <row r="6936" spans="1:2">
      <c r="A6936">
        <v>6935</v>
      </c>
      <c r="B6936">
        <v>21802.400000000001</v>
      </c>
    </row>
    <row r="6937" spans="1:2">
      <c r="A6937">
        <v>6936</v>
      </c>
      <c r="B6937">
        <v>21538.27</v>
      </c>
    </row>
    <row r="6938" spans="1:2">
      <c r="A6938">
        <v>6937</v>
      </c>
      <c r="B6938">
        <v>21375.59</v>
      </c>
    </row>
    <row r="6939" spans="1:2">
      <c r="A6939">
        <v>6938</v>
      </c>
      <c r="B6939">
        <v>21817.1</v>
      </c>
    </row>
    <row r="6940" spans="1:2">
      <c r="A6940">
        <v>6939</v>
      </c>
      <c r="B6940">
        <v>21724.78</v>
      </c>
    </row>
    <row r="6941" spans="1:2">
      <c r="A6941">
        <v>6940</v>
      </c>
      <c r="B6941">
        <v>21595.47</v>
      </c>
    </row>
    <row r="6942" spans="1:2">
      <c r="A6942">
        <v>6941</v>
      </c>
      <c r="B6942">
        <v>21693.88</v>
      </c>
    </row>
    <row r="6943" spans="1:2">
      <c r="A6943">
        <v>6942</v>
      </c>
      <c r="B6943">
        <v>21551.03</v>
      </c>
    </row>
    <row r="6944" spans="1:2">
      <c r="A6944">
        <v>6943</v>
      </c>
      <c r="B6944">
        <v>21862.6</v>
      </c>
    </row>
    <row r="6945" spans="1:2">
      <c r="A6945">
        <v>6944</v>
      </c>
      <c r="B6945">
        <v>21781.15</v>
      </c>
    </row>
    <row r="6946" spans="1:2">
      <c r="A6946">
        <v>6945</v>
      </c>
      <c r="B6946">
        <v>21618.73</v>
      </c>
    </row>
    <row r="6947" spans="1:2">
      <c r="A6947">
        <v>6946</v>
      </c>
      <c r="B6947">
        <v>21635.37</v>
      </c>
    </row>
    <row r="6948" spans="1:2">
      <c r="A6948">
        <v>6947</v>
      </c>
      <c r="B6948">
        <v>21877.56</v>
      </c>
    </row>
    <row r="6949" spans="1:2">
      <c r="A6949">
        <v>6948</v>
      </c>
      <c r="B6949">
        <v>21762.21</v>
      </c>
    </row>
    <row r="6950" spans="1:2">
      <c r="A6950">
        <v>6949</v>
      </c>
      <c r="B6950">
        <v>21667.93</v>
      </c>
    </row>
    <row r="6951" spans="1:2">
      <c r="A6951">
        <v>6950</v>
      </c>
      <c r="B6951">
        <v>21514.51</v>
      </c>
    </row>
    <row r="6952" spans="1:2">
      <c r="A6952">
        <v>6951</v>
      </c>
      <c r="B6952">
        <v>21680.29</v>
      </c>
    </row>
    <row r="6953" spans="1:2">
      <c r="A6953">
        <v>6952</v>
      </c>
      <c r="B6953">
        <v>21776.36</v>
      </c>
    </row>
    <row r="6954" spans="1:2">
      <c r="A6954">
        <v>6953</v>
      </c>
      <c r="B6954">
        <v>21523.99</v>
      </c>
    </row>
    <row r="6955" spans="1:2">
      <c r="A6955">
        <v>6954</v>
      </c>
      <c r="B6955">
        <v>21773.74</v>
      </c>
    </row>
    <row r="6956" spans="1:2">
      <c r="A6956">
        <v>6955</v>
      </c>
      <c r="B6956">
        <v>21666.35</v>
      </c>
    </row>
    <row r="6957" spans="1:2">
      <c r="A6957">
        <v>6956</v>
      </c>
      <c r="B6957">
        <v>21643.55</v>
      </c>
    </row>
    <row r="6958" spans="1:2">
      <c r="A6958">
        <v>6957</v>
      </c>
      <c r="B6958">
        <v>21769.55</v>
      </c>
    </row>
    <row r="6959" spans="1:2">
      <c r="A6959">
        <v>6958</v>
      </c>
      <c r="B6959">
        <v>21583.759999999998</v>
      </c>
    </row>
    <row r="6960" spans="1:2">
      <c r="A6960">
        <v>6959</v>
      </c>
      <c r="B6960">
        <v>21782.51</v>
      </c>
    </row>
    <row r="6961" spans="1:2">
      <c r="A6961">
        <v>6960</v>
      </c>
      <c r="B6961">
        <v>21653.59</v>
      </c>
    </row>
    <row r="6962" spans="1:2">
      <c r="A6962">
        <v>6961</v>
      </c>
      <c r="B6962">
        <v>21625.97</v>
      </c>
    </row>
    <row r="6963" spans="1:2">
      <c r="A6963">
        <v>6962</v>
      </c>
      <c r="B6963">
        <v>21812.44</v>
      </c>
    </row>
    <row r="6964" spans="1:2">
      <c r="A6964">
        <v>6963</v>
      </c>
      <c r="B6964">
        <v>21581.439999999999</v>
      </c>
    </row>
    <row r="6965" spans="1:2">
      <c r="A6965">
        <v>6964</v>
      </c>
      <c r="B6965">
        <v>21599.360000000001</v>
      </c>
    </row>
    <row r="6966" spans="1:2">
      <c r="A6966">
        <v>6965</v>
      </c>
      <c r="B6966">
        <v>21753.040000000001</v>
      </c>
    </row>
    <row r="6967" spans="1:2">
      <c r="A6967">
        <v>6966</v>
      </c>
      <c r="B6967">
        <v>21675.79</v>
      </c>
    </row>
    <row r="6968" spans="1:2">
      <c r="A6968">
        <v>6967</v>
      </c>
      <c r="B6968">
        <v>21660.02</v>
      </c>
    </row>
    <row r="6969" spans="1:2">
      <c r="A6969">
        <v>6968</v>
      </c>
      <c r="B6969">
        <v>21541.97</v>
      </c>
    </row>
    <row r="6970" spans="1:2">
      <c r="A6970">
        <v>6969</v>
      </c>
      <c r="B6970">
        <v>21744.69</v>
      </c>
    </row>
    <row r="6971" spans="1:2">
      <c r="A6971">
        <v>6970</v>
      </c>
      <c r="B6971">
        <v>21518.33</v>
      </c>
    </row>
    <row r="6972" spans="1:2">
      <c r="A6972">
        <v>6971</v>
      </c>
      <c r="B6972">
        <v>21700.98</v>
      </c>
    </row>
    <row r="6973" spans="1:2">
      <c r="A6973">
        <v>6972</v>
      </c>
      <c r="B6973">
        <v>21763.73</v>
      </c>
    </row>
    <row r="6974" spans="1:2">
      <c r="A6974">
        <v>6973</v>
      </c>
      <c r="B6974">
        <v>21754.21</v>
      </c>
    </row>
    <row r="6975" spans="1:2">
      <c r="A6975">
        <v>6974</v>
      </c>
      <c r="B6975">
        <v>21596.57</v>
      </c>
    </row>
    <row r="6976" spans="1:2">
      <c r="A6976">
        <v>6975</v>
      </c>
      <c r="B6976">
        <v>21737.77</v>
      </c>
    </row>
    <row r="6977" spans="1:2">
      <c r="A6977">
        <v>6976</v>
      </c>
      <c r="B6977">
        <v>21614.400000000001</v>
      </c>
    </row>
    <row r="6978" spans="1:2">
      <c r="A6978">
        <v>6977</v>
      </c>
      <c r="B6978">
        <v>21653.78</v>
      </c>
    </row>
    <row r="6979" spans="1:2">
      <c r="A6979">
        <v>6978</v>
      </c>
      <c r="B6979">
        <v>21694.49</v>
      </c>
    </row>
    <row r="6980" spans="1:2">
      <c r="A6980">
        <v>6979</v>
      </c>
      <c r="B6980">
        <v>21430.07</v>
      </c>
    </row>
    <row r="6981" spans="1:2">
      <c r="A6981">
        <v>6980</v>
      </c>
      <c r="B6981">
        <v>21512.240000000002</v>
      </c>
    </row>
    <row r="6982" spans="1:2">
      <c r="A6982">
        <v>6981</v>
      </c>
      <c r="B6982">
        <v>21672.25</v>
      </c>
    </row>
    <row r="6983" spans="1:2">
      <c r="A6983">
        <v>6982</v>
      </c>
      <c r="B6983">
        <v>21842.65</v>
      </c>
    </row>
    <row r="6984" spans="1:2">
      <c r="A6984">
        <v>6983</v>
      </c>
      <c r="B6984">
        <v>21773.99</v>
      </c>
    </row>
    <row r="6985" spans="1:2">
      <c r="A6985">
        <v>6984</v>
      </c>
      <c r="B6985">
        <v>21452.81</v>
      </c>
    </row>
    <row r="6986" spans="1:2">
      <c r="A6986">
        <v>6985</v>
      </c>
      <c r="B6986">
        <v>21705.200000000001</v>
      </c>
    </row>
    <row r="6987" spans="1:2">
      <c r="A6987">
        <v>6986</v>
      </c>
      <c r="B6987">
        <v>21643.59</v>
      </c>
    </row>
    <row r="6988" spans="1:2">
      <c r="A6988">
        <v>6987</v>
      </c>
      <c r="B6988">
        <v>21665.43</v>
      </c>
    </row>
    <row r="6989" spans="1:2">
      <c r="A6989">
        <v>6988</v>
      </c>
      <c r="B6989">
        <v>21659.4</v>
      </c>
    </row>
    <row r="6990" spans="1:2">
      <c r="A6990">
        <v>6989</v>
      </c>
      <c r="B6990">
        <v>21664.81</v>
      </c>
    </row>
    <row r="6991" spans="1:2">
      <c r="A6991">
        <v>6990</v>
      </c>
      <c r="B6991">
        <v>21874.47</v>
      </c>
    </row>
    <row r="6992" spans="1:2">
      <c r="A6992">
        <v>6991</v>
      </c>
      <c r="B6992">
        <v>21479.43</v>
      </c>
    </row>
    <row r="6993" spans="1:2">
      <c r="A6993">
        <v>6992</v>
      </c>
      <c r="B6993">
        <v>21894.05</v>
      </c>
    </row>
    <row r="6994" spans="1:2">
      <c r="A6994">
        <v>6993</v>
      </c>
      <c r="B6994">
        <v>21733.41</v>
      </c>
    </row>
    <row r="6995" spans="1:2">
      <c r="A6995">
        <v>6994</v>
      </c>
      <c r="B6995">
        <v>21690.57</v>
      </c>
    </row>
    <row r="6996" spans="1:2">
      <c r="A6996">
        <v>6995</v>
      </c>
      <c r="B6996">
        <v>21915.040000000001</v>
      </c>
    </row>
    <row r="6997" spans="1:2">
      <c r="A6997">
        <v>6996</v>
      </c>
      <c r="B6997">
        <v>21861.09</v>
      </c>
    </row>
    <row r="6998" spans="1:2">
      <c r="A6998">
        <v>6997</v>
      </c>
      <c r="B6998">
        <v>21705.55</v>
      </c>
    </row>
    <row r="6999" spans="1:2">
      <c r="A6999">
        <v>6998</v>
      </c>
      <c r="B6999">
        <v>21713.51</v>
      </c>
    </row>
    <row r="7000" spans="1:2">
      <c r="A7000">
        <v>6999</v>
      </c>
      <c r="B7000">
        <v>22021.38</v>
      </c>
    </row>
    <row r="7001" spans="1:2">
      <c r="A7001">
        <v>7000</v>
      </c>
      <c r="B7001">
        <v>21535.05</v>
      </c>
    </row>
    <row r="7002" spans="1:2">
      <c r="A7002">
        <v>7001</v>
      </c>
      <c r="B7002">
        <v>21733.79</v>
      </c>
    </row>
    <row r="7003" spans="1:2">
      <c r="A7003">
        <v>7002</v>
      </c>
      <c r="B7003">
        <v>21592.03</v>
      </c>
    </row>
    <row r="7004" spans="1:2">
      <c r="A7004">
        <v>7003</v>
      </c>
      <c r="B7004">
        <v>21681.84</v>
      </c>
    </row>
    <row r="7005" spans="1:2">
      <c r="A7005">
        <v>7004</v>
      </c>
      <c r="B7005">
        <v>21750.77</v>
      </c>
    </row>
    <row r="7006" spans="1:2">
      <c r="A7006">
        <v>7005</v>
      </c>
      <c r="B7006">
        <v>21784.5</v>
      </c>
    </row>
    <row r="7007" spans="1:2">
      <c r="A7007">
        <v>7006</v>
      </c>
      <c r="B7007">
        <v>21717.9</v>
      </c>
    </row>
    <row r="7008" spans="1:2">
      <c r="A7008">
        <v>7007</v>
      </c>
      <c r="B7008">
        <v>21804.18</v>
      </c>
    </row>
    <row r="7009" spans="1:2">
      <c r="A7009">
        <v>7008</v>
      </c>
      <c r="B7009">
        <v>21796.81</v>
      </c>
    </row>
    <row r="7010" spans="1:2">
      <c r="A7010">
        <v>7009</v>
      </c>
      <c r="B7010">
        <v>21872.04</v>
      </c>
    </row>
    <row r="7011" spans="1:2">
      <c r="A7011">
        <v>7010</v>
      </c>
      <c r="B7011">
        <v>21763.07</v>
      </c>
    </row>
    <row r="7012" spans="1:2">
      <c r="A7012">
        <v>7011</v>
      </c>
      <c r="B7012">
        <v>21634.880000000001</v>
      </c>
    </row>
    <row r="7013" spans="1:2">
      <c r="A7013">
        <v>7012</v>
      </c>
      <c r="B7013">
        <v>21696.03</v>
      </c>
    </row>
    <row r="7014" spans="1:2">
      <c r="A7014">
        <v>7013</v>
      </c>
      <c r="B7014">
        <v>21739.08</v>
      </c>
    </row>
    <row r="7015" spans="1:2">
      <c r="A7015">
        <v>7014</v>
      </c>
      <c r="B7015">
        <v>21727.88</v>
      </c>
    </row>
    <row r="7016" spans="1:2">
      <c r="A7016">
        <v>7015</v>
      </c>
      <c r="B7016">
        <v>21614.02</v>
      </c>
    </row>
    <row r="7017" spans="1:2">
      <c r="A7017">
        <v>7016</v>
      </c>
      <c r="B7017">
        <v>21567.34</v>
      </c>
    </row>
    <row r="7018" spans="1:2">
      <c r="A7018">
        <v>7017</v>
      </c>
      <c r="B7018">
        <v>21851.54</v>
      </c>
    </row>
    <row r="7019" spans="1:2">
      <c r="A7019">
        <v>7018</v>
      </c>
      <c r="B7019">
        <v>21865.03</v>
      </c>
    </row>
    <row r="7020" spans="1:2">
      <c r="A7020">
        <v>7019</v>
      </c>
      <c r="B7020">
        <v>22056.16</v>
      </c>
    </row>
    <row r="7021" spans="1:2">
      <c r="A7021">
        <v>7020</v>
      </c>
      <c r="B7021">
        <v>21989.1</v>
      </c>
    </row>
    <row r="7022" spans="1:2">
      <c r="A7022">
        <v>7021</v>
      </c>
      <c r="B7022">
        <v>21778.77</v>
      </c>
    </row>
    <row r="7023" spans="1:2">
      <c r="A7023">
        <v>7022</v>
      </c>
      <c r="B7023">
        <v>21630.44</v>
      </c>
    </row>
    <row r="7024" spans="1:2">
      <c r="A7024">
        <v>7023</v>
      </c>
      <c r="B7024">
        <v>21985.89</v>
      </c>
    </row>
    <row r="7025" spans="1:2">
      <c r="A7025">
        <v>7024</v>
      </c>
      <c r="B7025">
        <v>21921.83</v>
      </c>
    </row>
    <row r="7026" spans="1:2">
      <c r="A7026">
        <v>7025</v>
      </c>
      <c r="B7026">
        <v>21898.03</v>
      </c>
    </row>
    <row r="7027" spans="1:2">
      <c r="A7027">
        <v>7026</v>
      </c>
      <c r="B7027">
        <v>21587.82</v>
      </c>
    </row>
    <row r="7028" spans="1:2">
      <c r="A7028">
        <v>7027</v>
      </c>
      <c r="B7028">
        <v>21853.93</v>
      </c>
    </row>
    <row r="7029" spans="1:2">
      <c r="A7029">
        <v>7028</v>
      </c>
      <c r="B7029">
        <v>21849.16</v>
      </c>
    </row>
    <row r="7030" spans="1:2">
      <c r="A7030">
        <v>7029</v>
      </c>
      <c r="B7030">
        <v>21910.55</v>
      </c>
    </row>
    <row r="7031" spans="1:2">
      <c r="A7031">
        <v>7030</v>
      </c>
      <c r="B7031">
        <v>21731.8</v>
      </c>
    </row>
    <row r="7032" spans="1:2">
      <c r="A7032">
        <v>7031</v>
      </c>
      <c r="B7032">
        <v>21805.55</v>
      </c>
    </row>
    <row r="7033" spans="1:2">
      <c r="A7033">
        <v>7032</v>
      </c>
      <c r="B7033">
        <v>21824.23</v>
      </c>
    </row>
    <row r="7034" spans="1:2">
      <c r="A7034">
        <v>7033</v>
      </c>
      <c r="B7034">
        <v>21970.84</v>
      </c>
    </row>
    <row r="7035" spans="1:2">
      <c r="A7035">
        <v>7034</v>
      </c>
      <c r="B7035">
        <v>21783.98</v>
      </c>
    </row>
    <row r="7036" spans="1:2">
      <c r="A7036">
        <v>7035</v>
      </c>
      <c r="B7036">
        <v>21904.66</v>
      </c>
    </row>
    <row r="7037" spans="1:2">
      <c r="A7037">
        <v>7036</v>
      </c>
      <c r="B7037">
        <v>21868.21</v>
      </c>
    </row>
    <row r="7038" spans="1:2">
      <c r="A7038">
        <v>7037</v>
      </c>
      <c r="B7038">
        <v>21531.5</v>
      </c>
    </row>
    <row r="7039" spans="1:2">
      <c r="A7039">
        <v>7038</v>
      </c>
      <c r="B7039">
        <v>21974.17</v>
      </c>
    </row>
    <row r="7040" spans="1:2">
      <c r="A7040">
        <v>7039</v>
      </c>
      <c r="B7040">
        <v>21622.55</v>
      </c>
    </row>
    <row r="7041" spans="1:2">
      <c r="A7041">
        <v>7040</v>
      </c>
      <c r="B7041">
        <v>21617.32</v>
      </c>
    </row>
    <row r="7042" spans="1:2">
      <c r="A7042">
        <v>7041</v>
      </c>
      <c r="B7042">
        <v>21708.11</v>
      </c>
    </row>
    <row r="7043" spans="1:2">
      <c r="A7043">
        <v>7042</v>
      </c>
      <c r="B7043">
        <v>21951.11</v>
      </c>
    </row>
    <row r="7044" spans="1:2">
      <c r="A7044">
        <v>7043</v>
      </c>
      <c r="B7044">
        <v>21607</v>
      </c>
    </row>
    <row r="7045" spans="1:2">
      <c r="A7045">
        <v>7044</v>
      </c>
      <c r="B7045">
        <v>21690.54</v>
      </c>
    </row>
    <row r="7046" spans="1:2">
      <c r="A7046">
        <v>7045</v>
      </c>
      <c r="B7046">
        <v>21872.95</v>
      </c>
    </row>
    <row r="7047" spans="1:2">
      <c r="A7047">
        <v>7046</v>
      </c>
      <c r="B7047">
        <v>21728.63</v>
      </c>
    </row>
    <row r="7048" spans="1:2">
      <c r="A7048">
        <v>7047</v>
      </c>
      <c r="B7048">
        <v>21753.88</v>
      </c>
    </row>
    <row r="7049" spans="1:2">
      <c r="A7049">
        <v>7048</v>
      </c>
      <c r="B7049">
        <v>21907.05</v>
      </c>
    </row>
    <row r="7050" spans="1:2">
      <c r="A7050">
        <v>7049</v>
      </c>
      <c r="B7050">
        <v>21896.74</v>
      </c>
    </row>
    <row r="7051" spans="1:2">
      <c r="A7051">
        <v>7050</v>
      </c>
      <c r="B7051">
        <v>21788.98</v>
      </c>
    </row>
    <row r="7052" spans="1:2">
      <c r="A7052">
        <v>7051</v>
      </c>
      <c r="B7052">
        <v>21756.3</v>
      </c>
    </row>
    <row r="7053" spans="1:2">
      <c r="A7053">
        <v>7052</v>
      </c>
      <c r="B7053">
        <v>21826.959999999999</v>
      </c>
    </row>
    <row r="7054" spans="1:2">
      <c r="A7054">
        <v>7053</v>
      </c>
      <c r="B7054">
        <v>22001.87</v>
      </c>
    </row>
    <row r="7055" spans="1:2">
      <c r="A7055">
        <v>7054</v>
      </c>
      <c r="B7055">
        <v>21822.17</v>
      </c>
    </row>
    <row r="7056" spans="1:2">
      <c r="A7056">
        <v>7055</v>
      </c>
      <c r="B7056">
        <v>21692.560000000001</v>
      </c>
    </row>
    <row r="7057" spans="1:2">
      <c r="A7057">
        <v>7056</v>
      </c>
      <c r="B7057">
        <v>21742.59</v>
      </c>
    </row>
    <row r="7058" spans="1:2">
      <c r="A7058">
        <v>7057</v>
      </c>
      <c r="B7058">
        <v>21916.89</v>
      </c>
    </row>
    <row r="7059" spans="1:2">
      <c r="A7059">
        <v>7058</v>
      </c>
      <c r="B7059">
        <v>21609.599999999999</v>
      </c>
    </row>
    <row r="7060" spans="1:2">
      <c r="A7060">
        <v>7059</v>
      </c>
      <c r="B7060">
        <v>22024.06</v>
      </c>
    </row>
    <row r="7061" spans="1:2">
      <c r="A7061">
        <v>7060</v>
      </c>
      <c r="B7061">
        <v>21905.87</v>
      </c>
    </row>
    <row r="7062" spans="1:2">
      <c r="A7062">
        <v>7061</v>
      </c>
      <c r="B7062">
        <v>21785.14</v>
      </c>
    </row>
    <row r="7063" spans="1:2">
      <c r="A7063">
        <v>7062</v>
      </c>
      <c r="B7063">
        <v>22112.880000000001</v>
      </c>
    </row>
    <row r="7064" spans="1:2">
      <c r="A7064">
        <v>7063</v>
      </c>
      <c r="B7064">
        <v>21981.279999999999</v>
      </c>
    </row>
    <row r="7065" spans="1:2">
      <c r="A7065">
        <v>7064</v>
      </c>
      <c r="B7065">
        <v>21962.1</v>
      </c>
    </row>
    <row r="7066" spans="1:2">
      <c r="A7066">
        <v>7065</v>
      </c>
      <c r="B7066">
        <v>21893.13</v>
      </c>
    </row>
    <row r="7067" spans="1:2">
      <c r="A7067">
        <v>7066</v>
      </c>
      <c r="B7067">
        <v>21970.3</v>
      </c>
    </row>
    <row r="7068" spans="1:2">
      <c r="A7068">
        <v>7067</v>
      </c>
      <c r="B7068">
        <v>21869.66</v>
      </c>
    </row>
    <row r="7069" spans="1:2">
      <c r="A7069">
        <v>7068</v>
      </c>
      <c r="B7069">
        <v>21780.880000000001</v>
      </c>
    </row>
    <row r="7070" spans="1:2">
      <c r="A7070">
        <v>7069</v>
      </c>
      <c r="B7070">
        <v>21867.78</v>
      </c>
    </row>
    <row r="7071" spans="1:2">
      <c r="A7071">
        <v>7070</v>
      </c>
      <c r="B7071">
        <v>21807.94</v>
      </c>
    </row>
    <row r="7072" spans="1:2">
      <c r="A7072">
        <v>7071</v>
      </c>
      <c r="B7072">
        <v>22011.62</v>
      </c>
    </row>
    <row r="7073" spans="1:2">
      <c r="A7073">
        <v>7072</v>
      </c>
      <c r="B7073">
        <v>21783.119999999999</v>
      </c>
    </row>
    <row r="7074" spans="1:2">
      <c r="A7074">
        <v>7073</v>
      </c>
      <c r="B7074">
        <v>21704.59</v>
      </c>
    </row>
    <row r="7075" spans="1:2">
      <c r="A7075">
        <v>7074</v>
      </c>
      <c r="B7075">
        <v>21852.959999999999</v>
      </c>
    </row>
    <row r="7076" spans="1:2">
      <c r="A7076">
        <v>7075</v>
      </c>
      <c r="B7076">
        <v>21868.79</v>
      </c>
    </row>
    <row r="7077" spans="1:2">
      <c r="A7077">
        <v>7076</v>
      </c>
      <c r="B7077">
        <v>21780.85</v>
      </c>
    </row>
    <row r="7078" spans="1:2">
      <c r="A7078">
        <v>7077</v>
      </c>
      <c r="B7078">
        <v>21722.73</v>
      </c>
    </row>
    <row r="7079" spans="1:2">
      <c r="A7079">
        <v>7078</v>
      </c>
      <c r="B7079">
        <v>21963.3</v>
      </c>
    </row>
    <row r="7080" spans="1:2">
      <c r="A7080">
        <v>7079</v>
      </c>
      <c r="B7080">
        <v>21988.69</v>
      </c>
    </row>
    <row r="7081" spans="1:2">
      <c r="A7081">
        <v>7080</v>
      </c>
      <c r="B7081">
        <v>22141.21</v>
      </c>
    </row>
    <row r="7082" spans="1:2">
      <c r="A7082">
        <v>7081</v>
      </c>
      <c r="B7082">
        <v>21807.53</v>
      </c>
    </row>
    <row r="7083" spans="1:2">
      <c r="A7083">
        <v>7082</v>
      </c>
      <c r="B7083">
        <v>21807.88</v>
      </c>
    </row>
    <row r="7084" spans="1:2">
      <c r="A7084">
        <v>7083</v>
      </c>
      <c r="B7084">
        <v>21835.59</v>
      </c>
    </row>
    <row r="7085" spans="1:2">
      <c r="A7085">
        <v>7084</v>
      </c>
      <c r="B7085">
        <v>21779.599999999999</v>
      </c>
    </row>
    <row r="7086" spans="1:2">
      <c r="A7086">
        <v>7085</v>
      </c>
      <c r="B7086">
        <v>21858.01</v>
      </c>
    </row>
    <row r="7087" spans="1:2">
      <c r="A7087">
        <v>7086</v>
      </c>
      <c r="B7087">
        <v>22073.15</v>
      </c>
    </row>
    <row r="7088" spans="1:2">
      <c r="A7088">
        <v>7087</v>
      </c>
      <c r="B7088">
        <v>22022.75</v>
      </c>
    </row>
    <row r="7089" spans="1:2">
      <c r="A7089">
        <v>7088</v>
      </c>
      <c r="B7089">
        <v>21957.919999999998</v>
      </c>
    </row>
    <row r="7090" spans="1:2">
      <c r="A7090">
        <v>7089</v>
      </c>
      <c r="B7090">
        <v>22186.25</v>
      </c>
    </row>
    <row r="7091" spans="1:2">
      <c r="A7091">
        <v>7090</v>
      </c>
      <c r="B7091">
        <v>21809.86</v>
      </c>
    </row>
    <row r="7092" spans="1:2">
      <c r="A7092">
        <v>7091</v>
      </c>
      <c r="B7092">
        <v>22160.84</v>
      </c>
    </row>
    <row r="7093" spans="1:2">
      <c r="A7093">
        <v>7092</v>
      </c>
      <c r="B7093">
        <v>21983.22</v>
      </c>
    </row>
    <row r="7094" spans="1:2">
      <c r="A7094">
        <v>7093</v>
      </c>
      <c r="B7094">
        <v>21836.62</v>
      </c>
    </row>
    <row r="7095" spans="1:2">
      <c r="A7095">
        <v>7094</v>
      </c>
      <c r="B7095">
        <v>21888.28</v>
      </c>
    </row>
    <row r="7096" spans="1:2">
      <c r="A7096">
        <v>7095</v>
      </c>
      <c r="B7096">
        <v>21787.16</v>
      </c>
    </row>
    <row r="7097" spans="1:2">
      <c r="A7097">
        <v>7096</v>
      </c>
      <c r="B7097">
        <v>21911.16</v>
      </c>
    </row>
    <row r="7098" spans="1:2">
      <c r="A7098">
        <v>7097</v>
      </c>
      <c r="B7098">
        <v>21992.39</v>
      </c>
    </row>
    <row r="7099" spans="1:2">
      <c r="A7099">
        <v>7098</v>
      </c>
      <c r="B7099">
        <v>21856.49</v>
      </c>
    </row>
    <row r="7100" spans="1:2">
      <c r="A7100">
        <v>7099</v>
      </c>
      <c r="B7100">
        <v>22036.080000000002</v>
      </c>
    </row>
    <row r="7101" spans="1:2">
      <c r="A7101">
        <v>7100</v>
      </c>
      <c r="B7101">
        <v>22154.73</v>
      </c>
    </row>
    <row r="7102" spans="1:2">
      <c r="A7102">
        <v>7101</v>
      </c>
      <c r="B7102">
        <v>21951.38</v>
      </c>
    </row>
    <row r="7103" spans="1:2">
      <c r="A7103">
        <v>7102</v>
      </c>
      <c r="B7103">
        <v>21824.62</v>
      </c>
    </row>
    <row r="7104" spans="1:2">
      <c r="A7104">
        <v>7103</v>
      </c>
      <c r="B7104">
        <v>21885.56</v>
      </c>
    </row>
    <row r="7105" spans="1:2">
      <c r="A7105">
        <v>7104</v>
      </c>
      <c r="B7105">
        <v>21913.81</v>
      </c>
    </row>
    <row r="7106" spans="1:2">
      <c r="A7106">
        <v>7105</v>
      </c>
      <c r="B7106">
        <v>22072.35</v>
      </c>
    </row>
    <row r="7107" spans="1:2">
      <c r="A7107">
        <v>7106</v>
      </c>
      <c r="B7107">
        <v>21728.04</v>
      </c>
    </row>
    <row r="7108" spans="1:2">
      <c r="A7108">
        <v>7107</v>
      </c>
      <c r="B7108">
        <v>21919.89</v>
      </c>
    </row>
    <row r="7109" spans="1:2">
      <c r="A7109">
        <v>7108</v>
      </c>
      <c r="B7109">
        <v>21880.799999999999</v>
      </c>
    </row>
    <row r="7110" spans="1:2">
      <c r="A7110">
        <v>7109</v>
      </c>
      <c r="B7110">
        <v>21854.37</v>
      </c>
    </row>
    <row r="7111" spans="1:2">
      <c r="A7111">
        <v>7110</v>
      </c>
      <c r="B7111">
        <v>21872.9</v>
      </c>
    </row>
    <row r="7112" spans="1:2">
      <c r="A7112">
        <v>7111</v>
      </c>
      <c r="B7112">
        <v>21991.48</v>
      </c>
    </row>
    <row r="7113" spans="1:2">
      <c r="A7113">
        <v>7112</v>
      </c>
      <c r="B7113">
        <v>21870.41</v>
      </c>
    </row>
    <row r="7114" spans="1:2">
      <c r="A7114">
        <v>7113</v>
      </c>
      <c r="B7114">
        <v>21857.24</v>
      </c>
    </row>
    <row r="7115" spans="1:2">
      <c r="A7115">
        <v>7114</v>
      </c>
      <c r="B7115">
        <v>22062.93</v>
      </c>
    </row>
    <row r="7116" spans="1:2">
      <c r="A7116">
        <v>7115</v>
      </c>
      <c r="B7116">
        <v>21962.62</v>
      </c>
    </row>
    <row r="7117" spans="1:2">
      <c r="A7117">
        <v>7116</v>
      </c>
      <c r="B7117">
        <v>22069.23</v>
      </c>
    </row>
    <row r="7118" spans="1:2">
      <c r="A7118">
        <v>7117</v>
      </c>
      <c r="B7118">
        <v>21977.23</v>
      </c>
    </row>
    <row r="7119" spans="1:2">
      <c r="A7119">
        <v>7118</v>
      </c>
      <c r="B7119">
        <v>21905.42</v>
      </c>
    </row>
    <row r="7120" spans="1:2">
      <c r="A7120">
        <v>7119</v>
      </c>
      <c r="B7120">
        <v>22038.06</v>
      </c>
    </row>
    <row r="7121" spans="1:2">
      <c r="A7121">
        <v>7120</v>
      </c>
      <c r="B7121">
        <v>21855.07</v>
      </c>
    </row>
    <row r="7122" spans="1:2">
      <c r="A7122">
        <v>7121</v>
      </c>
      <c r="B7122">
        <v>21909.54</v>
      </c>
    </row>
    <row r="7123" spans="1:2">
      <c r="A7123">
        <v>7122</v>
      </c>
      <c r="B7123">
        <v>21985.19</v>
      </c>
    </row>
    <row r="7124" spans="1:2">
      <c r="A7124">
        <v>7123</v>
      </c>
      <c r="B7124">
        <v>22026.59</v>
      </c>
    </row>
    <row r="7125" spans="1:2">
      <c r="A7125">
        <v>7124</v>
      </c>
      <c r="B7125">
        <v>22036.61</v>
      </c>
    </row>
    <row r="7126" spans="1:2">
      <c r="A7126">
        <v>7125</v>
      </c>
      <c r="B7126">
        <v>22020.83</v>
      </c>
    </row>
    <row r="7127" spans="1:2">
      <c r="A7127">
        <v>7126</v>
      </c>
      <c r="B7127">
        <v>22004.39</v>
      </c>
    </row>
    <row r="7128" spans="1:2">
      <c r="A7128">
        <v>7127</v>
      </c>
      <c r="B7128">
        <v>22006.11</v>
      </c>
    </row>
    <row r="7129" spans="1:2">
      <c r="A7129">
        <v>7128</v>
      </c>
      <c r="B7129">
        <v>21992.91</v>
      </c>
    </row>
    <row r="7130" spans="1:2">
      <c r="A7130">
        <v>7129</v>
      </c>
      <c r="B7130">
        <v>22042.25</v>
      </c>
    </row>
    <row r="7131" spans="1:2">
      <c r="A7131">
        <v>7130</v>
      </c>
      <c r="B7131">
        <v>22030.33</v>
      </c>
    </row>
    <row r="7132" spans="1:2">
      <c r="A7132">
        <v>7131</v>
      </c>
      <c r="B7132">
        <v>21981.040000000001</v>
      </c>
    </row>
    <row r="7133" spans="1:2">
      <c r="A7133">
        <v>7132</v>
      </c>
      <c r="B7133">
        <v>21971.19</v>
      </c>
    </row>
    <row r="7134" spans="1:2">
      <c r="A7134">
        <v>7133</v>
      </c>
      <c r="B7134">
        <v>21937.63</v>
      </c>
    </row>
    <row r="7135" spans="1:2">
      <c r="A7135">
        <v>7134</v>
      </c>
      <c r="B7135">
        <v>22135.32</v>
      </c>
    </row>
    <row r="7136" spans="1:2">
      <c r="A7136">
        <v>7135</v>
      </c>
      <c r="B7136">
        <v>21988.05</v>
      </c>
    </row>
    <row r="7137" spans="1:2">
      <c r="A7137">
        <v>7136</v>
      </c>
      <c r="B7137">
        <v>21958.13</v>
      </c>
    </row>
    <row r="7138" spans="1:2">
      <c r="A7138">
        <v>7137</v>
      </c>
      <c r="B7138">
        <v>21795.93</v>
      </c>
    </row>
    <row r="7139" spans="1:2">
      <c r="A7139">
        <v>7138</v>
      </c>
      <c r="B7139">
        <v>22068.97</v>
      </c>
    </row>
    <row r="7140" spans="1:2">
      <c r="A7140">
        <v>7139</v>
      </c>
      <c r="B7140">
        <v>22137.99</v>
      </c>
    </row>
    <row r="7141" spans="1:2">
      <c r="A7141">
        <v>7140</v>
      </c>
      <c r="B7141">
        <v>22023.279999999999</v>
      </c>
    </row>
    <row r="7142" spans="1:2">
      <c r="A7142">
        <v>7141</v>
      </c>
      <c r="B7142">
        <v>21905.41</v>
      </c>
    </row>
    <row r="7143" spans="1:2">
      <c r="A7143">
        <v>7142</v>
      </c>
      <c r="B7143">
        <v>21781.19</v>
      </c>
    </row>
    <row r="7144" spans="1:2">
      <c r="A7144">
        <v>7143</v>
      </c>
      <c r="B7144">
        <v>22183.29</v>
      </c>
    </row>
    <row r="7145" spans="1:2">
      <c r="A7145">
        <v>7144</v>
      </c>
      <c r="B7145">
        <v>22070.54</v>
      </c>
    </row>
    <row r="7146" spans="1:2">
      <c r="A7146">
        <v>7145</v>
      </c>
      <c r="B7146">
        <v>22089.87</v>
      </c>
    </row>
    <row r="7147" spans="1:2">
      <c r="A7147">
        <v>7146</v>
      </c>
      <c r="B7147">
        <v>22058.3</v>
      </c>
    </row>
    <row r="7148" spans="1:2">
      <c r="A7148">
        <v>7147</v>
      </c>
      <c r="B7148">
        <v>22161.77</v>
      </c>
    </row>
    <row r="7149" spans="1:2">
      <c r="A7149">
        <v>7148</v>
      </c>
      <c r="B7149">
        <v>22103.24</v>
      </c>
    </row>
    <row r="7150" spans="1:2">
      <c r="A7150">
        <v>7149</v>
      </c>
      <c r="B7150">
        <v>21952.99</v>
      </c>
    </row>
    <row r="7151" spans="1:2">
      <c r="A7151">
        <v>7150</v>
      </c>
      <c r="B7151">
        <v>21875.34</v>
      </c>
    </row>
    <row r="7152" spans="1:2">
      <c r="A7152">
        <v>7151</v>
      </c>
      <c r="B7152">
        <v>21984.62</v>
      </c>
    </row>
    <row r="7153" spans="1:2">
      <c r="A7153">
        <v>7152</v>
      </c>
      <c r="B7153">
        <v>22012.11</v>
      </c>
    </row>
    <row r="7154" spans="1:2">
      <c r="A7154">
        <v>7153</v>
      </c>
      <c r="B7154">
        <v>22058.57</v>
      </c>
    </row>
    <row r="7155" spans="1:2">
      <c r="A7155">
        <v>7154</v>
      </c>
      <c r="B7155">
        <v>22187.64</v>
      </c>
    </row>
    <row r="7156" spans="1:2">
      <c r="A7156">
        <v>7155</v>
      </c>
      <c r="B7156">
        <v>22202.02</v>
      </c>
    </row>
    <row r="7157" spans="1:2">
      <c r="A7157">
        <v>7156</v>
      </c>
      <c r="B7157">
        <v>22048.36</v>
      </c>
    </row>
    <row r="7158" spans="1:2">
      <c r="A7158">
        <v>7157</v>
      </c>
      <c r="B7158">
        <v>21930.85</v>
      </c>
    </row>
    <row r="7159" spans="1:2">
      <c r="A7159">
        <v>7158</v>
      </c>
      <c r="B7159">
        <v>21907.5</v>
      </c>
    </row>
    <row r="7160" spans="1:2">
      <c r="A7160">
        <v>7159</v>
      </c>
      <c r="B7160">
        <v>21988.97</v>
      </c>
    </row>
    <row r="7161" spans="1:2">
      <c r="A7161">
        <v>7160</v>
      </c>
      <c r="B7161">
        <v>22160.55</v>
      </c>
    </row>
    <row r="7162" spans="1:2">
      <c r="A7162">
        <v>7161</v>
      </c>
      <c r="B7162">
        <v>21926.58</v>
      </c>
    </row>
    <row r="7163" spans="1:2">
      <c r="A7163">
        <v>7162</v>
      </c>
      <c r="B7163">
        <v>21922.43</v>
      </c>
    </row>
    <row r="7164" spans="1:2">
      <c r="A7164">
        <v>7163</v>
      </c>
      <c r="B7164">
        <v>21940.01</v>
      </c>
    </row>
    <row r="7165" spans="1:2">
      <c r="A7165">
        <v>7164</v>
      </c>
      <c r="B7165">
        <v>21964.400000000001</v>
      </c>
    </row>
    <row r="7166" spans="1:2">
      <c r="A7166">
        <v>7165</v>
      </c>
      <c r="B7166">
        <v>21881.81</v>
      </c>
    </row>
    <row r="7167" spans="1:2">
      <c r="A7167">
        <v>7166</v>
      </c>
      <c r="B7167">
        <v>22018.3</v>
      </c>
    </row>
    <row r="7168" spans="1:2">
      <c r="A7168">
        <v>7167</v>
      </c>
      <c r="B7168">
        <v>21964.34</v>
      </c>
    </row>
    <row r="7169" spans="1:2">
      <c r="A7169">
        <v>7168</v>
      </c>
      <c r="B7169">
        <v>21996.22</v>
      </c>
    </row>
    <row r="7170" spans="1:2">
      <c r="A7170">
        <v>7169</v>
      </c>
      <c r="B7170">
        <v>22158.6</v>
      </c>
    </row>
    <row r="7171" spans="1:2">
      <c r="A7171">
        <v>7170</v>
      </c>
      <c r="B7171">
        <v>22272.38</v>
      </c>
    </row>
    <row r="7172" spans="1:2">
      <c r="A7172">
        <v>7171</v>
      </c>
      <c r="B7172">
        <v>21906.84</v>
      </c>
    </row>
    <row r="7173" spans="1:2">
      <c r="A7173">
        <v>7172</v>
      </c>
      <c r="B7173">
        <v>21883.39</v>
      </c>
    </row>
    <row r="7174" spans="1:2">
      <c r="A7174">
        <v>7173</v>
      </c>
      <c r="B7174">
        <v>21956.73</v>
      </c>
    </row>
    <row r="7175" spans="1:2">
      <c r="A7175">
        <v>7174</v>
      </c>
      <c r="B7175">
        <v>22164.23</v>
      </c>
    </row>
    <row r="7176" spans="1:2">
      <c r="A7176">
        <v>7175</v>
      </c>
      <c r="B7176">
        <v>22193.46</v>
      </c>
    </row>
    <row r="7177" spans="1:2">
      <c r="A7177">
        <v>7176</v>
      </c>
      <c r="B7177">
        <v>22062.16</v>
      </c>
    </row>
    <row r="7178" spans="1:2">
      <c r="A7178">
        <v>7177</v>
      </c>
      <c r="B7178">
        <v>21937.45</v>
      </c>
    </row>
    <row r="7179" spans="1:2">
      <c r="A7179">
        <v>7178</v>
      </c>
      <c r="B7179">
        <v>22008.1</v>
      </c>
    </row>
    <row r="7180" spans="1:2">
      <c r="A7180">
        <v>7179</v>
      </c>
      <c r="B7180">
        <v>22171.62</v>
      </c>
    </row>
    <row r="7181" spans="1:2">
      <c r="A7181">
        <v>7180</v>
      </c>
      <c r="B7181">
        <v>22351.86</v>
      </c>
    </row>
    <row r="7182" spans="1:2">
      <c r="A7182">
        <v>7181</v>
      </c>
      <c r="B7182">
        <v>22226.12</v>
      </c>
    </row>
    <row r="7183" spans="1:2">
      <c r="A7183">
        <v>7182</v>
      </c>
      <c r="B7183">
        <v>22331.91</v>
      </c>
    </row>
    <row r="7184" spans="1:2">
      <c r="A7184">
        <v>7183</v>
      </c>
      <c r="B7184">
        <v>22114.16</v>
      </c>
    </row>
    <row r="7185" spans="1:2">
      <c r="A7185">
        <v>7184</v>
      </c>
      <c r="B7185">
        <v>22080.58</v>
      </c>
    </row>
    <row r="7186" spans="1:2">
      <c r="A7186">
        <v>7185</v>
      </c>
      <c r="B7186">
        <v>22052.73</v>
      </c>
    </row>
    <row r="7187" spans="1:2">
      <c r="A7187">
        <v>7186</v>
      </c>
      <c r="B7187">
        <v>21908.19</v>
      </c>
    </row>
    <row r="7188" spans="1:2">
      <c r="A7188">
        <v>7187</v>
      </c>
      <c r="B7188">
        <v>22137.86</v>
      </c>
    </row>
    <row r="7189" spans="1:2">
      <c r="A7189">
        <v>7188</v>
      </c>
      <c r="B7189">
        <v>22027.77</v>
      </c>
    </row>
    <row r="7190" spans="1:2">
      <c r="A7190">
        <v>7189</v>
      </c>
      <c r="B7190">
        <v>22019.32</v>
      </c>
    </row>
    <row r="7191" spans="1:2">
      <c r="A7191">
        <v>7190</v>
      </c>
      <c r="B7191">
        <v>22199.65</v>
      </c>
    </row>
    <row r="7192" spans="1:2">
      <c r="A7192">
        <v>7191</v>
      </c>
      <c r="B7192">
        <v>22056.21</v>
      </c>
    </row>
    <row r="7193" spans="1:2">
      <c r="A7193">
        <v>7192</v>
      </c>
      <c r="B7193">
        <v>22018.46</v>
      </c>
    </row>
    <row r="7194" spans="1:2">
      <c r="A7194">
        <v>7193</v>
      </c>
      <c r="B7194">
        <v>22172.09</v>
      </c>
    </row>
    <row r="7195" spans="1:2">
      <c r="A7195">
        <v>7194</v>
      </c>
      <c r="B7195">
        <v>22093.11</v>
      </c>
    </row>
    <row r="7196" spans="1:2">
      <c r="A7196">
        <v>7195</v>
      </c>
      <c r="B7196">
        <v>21947.07</v>
      </c>
    </row>
    <row r="7197" spans="1:2">
      <c r="A7197">
        <v>7196</v>
      </c>
      <c r="B7197">
        <v>22174.55</v>
      </c>
    </row>
    <row r="7198" spans="1:2">
      <c r="A7198">
        <v>7197</v>
      </c>
      <c r="B7198">
        <v>22112.560000000001</v>
      </c>
    </row>
    <row r="7199" spans="1:2">
      <c r="A7199">
        <v>7198</v>
      </c>
      <c r="B7199">
        <v>21999.7</v>
      </c>
    </row>
    <row r="7200" spans="1:2">
      <c r="A7200">
        <v>7199</v>
      </c>
      <c r="B7200">
        <v>22029.4</v>
      </c>
    </row>
    <row r="7201" spans="1:2">
      <c r="A7201">
        <v>7200</v>
      </c>
      <c r="B7201">
        <v>22233.35</v>
      </c>
    </row>
    <row r="7202" spans="1:2">
      <c r="A7202">
        <v>7201</v>
      </c>
      <c r="B7202">
        <v>21990.18</v>
      </c>
    </row>
    <row r="7203" spans="1:2">
      <c r="A7203">
        <v>7202</v>
      </c>
      <c r="B7203">
        <v>21960.1</v>
      </c>
    </row>
    <row r="7204" spans="1:2">
      <c r="A7204">
        <v>7203</v>
      </c>
      <c r="B7204">
        <v>22160.04</v>
      </c>
    </row>
    <row r="7205" spans="1:2">
      <c r="A7205">
        <v>7204</v>
      </c>
      <c r="B7205">
        <v>22283.200000000001</v>
      </c>
    </row>
    <row r="7206" spans="1:2">
      <c r="A7206">
        <v>7205</v>
      </c>
      <c r="B7206">
        <v>22144.55</v>
      </c>
    </row>
    <row r="7207" spans="1:2">
      <c r="A7207">
        <v>7206</v>
      </c>
      <c r="B7207">
        <v>22206.639999999999</v>
      </c>
    </row>
    <row r="7208" spans="1:2">
      <c r="A7208">
        <v>7207</v>
      </c>
      <c r="B7208">
        <v>22096.16</v>
      </c>
    </row>
    <row r="7209" spans="1:2">
      <c r="A7209">
        <v>7208</v>
      </c>
      <c r="B7209">
        <v>22120.14</v>
      </c>
    </row>
    <row r="7210" spans="1:2">
      <c r="A7210">
        <v>7209</v>
      </c>
      <c r="B7210">
        <v>21982.48</v>
      </c>
    </row>
    <row r="7211" spans="1:2">
      <c r="A7211">
        <v>7210</v>
      </c>
      <c r="B7211">
        <v>22272.959999999999</v>
      </c>
    </row>
    <row r="7212" spans="1:2">
      <c r="A7212">
        <v>7211</v>
      </c>
      <c r="B7212">
        <v>22052.52</v>
      </c>
    </row>
    <row r="7213" spans="1:2">
      <c r="A7213">
        <v>7212</v>
      </c>
      <c r="B7213">
        <v>22205.01</v>
      </c>
    </row>
    <row r="7214" spans="1:2">
      <c r="A7214">
        <v>7213</v>
      </c>
      <c r="B7214">
        <v>22157.03</v>
      </c>
    </row>
    <row r="7215" spans="1:2">
      <c r="A7215">
        <v>7214</v>
      </c>
      <c r="B7215">
        <v>22101.279999999999</v>
      </c>
    </row>
    <row r="7216" spans="1:2">
      <c r="A7216">
        <v>7215</v>
      </c>
      <c r="B7216">
        <v>22048.080000000002</v>
      </c>
    </row>
    <row r="7217" spans="1:2">
      <c r="A7217">
        <v>7216</v>
      </c>
      <c r="B7217">
        <v>22018.57</v>
      </c>
    </row>
    <row r="7218" spans="1:2">
      <c r="A7218">
        <v>7217</v>
      </c>
      <c r="B7218">
        <v>22261.79</v>
      </c>
    </row>
    <row r="7219" spans="1:2">
      <c r="A7219">
        <v>7218</v>
      </c>
      <c r="B7219">
        <v>22135.599999999999</v>
      </c>
    </row>
    <row r="7220" spans="1:2">
      <c r="A7220">
        <v>7219</v>
      </c>
      <c r="B7220">
        <v>22098.9</v>
      </c>
    </row>
    <row r="7221" spans="1:2">
      <c r="A7221">
        <v>7220</v>
      </c>
      <c r="B7221">
        <v>22242.57</v>
      </c>
    </row>
    <row r="7222" spans="1:2">
      <c r="A7222">
        <v>7221</v>
      </c>
      <c r="B7222">
        <v>22369.66</v>
      </c>
    </row>
    <row r="7223" spans="1:2">
      <c r="A7223">
        <v>7222</v>
      </c>
      <c r="B7223">
        <v>22194.23</v>
      </c>
    </row>
    <row r="7224" spans="1:2">
      <c r="A7224">
        <v>7223</v>
      </c>
      <c r="B7224">
        <v>22237.040000000001</v>
      </c>
    </row>
    <row r="7225" spans="1:2">
      <c r="A7225">
        <v>7224</v>
      </c>
      <c r="B7225">
        <v>22184.95</v>
      </c>
    </row>
    <row r="7226" spans="1:2">
      <c r="A7226">
        <v>7225</v>
      </c>
      <c r="B7226">
        <v>22035.7</v>
      </c>
    </row>
    <row r="7227" spans="1:2">
      <c r="A7227">
        <v>7226</v>
      </c>
      <c r="B7227">
        <v>22453.21</v>
      </c>
    </row>
    <row r="7228" spans="1:2">
      <c r="A7228">
        <v>7227</v>
      </c>
      <c r="B7228">
        <v>22089.41</v>
      </c>
    </row>
    <row r="7229" spans="1:2">
      <c r="A7229">
        <v>7228</v>
      </c>
      <c r="B7229">
        <v>22139.75</v>
      </c>
    </row>
    <row r="7230" spans="1:2">
      <c r="A7230">
        <v>7229</v>
      </c>
      <c r="B7230">
        <v>22095.87</v>
      </c>
    </row>
    <row r="7231" spans="1:2">
      <c r="A7231">
        <v>7230</v>
      </c>
      <c r="B7231">
        <v>22163.78</v>
      </c>
    </row>
    <row r="7232" spans="1:2">
      <c r="A7232">
        <v>7231</v>
      </c>
      <c r="B7232">
        <v>21984.97</v>
      </c>
    </row>
    <row r="7233" spans="1:2">
      <c r="A7233">
        <v>7232</v>
      </c>
      <c r="B7233">
        <v>22103.69</v>
      </c>
    </row>
    <row r="7234" spans="1:2">
      <c r="A7234">
        <v>7233</v>
      </c>
      <c r="B7234">
        <v>21887.759999999998</v>
      </c>
    </row>
    <row r="7235" spans="1:2">
      <c r="A7235">
        <v>7234</v>
      </c>
      <c r="B7235">
        <v>22144.32</v>
      </c>
    </row>
    <row r="7236" spans="1:2">
      <c r="A7236">
        <v>7235</v>
      </c>
      <c r="B7236">
        <v>22220.400000000001</v>
      </c>
    </row>
    <row r="7237" spans="1:2">
      <c r="A7237">
        <v>7236</v>
      </c>
      <c r="B7237">
        <v>22460.89</v>
      </c>
    </row>
    <row r="7238" spans="1:2">
      <c r="A7238">
        <v>7237</v>
      </c>
      <c r="B7238">
        <v>22146.28</v>
      </c>
    </row>
    <row r="7239" spans="1:2">
      <c r="A7239">
        <v>7238</v>
      </c>
      <c r="B7239">
        <v>22265.22</v>
      </c>
    </row>
    <row r="7240" spans="1:2">
      <c r="A7240">
        <v>7239</v>
      </c>
      <c r="B7240">
        <v>22026.22</v>
      </c>
    </row>
    <row r="7241" spans="1:2">
      <c r="A7241">
        <v>7240</v>
      </c>
      <c r="B7241">
        <v>22222.23</v>
      </c>
    </row>
    <row r="7242" spans="1:2">
      <c r="A7242">
        <v>7241</v>
      </c>
      <c r="B7242">
        <v>22215.39</v>
      </c>
    </row>
    <row r="7243" spans="1:2">
      <c r="A7243">
        <v>7242</v>
      </c>
      <c r="B7243">
        <v>22209.200000000001</v>
      </c>
    </row>
    <row r="7244" spans="1:2">
      <c r="A7244">
        <v>7243</v>
      </c>
      <c r="B7244">
        <v>22296.35</v>
      </c>
    </row>
    <row r="7245" spans="1:2">
      <c r="A7245">
        <v>7244</v>
      </c>
      <c r="B7245">
        <v>22013.07</v>
      </c>
    </row>
    <row r="7246" spans="1:2">
      <c r="A7246">
        <v>7245</v>
      </c>
      <c r="B7246">
        <v>21942.92</v>
      </c>
    </row>
    <row r="7247" spans="1:2">
      <c r="A7247">
        <v>7246</v>
      </c>
      <c r="B7247">
        <v>22283.88</v>
      </c>
    </row>
    <row r="7248" spans="1:2">
      <c r="A7248">
        <v>7247</v>
      </c>
      <c r="B7248">
        <v>22241.65</v>
      </c>
    </row>
    <row r="7249" spans="1:2">
      <c r="A7249">
        <v>7248</v>
      </c>
      <c r="B7249">
        <v>22350.27</v>
      </c>
    </row>
    <row r="7250" spans="1:2">
      <c r="A7250">
        <v>7249</v>
      </c>
      <c r="B7250">
        <v>22273.85</v>
      </c>
    </row>
    <row r="7251" spans="1:2">
      <c r="A7251">
        <v>7250</v>
      </c>
      <c r="B7251">
        <v>22237.5</v>
      </c>
    </row>
    <row r="7252" spans="1:2">
      <c r="A7252">
        <v>7251</v>
      </c>
      <c r="B7252">
        <v>22393.74</v>
      </c>
    </row>
    <row r="7253" spans="1:2">
      <c r="A7253">
        <v>7252</v>
      </c>
      <c r="B7253">
        <v>22350.28</v>
      </c>
    </row>
    <row r="7254" spans="1:2">
      <c r="A7254">
        <v>7253</v>
      </c>
      <c r="B7254">
        <v>22411.96</v>
      </c>
    </row>
    <row r="7255" spans="1:2">
      <c r="A7255">
        <v>7254</v>
      </c>
      <c r="B7255">
        <v>22114.06</v>
      </c>
    </row>
    <row r="7256" spans="1:2">
      <c r="A7256">
        <v>7255</v>
      </c>
      <c r="B7256">
        <v>22434.67</v>
      </c>
    </row>
    <row r="7257" spans="1:2">
      <c r="A7257">
        <v>7256</v>
      </c>
      <c r="B7257">
        <v>22303.69</v>
      </c>
    </row>
    <row r="7258" spans="1:2">
      <c r="A7258">
        <v>7257</v>
      </c>
      <c r="B7258">
        <v>22282.67</v>
      </c>
    </row>
    <row r="7259" spans="1:2">
      <c r="A7259">
        <v>7258</v>
      </c>
      <c r="B7259">
        <v>22314.42</v>
      </c>
    </row>
    <row r="7260" spans="1:2">
      <c r="A7260">
        <v>7259</v>
      </c>
      <c r="B7260">
        <v>22224.41</v>
      </c>
    </row>
    <row r="7261" spans="1:2">
      <c r="A7261">
        <v>7260</v>
      </c>
      <c r="B7261">
        <v>22297.65</v>
      </c>
    </row>
    <row r="7262" spans="1:2">
      <c r="A7262">
        <v>7261</v>
      </c>
      <c r="B7262">
        <v>22122.48</v>
      </c>
    </row>
    <row r="7263" spans="1:2">
      <c r="A7263">
        <v>7262</v>
      </c>
      <c r="B7263">
        <v>22362.39</v>
      </c>
    </row>
    <row r="7264" spans="1:2">
      <c r="A7264">
        <v>7263</v>
      </c>
      <c r="B7264">
        <v>22169.53</v>
      </c>
    </row>
    <row r="7265" spans="1:2">
      <c r="A7265">
        <v>7264</v>
      </c>
      <c r="B7265">
        <v>22225.24</v>
      </c>
    </row>
    <row r="7266" spans="1:2">
      <c r="A7266">
        <v>7265</v>
      </c>
      <c r="B7266">
        <v>22207.02</v>
      </c>
    </row>
    <row r="7267" spans="1:2">
      <c r="A7267">
        <v>7266</v>
      </c>
      <c r="B7267">
        <v>22055.5</v>
      </c>
    </row>
    <row r="7268" spans="1:2">
      <c r="A7268">
        <v>7267</v>
      </c>
      <c r="B7268">
        <v>22021.53</v>
      </c>
    </row>
    <row r="7269" spans="1:2">
      <c r="A7269">
        <v>7268</v>
      </c>
      <c r="B7269">
        <v>22322.01</v>
      </c>
    </row>
    <row r="7270" spans="1:2">
      <c r="A7270">
        <v>7269</v>
      </c>
      <c r="B7270">
        <v>22174.44</v>
      </c>
    </row>
    <row r="7271" spans="1:2">
      <c r="A7271">
        <v>7270</v>
      </c>
      <c r="B7271">
        <v>22355.09</v>
      </c>
    </row>
    <row r="7272" spans="1:2">
      <c r="A7272">
        <v>7271</v>
      </c>
      <c r="B7272">
        <v>22334.31</v>
      </c>
    </row>
    <row r="7273" spans="1:2">
      <c r="A7273">
        <v>7272</v>
      </c>
      <c r="B7273">
        <v>22123.39</v>
      </c>
    </row>
    <row r="7274" spans="1:2">
      <c r="A7274">
        <v>7273</v>
      </c>
      <c r="B7274">
        <v>22361.919999999998</v>
      </c>
    </row>
    <row r="7275" spans="1:2">
      <c r="A7275">
        <v>7274</v>
      </c>
      <c r="B7275">
        <v>22366.22</v>
      </c>
    </row>
    <row r="7276" spans="1:2">
      <c r="A7276">
        <v>7275</v>
      </c>
      <c r="B7276">
        <v>22177.94</v>
      </c>
    </row>
    <row r="7277" spans="1:2">
      <c r="A7277">
        <v>7276</v>
      </c>
      <c r="B7277">
        <v>22326.82</v>
      </c>
    </row>
    <row r="7278" spans="1:2">
      <c r="A7278">
        <v>7277</v>
      </c>
      <c r="B7278">
        <v>22334.36</v>
      </c>
    </row>
    <row r="7279" spans="1:2">
      <c r="A7279">
        <v>7278</v>
      </c>
      <c r="B7279">
        <v>22293.27</v>
      </c>
    </row>
    <row r="7280" spans="1:2">
      <c r="A7280">
        <v>7279</v>
      </c>
      <c r="B7280">
        <v>22562.76</v>
      </c>
    </row>
    <row r="7281" spans="1:2">
      <c r="A7281">
        <v>7280</v>
      </c>
      <c r="B7281">
        <v>22230.59</v>
      </c>
    </row>
    <row r="7282" spans="1:2">
      <c r="A7282">
        <v>7281</v>
      </c>
      <c r="B7282">
        <v>22196.17</v>
      </c>
    </row>
    <row r="7283" spans="1:2">
      <c r="A7283">
        <v>7282</v>
      </c>
      <c r="B7283">
        <v>22312.1</v>
      </c>
    </row>
    <row r="7284" spans="1:2">
      <c r="A7284">
        <v>7283</v>
      </c>
      <c r="B7284">
        <v>21860.84</v>
      </c>
    </row>
    <row r="7285" spans="1:2">
      <c r="A7285">
        <v>7284</v>
      </c>
      <c r="B7285">
        <v>22045.24</v>
      </c>
    </row>
    <row r="7286" spans="1:2">
      <c r="A7286">
        <v>7285</v>
      </c>
      <c r="B7286">
        <v>22276.43</v>
      </c>
    </row>
    <row r="7287" spans="1:2">
      <c r="A7287">
        <v>7286</v>
      </c>
      <c r="B7287">
        <v>22247.11</v>
      </c>
    </row>
    <row r="7288" spans="1:2">
      <c r="A7288">
        <v>7287</v>
      </c>
      <c r="B7288">
        <v>22317.79</v>
      </c>
    </row>
    <row r="7289" spans="1:2">
      <c r="A7289">
        <v>7288</v>
      </c>
      <c r="B7289">
        <v>22314.15</v>
      </c>
    </row>
    <row r="7290" spans="1:2">
      <c r="A7290">
        <v>7289</v>
      </c>
      <c r="B7290">
        <v>21966.82</v>
      </c>
    </row>
    <row r="7291" spans="1:2">
      <c r="A7291">
        <v>7290</v>
      </c>
      <c r="B7291">
        <v>22373.61</v>
      </c>
    </row>
    <row r="7292" spans="1:2">
      <c r="A7292">
        <v>7291</v>
      </c>
      <c r="B7292">
        <v>22341.97</v>
      </c>
    </row>
    <row r="7293" spans="1:2">
      <c r="A7293">
        <v>7292</v>
      </c>
      <c r="B7293">
        <v>22276.76</v>
      </c>
    </row>
    <row r="7294" spans="1:2">
      <c r="A7294">
        <v>7293</v>
      </c>
      <c r="B7294">
        <v>22424</v>
      </c>
    </row>
    <row r="7295" spans="1:2">
      <c r="A7295">
        <v>7294</v>
      </c>
      <c r="B7295">
        <v>22440.25</v>
      </c>
    </row>
    <row r="7296" spans="1:2">
      <c r="A7296">
        <v>7295</v>
      </c>
      <c r="B7296">
        <v>22400.16</v>
      </c>
    </row>
    <row r="7297" spans="1:2">
      <c r="A7297">
        <v>7296</v>
      </c>
      <c r="B7297">
        <v>22324.91</v>
      </c>
    </row>
    <row r="7298" spans="1:2">
      <c r="A7298">
        <v>7297</v>
      </c>
      <c r="B7298">
        <v>22366.86</v>
      </c>
    </row>
    <row r="7299" spans="1:2">
      <c r="A7299">
        <v>7298</v>
      </c>
      <c r="B7299">
        <v>22376.89</v>
      </c>
    </row>
    <row r="7300" spans="1:2">
      <c r="A7300">
        <v>7299</v>
      </c>
      <c r="B7300">
        <v>22014.36</v>
      </c>
    </row>
    <row r="7301" spans="1:2">
      <c r="A7301">
        <v>7300</v>
      </c>
      <c r="B7301">
        <v>22614.86</v>
      </c>
    </row>
    <row r="7302" spans="1:2">
      <c r="A7302">
        <v>7301</v>
      </c>
      <c r="B7302">
        <v>22489.32</v>
      </c>
    </row>
    <row r="7303" spans="1:2">
      <c r="A7303">
        <v>7302</v>
      </c>
      <c r="B7303">
        <v>22252.11</v>
      </c>
    </row>
    <row r="7304" spans="1:2">
      <c r="A7304">
        <v>7303</v>
      </c>
      <c r="B7304">
        <v>22173.84</v>
      </c>
    </row>
    <row r="7305" spans="1:2">
      <c r="A7305">
        <v>7304</v>
      </c>
      <c r="B7305">
        <v>22164.48</v>
      </c>
    </row>
    <row r="7306" spans="1:2">
      <c r="A7306">
        <v>7305</v>
      </c>
      <c r="B7306">
        <v>21923.97</v>
      </c>
    </row>
    <row r="7307" spans="1:2">
      <c r="A7307">
        <v>7306</v>
      </c>
      <c r="B7307">
        <v>22052.87</v>
      </c>
    </row>
    <row r="7308" spans="1:2">
      <c r="A7308">
        <v>7307</v>
      </c>
      <c r="B7308">
        <v>22272.37</v>
      </c>
    </row>
    <row r="7309" spans="1:2">
      <c r="A7309">
        <v>7308</v>
      </c>
      <c r="B7309">
        <v>22511.3</v>
      </c>
    </row>
    <row r="7310" spans="1:2">
      <c r="A7310">
        <v>7309</v>
      </c>
      <c r="B7310">
        <v>22462.6</v>
      </c>
    </row>
    <row r="7311" spans="1:2">
      <c r="A7311">
        <v>7310</v>
      </c>
      <c r="B7311">
        <v>22341.46</v>
      </c>
    </row>
    <row r="7312" spans="1:2">
      <c r="A7312">
        <v>7311</v>
      </c>
      <c r="B7312">
        <v>22178.3</v>
      </c>
    </row>
    <row r="7313" spans="1:2">
      <c r="A7313">
        <v>7312</v>
      </c>
      <c r="B7313">
        <v>22177.69</v>
      </c>
    </row>
    <row r="7314" spans="1:2">
      <c r="A7314">
        <v>7313</v>
      </c>
      <c r="B7314">
        <v>22429.7</v>
      </c>
    </row>
    <row r="7315" spans="1:2">
      <c r="A7315">
        <v>7314</v>
      </c>
      <c r="B7315">
        <v>22300.59</v>
      </c>
    </row>
    <row r="7316" spans="1:2">
      <c r="A7316">
        <v>7315</v>
      </c>
      <c r="B7316">
        <v>22288.42</v>
      </c>
    </row>
    <row r="7317" spans="1:2">
      <c r="A7317">
        <v>7316</v>
      </c>
      <c r="B7317">
        <v>22263.93</v>
      </c>
    </row>
    <row r="7318" spans="1:2">
      <c r="A7318">
        <v>7317</v>
      </c>
      <c r="B7318">
        <v>22356.25</v>
      </c>
    </row>
    <row r="7319" spans="1:2">
      <c r="A7319">
        <v>7318</v>
      </c>
      <c r="B7319">
        <v>22461.51</v>
      </c>
    </row>
    <row r="7320" spans="1:2">
      <c r="A7320">
        <v>7319</v>
      </c>
      <c r="B7320">
        <v>22292.54</v>
      </c>
    </row>
    <row r="7321" spans="1:2">
      <c r="A7321">
        <v>7320</v>
      </c>
      <c r="B7321">
        <v>22301.46</v>
      </c>
    </row>
    <row r="7322" spans="1:2">
      <c r="A7322">
        <v>7321</v>
      </c>
      <c r="B7322">
        <v>22445.58</v>
      </c>
    </row>
    <row r="7323" spans="1:2">
      <c r="A7323">
        <v>7322</v>
      </c>
      <c r="B7323">
        <v>22470.59</v>
      </c>
    </row>
    <row r="7324" spans="1:2">
      <c r="A7324">
        <v>7323</v>
      </c>
      <c r="B7324">
        <v>22423.81</v>
      </c>
    </row>
    <row r="7325" spans="1:2">
      <c r="A7325">
        <v>7324</v>
      </c>
      <c r="B7325">
        <v>22280.77</v>
      </c>
    </row>
    <row r="7326" spans="1:2">
      <c r="A7326">
        <v>7325</v>
      </c>
      <c r="B7326">
        <v>22481.1</v>
      </c>
    </row>
    <row r="7327" spans="1:2">
      <c r="A7327">
        <v>7326</v>
      </c>
      <c r="B7327">
        <v>22166.53</v>
      </c>
    </row>
    <row r="7328" spans="1:2">
      <c r="A7328">
        <v>7327</v>
      </c>
      <c r="B7328">
        <v>22470.62</v>
      </c>
    </row>
    <row r="7329" spans="1:2">
      <c r="A7329">
        <v>7328</v>
      </c>
      <c r="B7329">
        <v>22200.65</v>
      </c>
    </row>
    <row r="7330" spans="1:2">
      <c r="A7330">
        <v>7329</v>
      </c>
      <c r="B7330">
        <v>22275.83</v>
      </c>
    </row>
    <row r="7331" spans="1:2">
      <c r="A7331">
        <v>7330</v>
      </c>
      <c r="B7331">
        <v>21967.58</v>
      </c>
    </row>
    <row r="7332" spans="1:2">
      <c r="A7332">
        <v>7331</v>
      </c>
      <c r="B7332">
        <v>22419.14</v>
      </c>
    </row>
    <row r="7333" spans="1:2">
      <c r="A7333">
        <v>7332</v>
      </c>
      <c r="B7333">
        <v>22287.95</v>
      </c>
    </row>
    <row r="7334" spans="1:2">
      <c r="A7334">
        <v>7333</v>
      </c>
      <c r="B7334">
        <v>22290.9</v>
      </c>
    </row>
    <row r="7335" spans="1:2">
      <c r="A7335">
        <v>7334</v>
      </c>
      <c r="B7335">
        <v>22250.43</v>
      </c>
    </row>
    <row r="7336" spans="1:2">
      <c r="A7336">
        <v>7335</v>
      </c>
      <c r="B7336">
        <v>22368.74</v>
      </c>
    </row>
    <row r="7337" spans="1:2">
      <c r="A7337">
        <v>7336</v>
      </c>
      <c r="B7337">
        <v>22344.61</v>
      </c>
    </row>
    <row r="7338" spans="1:2">
      <c r="A7338">
        <v>7337</v>
      </c>
      <c r="B7338">
        <v>22309.57</v>
      </c>
    </row>
    <row r="7339" spans="1:2">
      <c r="A7339">
        <v>7338</v>
      </c>
      <c r="B7339">
        <v>22350.45</v>
      </c>
    </row>
    <row r="7340" spans="1:2">
      <c r="A7340">
        <v>7339</v>
      </c>
      <c r="B7340">
        <v>22164.65</v>
      </c>
    </row>
    <row r="7341" spans="1:2">
      <c r="A7341">
        <v>7340</v>
      </c>
      <c r="B7341">
        <v>22358.76</v>
      </c>
    </row>
    <row r="7342" spans="1:2">
      <c r="A7342">
        <v>7341</v>
      </c>
      <c r="B7342">
        <v>22243.439999999999</v>
      </c>
    </row>
    <row r="7343" spans="1:2">
      <c r="A7343">
        <v>7342</v>
      </c>
      <c r="B7343">
        <v>22203.87</v>
      </c>
    </row>
    <row r="7344" spans="1:2">
      <c r="A7344">
        <v>7343</v>
      </c>
      <c r="B7344">
        <v>22650.78</v>
      </c>
    </row>
    <row r="7345" spans="1:2">
      <c r="A7345">
        <v>7344</v>
      </c>
      <c r="B7345">
        <v>22457.15</v>
      </c>
    </row>
    <row r="7346" spans="1:2">
      <c r="A7346">
        <v>7345</v>
      </c>
      <c r="B7346">
        <v>22550.38</v>
      </c>
    </row>
    <row r="7347" spans="1:2">
      <c r="A7347">
        <v>7346</v>
      </c>
      <c r="B7347">
        <v>22463.79</v>
      </c>
    </row>
    <row r="7348" spans="1:2">
      <c r="A7348">
        <v>7347</v>
      </c>
      <c r="B7348">
        <v>22390.1</v>
      </c>
    </row>
    <row r="7349" spans="1:2">
      <c r="A7349">
        <v>7348</v>
      </c>
      <c r="B7349">
        <v>22301.56</v>
      </c>
    </row>
    <row r="7350" spans="1:2">
      <c r="A7350">
        <v>7349</v>
      </c>
      <c r="B7350">
        <v>22642.14</v>
      </c>
    </row>
    <row r="7351" spans="1:2">
      <c r="A7351">
        <v>7350</v>
      </c>
      <c r="B7351">
        <v>22295.33</v>
      </c>
    </row>
    <row r="7352" spans="1:2">
      <c r="A7352">
        <v>7351</v>
      </c>
      <c r="B7352">
        <v>22448.63</v>
      </c>
    </row>
    <row r="7353" spans="1:2">
      <c r="A7353">
        <v>7352</v>
      </c>
      <c r="B7353">
        <v>22329.47</v>
      </c>
    </row>
    <row r="7354" spans="1:2">
      <c r="A7354">
        <v>7353</v>
      </c>
      <c r="B7354">
        <v>22715.56</v>
      </c>
    </row>
    <row r="7355" spans="1:2">
      <c r="A7355">
        <v>7354</v>
      </c>
      <c r="B7355">
        <v>22506.85</v>
      </c>
    </row>
    <row r="7356" spans="1:2">
      <c r="A7356">
        <v>7355</v>
      </c>
      <c r="B7356">
        <v>22405.14</v>
      </c>
    </row>
    <row r="7357" spans="1:2">
      <c r="A7357">
        <v>7356</v>
      </c>
      <c r="B7357">
        <v>22316.73</v>
      </c>
    </row>
    <row r="7358" spans="1:2">
      <c r="A7358">
        <v>7357</v>
      </c>
      <c r="B7358">
        <v>22391.68</v>
      </c>
    </row>
    <row r="7359" spans="1:2">
      <c r="A7359">
        <v>7358</v>
      </c>
      <c r="B7359">
        <v>22505.84</v>
      </c>
    </row>
    <row r="7360" spans="1:2">
      <c r="A7360">
        <v>7359</v>
      </c>
      <c r="B7360">
        <v>22555.7</v>
      </c>
    </row>
    <row r="7361" spans="1:2">
      <c r="A7361">
        <v>7360</v>
      </c>
      <c r="B7361">
        <v>22587.51</v>
      </c>
    </row>
    <row r="7362" spans="1:2">
      <c r="A7362">
        <v>7361</v>
      </c>
      <c r="B7362">
        <v>22258.639999999999</v>
      </c>
    </row>
    <row r="7363" spans="1:2">
      <c r="A7363">
        <v>7362</v>
      </c>
      <c r="B7363">
        <v>22339.64</v>
      </c>
    </row>
    <row r="7364" spans="1:2">
      <c r="A7364">
        <v>7363</v>
      </c>
      <c r="B7364">
        <v>22195.8</v>
      </c>
    </row>
    <row r="7365" spans="1:2">
      <c r="A7365">
        <v>7364</v>
      </c>
      <c r="B7365">
        <v>22144.05</v>
      </c>
    </row>
    <row r="7366" spans="1:2">
      <c r="A7366">
        <v>7365</v>
      </c>
      <c r="B7366">
        <v>22232.17</v>
      </c>
    </row>
    <row r="7367" spans="1:2">
      <c r="A7367">
        <v>7366</v>
      </c>
      <c r="B7367">
        <v>22087.53</v>
      </c>
    </row>
    <row r="7368" spans="1:2">
      <c r="A7368">
        <v>7367</v>
      </c>
      <c r="B7368">
        <v>22649.45</v>
      </c>
    </row>
    <row r="7369" spans="1:2">
      <c r="A7369">
        <v>7368</v>
      </c>
      <c r="B7369">
        <v>22499.62</v>
      </c>
    </row>
    <row r="7370" spans="1:2">
      <c r="A7370">
        <v>7369</v>
      </c>
      <c r="B7370">
        <v>22339.27</v>
      </c>
    </row>
    <row r="7371" spans="1:2">
      <c r="A7371">
        <v>7370</v>
      </c>
      <c r="B7371">
        <v>22443.82</v>
      </c>
    </row>
    <row r="7372" spans="1:2">
      <c r="A7372">
        <v>7371</v>
      </c>
      <c r="B7372">
        <v>22627.29</v>
      </c>
    </row>
    <row r="7373" spans="1:2">
      <c r="A7373">
        <v>7372</v>
      </c>
      <c r="B7373">
        <v>22684.54</v>
      </c>
    </row>
    <row r="7374" spans="1:2">
      <c r="A7374">
        <v>7373</v>
      </c>
      <c r="B7374">
        <v>22368.27</v>
      </c>
    </row>
    <row r="7375" spans="1:2">
      <c r="A7375">
        <v>7374</v>
      </c>
      <c r="B7375">
        <v>22711.57</v>
      </c>
    </row>
    <row r="7376" spans="1:2">
      <c r="A7376">
        <v>7375</v>
      </c>
      <c r="B7376">
        <v>22486.720000000001</v>
      </c>
    </row>
    <row r="7377" spans="1:2">
      <c r="A7377">
        <v>7376</v>
      </c>
      <c r="B7377">
        <v>22516.33</v>
      </c>
    </row>
    <row r="7378" spans="1:2">
      <c r="A7378">
        <v>7377</v>
      </c>
      <c r="B7378">
        <v>22430.97</v>
      </c>
    </row>
    <row r="7379" spans="1:2">
      <c r="A7379">
        <v>7378</v>
      </c>
      <c r="B7379">
        <v>22279.85</v>
      </c>
    </row>
    <row r="7380" spans="1:2">
      <c r="A7380">
        <v>7379</v>
      </c>
      <c r="B7380">
        <v>22378.09</v>
      </c>
    </row>
    <row r="7381" spans="1:2">
      <c r="A7381">
        <v>7380</v>
      </c>
      <c r="B7381">
        <v>22394.36</v>
      </c>
    </row>
    <row r="7382" spans="1:2">
      <c r="A7382">
        <v>7381</v>
      </c>
      <c r="B7382">
        <v>22368.63</v>
      </c>
    </row>
    <row r="7383" spans="1:2">
      <c r="A7383">
        <v>7382</v>
      </c>
      <c r="B7383">
        <v>22531.9</v>
      </c>
    </row>
    <row r="7384" spans="1:2">
      <c r="A7384">
        <v>7383</v>
      </c>
      <c r="B7384">
        <v>22273.54</v>
      </c>
    </row>
    <row r="7385" spans="1:2">
      <c r="A7385">
        <v>7384</v>
      </c>
      <c r="B7385">
        <v>22463.72</v>
      </c>
    </row>
    <row r="7386" spans="1:2">
      <c r="A7386">
        <v>7385</v>
      </c>
      <c r="B7386">
        <v>22493.39</v>
      </c>
    </row>
    <row r="7387" spans="1:2">
      <c r="A7387">
        <v>7386</v>
      </c>
      <c r="B7387">
        <v>22711.45</v>
      </c>
    </row>
    <row r="7388" spans="1:2">
      <c r="A7388">
        <v>7387</v>
      </c>
      <c r="B7388">
        <v>22474.59</v>
      </c>
    </row>
    <row r="7389" spans="1:2">
      <c r="A7389">
        <v>7388</v>
      </c>
      <c r="B7389">
        <v>22646.83</v>
      </c>
    </row>
    <row r="7390" spans="1:2">
      <c r="A7390">
        <v>7389</v>
      </c>
      <c r="B7390">
        <v>22497.439999999999</v>
      </c>
    </row>
    <row r="7391" spans="1:2">
      <c r="A7391">
        <v>7390</v>
      </c>
      <c r="B7391">
        <v>22469.040000000001</v>
      </c>
    </row>
    <row r="7392" spans="1:2">
      <c r="A7392">
        <v>7391</v>
      </c>
      <c r="B7392">
        <v>22263.79</v>
      </c>
    </row>
    <row r="7393" spans="1:2">
      <c r="A7393">
        <v>7392</v>
      </c>
      <c r="B7393">
        <v>22503.78</v>
      </c>
    </row>
    <row r="7394" spans="1:2">
      <c r="A7394">
        <v>7393</v>
      </c>
      <c r="B7394">
        <v>22519.66</v>
      </c>
    </row>
    <row r="7395" spans="1:2">
      <c r="A7395">
        <v>7394</v>
      </c>
      <c r="B7395">
        <v>22445.41</v>
      </c>
    </row>
    <row r="7396" spans="1:2">
      <c r="A7396">
        <v>7395</v>
      </c>
      <c r="B7396">
        <v>22355.07</v>
      </c>
    </row>
    <row r="7397" spans="1:2">
      <c r="A7397">
        <v>7396</v>
      </c>
      <c r="B7397">
        <v>22548.99</v>
      </c>
    </row>
    <row r="7398" spans="1:2">
      <c r="A7398">
        <v>7397</v>
      </c>
      <c r="B7398">
        <v>22369.24</v>
      </c>
    </row>
    <row r="7399" spans="1:2">
      <c r="A7399">
        <v>7398</v>
      </c>
      <c r="B7399">
        <v>22523.31</v>
      </c>
    </row>
    <row r="7400" spans="1:2">
      <c r="A7400">
        <v>7399</v>
      </c>
      <c r="B7400">
        <v>22478.43</v>
      </c>
    </row>
    <row r="7401" spans="1:2">
      <c r="A7401">
        <v>7400</v>
      </c>
      <c r="B7401">
        <v>22342.01</v>
      </c>
    </row>
    <row r="7402" spans="1:2">
      <c r="A7402">
        <v>7401</v>
      </c>
      <c r="B7402">
        <v>22660.74</v>
      </c>
    </row>
    <row r="7403" spans="1:2">
      <c r="A7403">
        <v>7402</v>
      </c>
      <c r="B7403">
        <v>22552.44</v>
      </c>
    </row>
    <row r="7404" spans="1:2">
      <c r="A7404">
        <v>7403</v>
      </c>
      <c r="B7404">
        <v>22600.67</v>
      </c>
    </row>
    <row r="7405" spans="1:2">
      <c r="A7405">
        <v>7404</v>
      </c>
      <c r="B7405">
        <v>22636.63</v>
      </c>
    </row>
    <row r="7406" spans="1:2">
      <c r="A7406">
        <v>7405</v>
      </c>
      <c r="B7406">
        <v>22577.38</v>
      </c>
    </row>
    <row r="7407" spans="1:2">
      <c r="A7407">
        <v>7406</v>
      </c>
      <c r="B7407">
        <v>22454.38</v>
      </c>
    </row>
    <row r="7408" spans="1:2">
      <c r="A7408">
        <v>7407</v>
      </c>
      <c r="B7408">
        <v>22608.6</v>
      </c>
    </row>
    <row r="7409" spans="1:2">
      <c r="A7409">
        <v>7408</v>
      </c>
      <c r="B7409">
        <v>22602.66</v>
      </c>
    </row>
    <row r="7410" spans="1:2">
      <c r="A7410">
        <v>7409</v>
      </c>
      <c r="B7410">
        <v>22564.73</v>
      </c>
    </row>
    <row r="7411" spans="1:2">
      <c r="A7411">
        <v>7410</v>
      </c>
      <c r="B7411">
        <v>22670.03</v>
      </c>
    </row>
    <row r="7412" spans="1:2">
      <c r="A7412">
        <v>7411</v>
      </c>
      <c r="B7412">
        <v>22431.5</v>
      </c>
    </row>
    <row r="7413" spans="1:2">
      <c r="A7413">
        <v>7412</v>
      </c>
      <c r="B7413">
        <v>22698.57</v>
      </c>
    </row>
    <row r="7414" spans="1:2">
      <c r="A7414">
        <v>7413</v>
      </c>
      <c r="B7414">
        <v>22571.46</v>
      </c>
    </row>
    <row r="7415" spans="1:2">
      <c r="A7415">
        <v>7414</v>
      </c>
      <c r="B7415">
        <v>22250.14</v>
      </c>
    </row>
    <row r="7416" spans="1:2">
      <c r="A7416">
        <v>7415</v>
      </c>
      <c r="B7416">
        <v>22521.71</v>
      </c>
    </row>
    <row r="7417" spans="1:2">
      <c r="A7417">
        <v>7416</v>
      </c>
      <c r="B7417">
        <v>22598.94</v>
      </c>
    </row>
    <row r="7418" spans="1:2">
      <c r="A7418">
        <v>7417</v>
      </c>
      <c r="B7418">
        <v>22652.7</v>
      </c>
    </row>
    <row r="7419" spans="1:2">
      <c r="A7419">
        <v>7418</v>
      </c>
      <c r="B7419">
        <v>22447.46</v>
      </c>
    </row>
    <row r="7420" spans="1:2">
      <c r="A7420">
        <v>7419</v>
      </c>
      <c r="B7420">
        <v>22403.57</v>
      </c>
    </row>
    <row r="7421" spans="1:2">
      <c r="A7421">
        <v>7420</v>
      </c>
      <c r="B7421">
        <v>22595.55</v>
      </c>
    </row>
    <row r="7422" spans="1:2">
      <c r="A7422">
        <v>7421</v>
      </c>
      <c r="B7422">
        <v>22504.03</v>
      </c>
    </row>
    <row r="7423" spans="1:2">
      <c r="A7423">
        <v>7422</v>
      </c>
      <c r="B7423">
        <v>22444.26</v>
      </c>
    </row>
    <row r="7424" spans="1:2">
      <c r="A7424">
        <v>7423</v>
      </c>
      <c r="B7424">
        <v>22657.02</v>
      </c>
    </row>
    <row r="7425" spans="1:2">
      <c r="A7425">
        <v>7424</v>
      </c>
      <c r="B7425">
        <v>22613.32</v>
      </c>
    </row>
    <row r="7426" spans="1:2">
      <c r="A7426">
        <v>7425</v>
      </c>
      <c r="B7426">
        <v>22553.91</v>
      </c>
    </row>
    <row r="7427" spans="1:2">
      <c r="A7427">
        <v>7426</v>
      </c>
      <c r="B7427">
        <v>22466.76</v>
      </c>
    </row>
    <row r="7428" spans="1:2">
      <c r="A7428">
        <v>7427</v>
      </c>
      <c r="B7428">
        <v>22480.1</v>
      </c>
    </row>
    <row r="7429" spans="1:2">
      <c r="A7429">
        <v>7428</v>
      </c>
      <c r="B7429">
        <v>22420.74</v>
      </c>
    </row>
    <row r="7430" spans="1:2">
      <c r="A7430">
        <v>7429</v>
      </c>
      <c r="B7430">
        <v>22504.36</v>
      </c>
    </row>
    <row r="7431" spans="1:2">
      <c r="A7431">
        <v>7430</v>
      </c>
      <c r="B7431">
        <v>22494.87</v>
      </c>
    </row>
    <row r="7432" spans="1:2">
      <c r="A7432">
        <v>7431</v>
      </c>
      <c r="B7432">
        <v>22583.94</v>
      </c>
    </row>
    <row r="7433" spans="1:2">
      <c r="A7433">
        <v>7432</v>
      </c>
      <c r="B7433">
        <v>22736.74</v>
      </c>
    </row>
    <row r="7434" spans="1:2">
      <c r="A7434">
        <v>7433</v>
      </c>
      <c r="B7434">
        <v>22543.31</v>
      </c>
    </row>
    <row r="7435" spans="1:2">
      <c r="A7435">
        <v>7434</v>
      </c>
      <c r="B7435">
        <v>22571.85</v>
      </c>
    </row>
    <row r="7436" spans="1:2">
      <c r="A7436">
        <v>7435</v>
      </c>
      <c r="B7436">
        <v>22385.32</v>
      </c>
    </row>
    <row r="7437" spans="1:2">
      <c r="A7437">
        <v>7436</v>
      </c>
      <c r="B7437">
        <v>22470.31</v>
      </c>
    </row>
    <row r="7438" spans="1:2">
      <c r="A7438">
        <v>7437</v>
      </c>
      <c r="B7438">
        <v>22651.15</v>
      </c>
    </row>
    <row r="7439" spans="1:2">
      <c r="A7439">
        <v>7438</v>
      </c>
      <c r="B7439">
        <v>22553.7</v>
      </c>
    </row>
    <row r="7440" spans="1:2">
      <c r="A7440">
        <v>7439</v>
      </c>
      <c r="B7440">
        <v>22722.65</v>
      </c>
    </row>
    <row r="7441" spans="1:2">
      <c r="A7441">
        <v>7440</v>
      </c>
      <c r="B7441">
        <v>22463.87</v>
      </c>
    </row>
    <row r="7442" spans="1:2">
      <c r="A7442">
        <v>7441</v>
      </c>
      <c r="B7442">
        <v>22474.13</v>
      </c>
    </row>
    <row r="7443" spans="1:2">
      <c r="A7443">
        <v>7442</v>
      </c>
      <c r="B7443">
        <v>22884.27</v>
      </c>
    </row>
    <row r="7444" spans="1:2">
      <c r="A7444">
        <v>7443</v>
      </c>
      <c r="B7444">
        <v>22453.66</v>
      </c>
    </row>
    <row r="7445" spans="1:2">
      <c r="A7445">
        <v>7444</v>
      </c>
      <c r="B7445">
        <v>22622.07</v>
      </c>
    </row>
    <row r="7446" spans="1:2">
      <c r="A7446">
        <v>7445</v>
      </c>
      <c r="B7446">
        <v>22381.49</v>
      </c>
    </row>
    <row r="7447" spans="1:2">
      <c r="A7447">
        <v>7446</v>
      </c>
      <c r="B7447">
        <v>22480.58</v>
      </c>
    </row>
    <row r="7448" spans="1:2">
      <c r="A7448">
        <v>7447</v>
      </c>
      <c r="B7448">
        <v>22531.78</v>
      </c>
    </row>
    <row r="7449" spans="1:2">
      <c r="A7449">
        <v>7448</v>
      </c>
      <c r="B7449">
        <v>22583.7</v>
      </c>
    </row>
    <row r="7450" spans="1:2">
      <c r="A7450">
        <v>7449</v>
      </c>
      <c r="B7450">
        <v>22560.79</v>
      </c>
    </row>
    <row r="7451" spans="1:2">
      <c r="A7451">
        <v>7450</v>
      </c>
      <c r="B7451">
        <v>22689.9</v>
      </c>
    </row>
    <row r="7452" spans="1:2">
      <c r="A7452">
        <v>7451</v>
      </c>
      <c r="B7452">
        <v>22683.21</v>
      </c>
    </row>
    <row r="7453" spans="1:2">
      <c r="A7453">
        <v>7452</v>
      </c>
      <c r="B7453">
        <v>22745.360000000001</v>
      </c>
    </row>
    <row r="7454" spans="1:2">
      <c r="A7454">
        <v>7453</v>
      </c>
      <c r="B7454">
        <v>22666.34</v>
      </c>
    </row>
    <row r="7455" spans="1:2">
      <c r="A7455">
        <v>7454</v>
      </c>
      <c r="B7455">
        <v>22579.360000000001</v>
      </c>
    </row>
    <row r="7456" spans="1:2">
      <c r="A7456">
        <v>7455</v>
      </c>
      <c r="B7456">
        <v>22548.400000000001</v>
      </c>
    </row>
    <row r="7457" spans="1:2">
      <c r="A7457">
        <v>7456</v>
      </c>
      <c r="B7457">
        <v>22742.21</v>
      </c>
    </row>
    <row r="7458" spans="1:2">
      <c r="A7458">
        <v>7457</v>
      </c>
      <c r="B7458">
        <v>22647.040000000001</v>
      </c>
    </row>
    <row r="7459" spans="1:2">
      <c r="A7459">
        <v>7458</v>
      </c>
      <c r="B7459">
        <v>22464.62</v>
      </c>
    </row>
    <row r="7460" spans="1:2">
      <c r="A7460">
        <v>7459</v>
      </c>
      <c r="B7460">
        <v>22739.25</v>
      </c>
    </row>
    <row r="7461" spans="1:2">
      <c r="A7461">
        <v>7460</v>
      </c>
      <c r="B7461">
        <v>22647.81</v>
      </c>
    </row>
    <row r="7462" spans="1:2">
      <c r="A7462">
        <v>7461</v>
      </c>
      <c r="B7462">
        <v>22594.720000000001</v>
      </c>
    </row>
    <row r="7463" spans="1:2">
      <c r="A7463">
        <v>7462</v>
      </c>
      <c r="B7463">
        <v>22563.37</v>
      </c>
    </row>
    <row r="7464" spans="1:2">
      <c r="A7464">
        <v>7463</v>
      </c>
      <c r="B7464">
        <v>22555.599999999999</v>
      </c>
    </row>
    <row r="7465" spans="1:2">
      <c r="A7465">
        <v>7464</v>
      </c>
      <c r="B7465">
        <v>22513.33</v>
      </c>
    </row>
    <row r="7466" spans="1:2">
      <c r="A7466">
        <v>7465</v>
      </c>
      <c r="B7466">
        <v>22543.040000000001</v>
      </c>
    </row>
    <row r="7467" spans="1:2">
      <c r="A7467">
        <v>7466</v>
      </c>
      <c r="B7467">
        <v>22478.560000000001</v>
      </c>
    </row>
    <row r="7468" spans="1:2">
      <c r="A7468">
        <v>7467</v>
      </c>
      <c r="B7468">
        <v>22779.18</v>
      </c>
    </row>
    <row r="7469" spans="1:2">
      <c r="A7469">
        <v>7468</v>
      </c>
      <c r="B7469">
        <v>22684.53</v>
      </c>
    </row>
    <row r="7470" spans="1:2">
      <c r="A7470">
        <v>7469</v>
      </c>
      <c r="B7470">
        <v>22559.99</v>
      </c>
    </row>
    <row r="7471" spans="1:2">
      <c r="A7471">
        <v>7470</v>
      </c>
      <c r="B7471">
        <v>22609.95</v>
      </c>
    </row>
    <row r="7472" spans="1:2">
      <c r="A7472">
        <v>7471</v>
      </c>
      <c r="B7472">
        <v>22800.62</v>
      </c>
    </row>
    <row r="7473" spans="1:2">
      <c r="A7473">
        <v>7472</v>
      </c>
      <c r="B7473">
        <v>22538.71</v>
      </c>
    </row>
    <row r="7474" spans="1:2">
      <c r="A7474">
        <v>7473</v>
      </c>
      <c r="B7474">
        <v>22578.68</v>
      </c>
    </row>
    <row r="7475" spans="1:2">
      <c r="A7475">
        <v>7474</v>
      </c>
      <c r="B7475">
        <v>22417.38</v>
      </c>
    </row>
    <row r="7476" spans="1:2">
      <c r="A7476">
        <v>7475</v>
      </c>
      <c r="B7476">
        <v>22612.71</v>
      </c>
    </row>
    <row r="7477" spans="1:2">
      <c r="A7477">
        <v>7476</v>
      </c>
      <c r="B7477">
        <v>22739.49</v>
      </c>
    </row>
    <row r="7478" spans="1:2">
      <c r="A7478">
        <v>7477</v>
      </c>
      <c r="B7478">
        <v>22573.72</v>
      </c>
    </row>
    <row r="7479" spans="1:2">
      <c r="A7479">
        <v>7478</v>
      </c>
      <c r="B7479">
        <v>22639.03</v>
      </c>
    </row>
    <row r="7480" spans="1:2">
      <c r="A7480">
        <v>7479</v>
      </c>
      <c r="B7480">
        <v>22400.38</v>
      </c>
    </row>
    <row r="7481" spans="1:2">
      <c r="A7481">
        <v>7480</v>
      </c>
      <c r="B7481">
        <v>22663.64</v>
      </c>
    </row>
    <row r="7482" spans="1:2">
      <c r="A7482">
        <v>7481</v>
      </c>
      <c r="B7482">
        <v>22490.52</v>
      </c>
    </row>
    <row r="7483" spans="1:2">
      <c r="A7483">
        <v>7482</v>
      </c>
      <c r="B7483">
        <v>22802.73</v>
      </c>
    </row>
    <row r="7484" spans="1:2">
      <c r="A7484">
        <v>7483</v>
      </c>
      <c r="B7484">
        <v>22533.89</v>
      </c>
    </row>
    <row r="7485" spans="1:2">
      <c r="A7485">
        <v>7484</v>
      </c>
      <c r="B7485">
        <v>22738.28</v>
      </c>
    </row>
    <row r="7486" spans="1:2">
      <c r="A7486">
        <v>7485</v>
      </c>
      <c r="B7486">
        <v>22809.67</v>
      </c>
    </row>
    <row r="7487" spans="1:2">
      <c r="A7487">
        <v>7486</v>
      </c>
      <c r="B7487">
        <v>22806.71</v>
      </c>
    </row>
    <row r="7488" spans="1:2">
      <c r="A7488">
        <v>7487</v>
      </c>
      <c r="B7488">
        <v>22813.96</v>
      </c>
    </row>
    <row r="7489" spans="1:2">
      <c r="A7489">
        <v>7488</v>
      </c>
      <c r="B7489">
        <v>22699.06</v>
      </c>
    </row>
    <row r="7490" spans="1:2">
      <c r="A7490">
        <v>7489</v>
      </c>
      <c r="B7490">
        <v>22705.03</v>
      </c>
    </row>
    <row r="7491" spans="1:2">
      <c r="A7491">
        <v>7490</v>
      </c>
      <c r="B7491">
        <v>22574.3</v>
      </c>
    </row>
    <row r="7492" spans="1:2">
      <c r="A7492">
        <v>7491</v>
      </c>
      <c r="B7492">
        <v>22685.67</v>
      </c>
    </row>
    <row r="7493" spans="1:2">
      <c r="A7493">
        <v>7492</v>
      </c>
      <c r="B7493">
        <v>22530.16</v>
      </c>
    </row>
    <row r="7494" spans="1:2">
      <c r="A7494">
        <v>7493</v>
      </c>
      <c r="B7494">
        <v>22822.66</v>
      </c>
    </row>
    <row r="7495" spans="1:2">
      <c r="A7495">
        <v>7494</v>
      </c>
      <c r="B7495">
        <v>22831.52</v>
      </c>
    </row>
    <row r="7496" spans="1:2">
      <c r="A7496">
        <v>7495</v>
      </c>
      <c r="B7496">
        <v>22603.1</v>
      </c>
    </row>
    <row r="7497" spans="1:2">
      <c r="A7497">
        <v>7496</v>
      </c>
      <c r="B7497">
        <v>22756.67</v>
      </c>
    </row>
    <row r="7498" spans="1:2">
      <c r="A7498">
        <v>7497</v>
      </c>
      <c r="B7498">
        <v>22880.12</v>
      </c>
    </row>
    <row r="7499" spans="1:2">
      <c r="A7499">
        <v>7498</v>
      </c>
      <c r="B7499">
        <v>22713.37</v>
      </c>
    </row>
    <row r="7500" spans="1:2">
      <c r="A7500">
        <v>7499</v>
      </c>
      <c r="B7500">
        <v>22761.98</v>
      </c>
    </row>
    <row r="7501" spans="1:2">
      <c r="A7501">
        <v>7500</v>
      </c>
      <c r="B7501">
        <v>22696.95</v>
      </c>
    </row>
    <row r="7502" spans="1:2">
      <c r="A7502">
        <v>7501</v>
      </c>
      <c r="B7502">
        <v>22547.98</v>
      </c>
    </row>
    <row r="7503" spans="1:2">
      <c r="A7503">
        <v>7502</v>
      </c>
      <c r="B7503">
        <v>22843.31</v>
      </c>
    </row>
    <row r="7504" spans="1:2">
      <c r="A7504">
        <v>7503</v>
      </c>
      <c r="B7504">
        <v>22800.18</v>
      </c>
    </row>
    <row r="7505" spans="1:2">
      <c r="A7505">
        <v>7504</v>
      </c>
      <c r="B7505">
        <v>22868.36</v>
      </c>
    </row>
    <row r="7506" spans="1:2">
      <c r="A7506">
        <v>7505</v>
      </c>
      <c r="B7506">
        <v>22818.31</v>
      </c>
    </row>
    <row r="7507" spans="1:2">
      <c r="A7507">
        <v>7506</v>
      </c>
      <c r="B7507">
        <v>22657.439999999999</v>
      </c>
    </row>
    <row r="7508" spans="1:2">
      <c r="A7508">
        <v>7507</v>
      </c>
      <c r="B7508">
        <v>22940.15</v>
      </c>
    </row>
    <row r="7509" spans="1:2">
      <c r="A7509">
        <v>7508</v>
      </c>
      <c r="B7509">
        <v>22828.51</v>
      </c>
    </row>
    <row r="7510" spans="1:2">
      <c r="A7510">
        <v>7509</v>
      </c>
      <c r="B7510">
        <v>23002.99</v>
      </c>
    </row>
    <row r="7511" spans="1:2">
      <c r="A7511">
        <v>7510</v>
      </c>
      <c r="B7511">
        <v>22653.26</v>
      </c>
    </row>
    <row r="7512" spans="1:2">
      <c r="A7512">
        <v>7511</v>
      </c>
      <c r="B7512">
        <v>22778.57</v>
      </c>
    </row>
    <row r="7513" spans="1:2">
      <c r="A7513">
        <v>7512</v>
      </c>
      <c r="B7513">
        <v>22907.279999999999</v>
      </c>
    </row>
    <row r="7514" spans="1:2">
      <c r="A7514">
        <v>7513</v>
      </c>
      <c r="B7514">
        <v>22611.4</v>
      </c>
    </row>
    <row r="7515" spans="1:2">
      <c r="A7515">
        <v>7514</v>
      </c>
      <c r="B7515">
        <v>22671.59</v>
      </c>
    </row>
    <row r="7516" spans="1:2">
      <c r="A7516">
        <v>7515</v>
      </c>
      <c r="B7516">
        <v>22666.880000000001</v>
      </c>
    </row>
    <row r="7517" spans="1:2">
      <c r="A7517">
        <v>7516</v>
      </c>
      <c r="B7517">
        <v>22532.94</v>
      </c>
    </row>
    <row r="7518" spans="1:2">
      <c r="A7518">
        <v>7517</v>
      </c>
      <c r="B7518">
        <v>22989.87</v>
      </c>
    </row>
    <row r="7519" spans="1:2">
      <c r="A7519">
        <v>7518</v>
      </c>
      <c r="B7519">
        <v>22709.73</v>
      </c>
    </row>
    <row r="7520" spans="1:2">
      <c r="A7520">
        <v>7519</v>
      </c>
      <c r="B7520">
        <v>22794.74</v>
      </c>
    </row>
    <row r="7521" spans="1:2">
      <c r="A7521">
        <v>7520</v>
      </c>
      <c r="B7521">
        <v>22644.560000000001</v>
      </c>
    </row>
    <row r="7522" spans="1:2">
      <c r="A7522">
        <v>7521</v>
      </c>
      <c r="B7522">
        <v>22716.7</v>
      </c>
    </row>
    <row r="7523" spans="1:2">
      <c r="A7523">
        <v>7522</v>
      </c>
      <c r="B7523">
        <v>22572.81</v>
      </c>
    </row>
    <row r="7524" spans="1:2">
      <c r="A7524">
        <v>7523</v>
      </c>
      <c r="B7524">
        <v>22744.84</v>
      </c>
    </row>
    <row r="7525" spans="1:2">
      <c r="A7525">
        <v>7524</v>
      </c>
      <c r="B7525">
        <v>22875.33</v>
      </c>
    </row>
    <row r="7526" spans="1:2">
      <c r="A7526">
        <v>7525</v>
      </c>
      <c r="B7526">
        <v>22894.560000000001</v>
      </c>
    </row>
    <row r="7527" spans="1:2">
      <c r="A7527">
        <v>7526</v>
      </c>
      <c r="B7527">
        <v>22814.37</v>
      </c>
    </row>
    <row r="7528" spans="1:2">
      <c r="A7528">
        <v>7527</v>
      </c>
      <c r="B7528">
        <v>22778.5</v>
      </c>
    </row>
    <row r="7529" spans="1:2">
      <c r="A7529">
        <v>7528</v>
      </c>
      <c r="B7529">
        <v>22929.81</v>
      </c>
    </row>
    <row r="7530" spans="1:2">
      <c r="A7530">
        <v>7529</v>
      </c>
      <c r="B7530">
        <v>22597.16</v>
      </c>
    </row>
    <row r="7531" spans="1:2">
      <c r="A7531">
        <v>7530</v>
      </c>
      <c r="B7531">
        <v>22876.92</v>
      </c>
    </row>
    <row r="7532" spans="1:2">
      <c r="A7532">
        <v>7531</v>
      </c>
      <c r="B7532">
        <v>22791.55</v>
      </c>
    </row>
    <row r="7533" spans="1:2">
      <c r="A7533">
        <v>7532</v>
      </c>
      <c r="B7533">
        <v>22766.7</v>
      </c>
    </row>
    <row r="7534" spans="1:2">
      <c r="A7534">
        <v>7533</v>
      </c>
      <c r="B7534">
        <v>22747.37</v>
      </c>
    </row>
    <row r="7535" spans="1:2">
      <c r="A7535">
        <v>7534</v>
      </c>
      <c r="B7535">
        <v>22689.07</v>
      </c>
    </row>
    <row r="7536" spans="1:2">
      <c r="A7536">
        <v>7535</v>
      </c>
      <c r="B7536">
        <v>22659.85</v>
      </c>
    </row>
    <row r="7537" spans="1:2">
      <c r="A7537">
        <v>7536</v>
      </c>
      <c r="B7537">
        <v>22679.27</v>
      </c>
    </row>
    <row r="7538" spans="1:2">
      <c r="A7538">
        <v>7537</v>
      </c>
      <c r="B7538">
        <v>22903.58</v>
      </c>
    </row>
    <row r="7539" spans="1:2">
      <c r="A7539">
        <v>7538</v>
      </c>
      <c r="B7539">
        <v>22912.79</v>
      </c>
    </row>
    <row r="7540" spans="1:2">
      <c r="A7540">
        <v>7539</v>
      </c>
      <c r="B7540">
        <v>22600.69</v>
      </c>
    </row>
    <row r="7541" spans="1:2">
      <c r="A7541">
        <v>7540</v>
      </c>
      <c r="B7541">
        <v>22806.43</v>
      </c>
    </row>
    <row r="7542" spans="1:2">
      <c r="A7542">
        <v>7541</v>
      </c>
      <c r="B7542">
        <v>22810.52</v>
      </c>
    </row>
    <row r="7543" spans="1:2">
      <c r="A7543">
        <v>7542</v>
      </c>
      <c r="B7543">
        <v>22558.92</v>
      </c>
    </row>
    <row r="7544" spans="1:2">
      <c r="A7544">
        <v>7543</v>
      </c>
      <c r="B7544">
        <v>22575.4</v>
      </c>
    </row>
    <row r="7545" spans="1:2">
      <c r="A7545">
        <v>7544</v>
      </c>
      <c r="B7545">
        <v>22490.27</v>
      </c>
    </row>
    <row r="7546" spans="1:2">
      <c r="A7546">
        <v>7545</v>
      </c>
      <c r="B7546">
        <v>22801.4</v>
      </c>
    </row>
    <row r="7547" spans="1:2">
      <c r="A7547">
        <v>7546</v>
      </c>
      <c r="B7547">
        <v>23101.81</v>
      </c>
    </row>
    <row r="7548" spans="1:2">
      <c r="A7548">
        <v>7547</v>
      </c>
      <c r="B7548">
        <v>22634.44</v>
      </c>
    </row>
    <row r="7549" spans="1:2">
      <c r="A7549">
        <v>7548</v>
      </c>
      <c r="B7549">
        <v>22937.64</v>
      </c>
    </row>
    <row r="7550" spans="1:2">
      <c r="A7550">
        <v>7549</v>
      </c>
      <c r="B7550">
        <v>22614.61</v>
      </c>
    </row>
    <row r="7551" spans="1:2">
      <c r="A7551">
        <v>7550</v>
      </c>
      <c r="B7551">
        <v>22664.959999999999</v>
      </c>
    </row>
    <row r="7552" spans="1:2">
      <c r="A7552">
        <v>7551</v>
      </c>
      <c r="B7552">
        <v>22896.13</v>
      </c>
    </row>
    <row r="7553" spans="1:2">
      <c r="A7553">
        <v>7552</v>
      </c>
      <c r="B7553">
        <v>22804.06</v>
      </c>
    </row>
    <row r="7554" spans="1:2">
      <c r="A7554">
        <v>7553</v>
      </c>
      <c r="B7554">
        <v>22601.47</v>
      </c>
    </row>
    <row r="7555" spans="1:2">
      <c r="A7555">
        <v>7554</v>
      </c>
      <c r="B7555">
        <v>22678.16</v>
      </c>
    </row>
    <row r="7556" spans="1:2">
      <c r="A7556">
        <v>7555</v>
      </c>
      <c r="B7556">
        <v>22843.54</v>
      </c>
    </row>
    <row r="7557" spans="1:2">
      <c r="A7557">
        <v>7556</v>
      </c>
      <c r="B7557">
        <v>22904.12</v>
      </c>
    </row>
    <row r="7558" spans="1:2">
      <c r="A7558">
        <v>7557</v>
      </c>
      <c r="B7558">
        <v>22918.639999999999</v>
      </c>
    </row>
    <row r="7559" spans="1:2">
      <c r="A7559">
        <v>7558</v>
      </c>
      <c r="B7559">
        <v>22996.58</v>
      </c>
    </row>
    <row r="7560" spans="1:2">
      <c r="A7560">
        <v>7559</v>
      </c>
      <c r="B7560">
        <v>22948.38</v>
      </c>
    </row>
    <row r="7561" spans="1:2">
      <c r="A7561">
        <v>7560</v>
      </c>
      <c r="B7561">
        <v>22773.67</v>
      </c>
    </row>
    <row r="7562" spans="1:2">
      <c r="A7562">
        <v>7561</v>
      </c>
      <c r="B7562">
        <v>22840.03</v>
      </c>
    </row>
    <row r="7563" spans="1:2">
      <c r="A7563">
        <v>7562</v>
      </c>
      <c r="B7563">
        <v>22753.85</v>
      </c>
    </row>
    <row r="7564" spans="1:2">
      <c r="A7564">
        <v>7563</v>
      </c>
      <c r="B7564">
        <v>22794.66</v>
      </c>
    </row>
    <row r="7565" spans="1:2">
      <c r="A7565">
        <v>7564</v>
      </c>
      <c r="B7565">
        <v>22856.46</v>
      </c>
    </row>
    <row r="7566" spans="1:2">
      <c r="A7566">
        <v>7565</v>
      </c>
      <c r="B7566">
        <v>22689.17</v>
      </c>
    </row>
    <row r="7567" spans="1:2">
      <c r="A7567">
        <v>7566</v>
      </c>
      <c r="B7567">
        <v>22792.3</v>
      </c>
    </row>
    <row r="7568" spans="1:2">
      <c r="A7568">
        <v>7567</v>
      </c>
      <c r="B7568">
        <v>22871.63</v>
      </c>
    </row>
    <row r="7569" spans="1:2">
      <c r="A7569">
        <v>7568</v>
      </c>
      <c r="B7569">
        <v>22960.65</v>
      </c>
    </row>
    <row r="7570" spans="1:2">
      <c r="A7570">
        <v>7569</v>
      </c>
      <c r="B7570">
        <v>22689.73</v>
      </c>
    </row>
    <row r="7571" spans="1:2">
      <c r="A7571">
        <v>7570</v>
      </c>
      <c r="B7571">
        <v>22764.1</v>
      </c>
    </row>
    <row r="7572" spans="1:2">
      <c r="A7572">
        <v>7571</v>
      </c>
      <c r="B7572">
        <v>22811.78</v>
      </c>
    </row>
    <row r="7573" spans="1:2">
      <c r="A7573">
        <v>7572</v>
      </c>
      <c r="B7573">
        <v>22932.77</v>
      </c>
    </row>
    <row r="7574" spans="1:2">
      <c r="A7574">
        <v>7573</v>
      </c>
      <c r="B7574">
        <v>22956.02</v>
      </c>
    </row>
    <row r="7575" spans="1:2">
      <c r="A7575">
        <v>7574</v>
      </c>
      <c r="B7575">
        <v>22732.47</v>
      </c>
    </row>
    <row r="7576" spans="1:2">
      <c r="A7576">
        <v>7575</v>
      </c>
      <c r="B7576">
        <v>22629.08</v>
      </c>
    </row>
    <row r="7577" spans="1:2">
      <c r="A7577">
        <v>7576</v>
      </c>
      <c r="B7577">
        <v>22999.48</v>
      </c>
    </row>
    <row r="7578" spans="1:2">
      <c r="A7578">
        <v>7577</v>
      </c>
      <c r="B7578">
        <v>22809.72</v>
      </c>
    </row>
    <row r="7579" spans="1:2">
      <c r="A7579">
        <v>7578</v>
      </c>
      <c r="B7579">
        <v>22588.32</v>
      </c>
    </row>
    <row r="7580" spans="1:2">
      <c r="A7580">
        <v>7579</v>
      </c>
      <c r="B7580">
        <v>22668.73</v>
      </c>
    </row>
    <row r="7581" spans="1:2">
      <c r="A7581">
        <v>7580</v>
      </c>
      <c r="B7581">
        <v>22808.73</v>
      </c>
    </row>
    <row r="7582" spans="1:2">
      <c r="A7582">
        <v>7581</v>
      </c>
      <c r="B7582">
        <v>22868.87</v>
      </c>
    </row>
    <row r="7583" spans="1:2">
      <c r="A7583">
        <v>7582</v>
      </c>
      <c r="B7583">
        <v>22829.94</v>
      </c>
    </row>
    <row r="7584" spans="1:2">
      <c r="A7584">
        <v>7583</v>
      </c>
      <c r="B7584">
        <v>23004.54</v>
      </c>
    </row>
    <row r="7585" spans="1:2">
      <c r="A7585">
        <v>7584</v>
      </c>
      <c r="B7585">
        <v>22920</v>
      </c>
    </row>
    <row r="7586" spans="1:2">
      <c r="A7586">
        <v>7585</v>
      </c>
      <c r="B7586">
        <v>22737.23</v>
      </c>
    </row>
    <row r="7587" spans="1:2">
      <c r="A7587">
        <v>7586</v>
      </c>
      <c r="B7587">
        <v>23100.03</v>
      </c>
    </row>
    <row r="7588" spans="1:2">
      <c r="A7588">
        <v>7587</v>
      </c>
      <c r="B7588">
        <v>22909.74</v>
      </c>
    </row>
    <row r="7589" spans="1:2">
      <c r="A7589">
        <v>7588</v>
      </c>
      <c r="B7589">
        <v>22989.84</v>
      </c>
    </row>
    <row r="7590" spans="1:2">
      <c r="A7590">
        <v>7589</v>
      </c>
      <c r="B7590">
        <v>22899.18</v>
      </c>
    </row>
    <row r="7591" spans="1:2">
      <c r="A7591">
        <v>7590</v>
      </c>
      <c r="B7591">
        <v>22937.119999999999</v>
      </c>
    </row>
    <row r="7592" spans="1:2">
      <c r="A7592">
        <v>7591</v>
      </c>
      <c r="B7592">
        <v>22699.64</v>
      </c>
    </row>
    <row r="7593" spans="1:2">
      <c r="A7593">
        <v>7592</v>
      </c>
      <c r="B7593">
        <v>22575.599999999999</v>
      </c>
    </row>
    <row r="7594" spans="1:2">
      <c r="A7594">
        <v>7593</v>
      </c>
      <c r="B7594">
        <v>22701</v>
      </c>
    </row>
    <row r="7595" spans="1:2">
      <c r="A7595">
        <v>7594</v>
      </c>
      <c r="B7595">
        <v>22729.84</v>
      </c>
    </row>
    <row r="7596" spans="1:2">
      <c r="A7596">
        <v>7595</v>
      </c>
      <c r="B7596">
        <v>22962.91</v>
      </c>
    </row>
    <row r="7597" spans="1:2">
      <c r="A7597">
        <v>7596</v>
      </c>
      <c r="B7597">
        <v>23266.61</v>
      </c>
    </row>
    <row r="7598" spans="1:2">
      <c r="A7598">
        <v>7597</v>
      </c>
      <c r="B7598">
        <v>22638.35</v>
      </c>
    </row>
    <row r="7599" spans="1:2">
      <c r="A7599">
        <v>7598</v>
      </c>
      <c r="B7599">
        <v>22975.96</v>
      </c>
    </row>
    <row r="7600" spans="1:2">
      <c r="A7600">
        <v>7599</v>
      </c>
      <c r="B7600">
        <v>22653.14</v>
      </c>
    </row>
    <row r="7601" spans="1:2">
      <c r="A7601">
        <v>7600</v>
      </c>
      <c r="B7601">
        <v>22988.22</v>
      </c>
    </row>
    <row r="7602" spans="1:2">
      <c r="A7602">
        <v>7601</v>
      </c>
      <c r="B7602">
        <v>22928.09</v>
      </c>
    </row>
    <row r="7603" spans="1:2">
      <c r="A7603">
        <v>7602</v>
      </c>
      <c r="B7603">
        <v>22763.05</v>
      </c>
    </row>
    <row r="7604" spans="1:2">
      <c r="A7604">
        <v>7603</v>
      </c>
      <c r="B7604">
        <v>23035.71</v>
      </c>
    </row>
    <row r="7605" spans="1:2">
      <c r="A7605">
        <v>7604</v>
      </c>
      <c r="B7605">
        <v>22894.48</v>
      </c>
    </row>
    <row r="7606" spans="1:2">
      <c r="A7606">
        <v>7605</v>
      </c>
      <c r="B7606">
        <v>22676.71</v>
      </c>
    </row>
    <row r="7607" spans="1:2">
      <c r="A7607">
        <v>7606</v>
      </c>
      <c r="B7607">
        <v>22957.93</v>
      </c>
    </row>
    <row r="7608" spans="1:2">
      <c r="A7608">
        <v>7607</v>
      </c>
      <c r="B7608">
        <v>23074.6</v>
      </c>
    </row>
    <row r="7609" spans="1:2">
      <c r="A7609">
        <v>7608</v>
      </c>
      <c r="B7609">
        <v>23001.79</v>
      </c>
    </row>
    <row r="7610" spans="1:2">
      <c r="A7610">
        <v>7609</v>
      </c>
      <c r="B7610">
        <v>23043.73</v>
      </c>
    </row>
    <row r="7611" spans="1:2">
      <c r="A7611">
        <v>7610</v>
      </c>
      <c r="B7611">
        <v>23097.9</v>
      </c>
    </row>
    <row r="7612" spans="1:2">
      <c r="A7612">
        <v>7611</v>
      </c>
      <c r="B7612">
        <v>22816.880000000001</v>
      </c>
    </row>
    <row r="7613" spans="1:2">
      <c r="A7613">
        <v>7612</v>
      </c>
      <c r="B7613">
        <v>22686.720000000001</v>
      </c>
    </row>
    <row r="7614" spans="1:2">
      <c r="A7614">
        <v>7613</v>
      </c>
      <c r="B7614">
        <v>22916.22</v>
      </c>
    </row>
    <row r="7615" spans="1:2">
      <c r="A7615">
        <v>7614</v>
      </c>
      <c r="B7615">
        <v>22879.86</v>
      </c>
    </row>
    <row r="7616" spans="1:2">
      <c r="A7616">
        <v>7615</v>
      </c>
      <c r="B7616">
        <v>22750.87</v>
      </c>
    </row>
    <row r="7617" spans="1:2">
      <c r="A7617">
        <v>7616</v>
      </c>
      <c r="B7617">
        <v>22954.11</v>
      </c>
    </row>
    <row r="7618" spans="1:2">
      <c r="A7618">
        <v>7617</v>
      </c>
      <c r="B7618">
        <v>23021.02</v>
      </c>
    </row>
    <row r="7619" spans="1:2">
      <c r="A7619">
        <v>7618</v>
      </c>
      <c r="B7619">
        <v>22939.9</v>
      </c>
    </row>
    <row r="7620" spans="1:2">
      <c r="A7620">
        <v>7619</v>
      </c>
      <c r="B7620">
        <v>22944.61</v>
      </c>
    </row>
    <row r="7621" spans="1:2">
      <c r="A7621">
        <v>7620</v>
      </c>
      <c r="B7621">
        <v>23225.35</v>
      </c>
    </row>
    <row r="7622" spans="1:2">
      <c r="A7622">
        <v>7621</v>
      </c>
      <c r="B7622">
        <v>22810.400000000001</v>
      </c>
    </row>
    <row r="7623" spans="1:2">
      <c r="A7623">
        <v>7622</v>
      </c>
      <c r="B7623">
        <v>22759.47</v>
      </c>
    </row>
    <row r="7624" spans="1:2">
      <c r="A7624">
        <v>7623</v>
      </c>
      <c r="B7624">
        <v>22927.22</v>
      </c>
    </row>
    <row r="7625" spans="1:2">
      <c r="A7625">
        <v>7624</v>
      </c>
      <c r="B7625">
        <v>22921.25</v>
      </c>
    </row>
    <row r="7626" spans="1:2">
      <c r="A7626">
        <v>7625</v>
      </c>
      <c r="B7626">
        <v>22886.06</v>
      </c>
    </row>
    <row r="7627" spans="1:2">
      <c r="A7627">
        <v>7626</v>
      </c>
      <c r="B7627">
        <v>22921.48</v>
      </c>
    </row>
    <row r="7628" spans="1:2">
      <c r="A7628">
        <v>7627</v>
      </c>
      <c r="B7628">
        <v>22856.16</v>
      </c>
    </row>
    <row r="7629" spans="1:2">
      <c r="A7629">
        <v>7628</v>
      </c>
      <c r="B7629">
        <v>22796.77</v>
      </c>
    </row>
    <row r="7630" spans="1:2">
      <c r="A7630">
        <v>7629</v>
      </c>
      <c r="B7630">
        <v>22945.68</v>
      </c>
    </row>
    <row r="7631" spans="1:2">
      <c r="A7631">
        <v>7630</v>
      </c>
      <c r="B7631">
        <v>23091.46</v>
      </c>
    </row>
    <row r="7632" spans="1:2">
      <c r="A7632">
        <v>7631</v>
      </c>
      <c r="B7632">
        <v>22857.68</v>
      </c>
    </row>
    <row r="7633" spans="1:2">
      <c r="A7633">
        <v>7632</v>
      </c>
      <c r="B7633">
        <v>22919.48</v>
      </c>
    </row>
    <row r="7634" spans="1:2">
      <c r="A7634">
        <v>7633</v>
      </c>
      <c r="B7634">
        <v>22689.68</v>
      </c>
    </row>
    <row r="7635" spans="1:2">
      <c r="A7635">
        <v>7634</v>
      </c>
      <c r="B7635">
        <v>22952.04</v>
      </c>
    </row>
    <row r="7636" spans="1:2">
      <c r="A7636">
        <v>7635</v>
      </c>
      <c r="B7636">
        <v>23053.439999999999</v>
      </c>
    </row>
    <row r="7637" spans="1:2">
      <c r="A7637">
        <v>7636</v>
      </c>
      <c r="B7637">
        <v>23133.49</v>
      </c>
    </row>
    <row r="7638" spans="1:2">
      <c r="A7638">
        <v>7637</v>
      </c>
      <c r="B7638">
        <v>22841.07</v>
      </c>
    </row>
    <row r="7639" spans="1:2">
      <c r="A7639">
        <v>7638</v>
      </c>
      <c r="B7639">
        <v>23046.75</v>
      </c>
    </row>
    <row r="7640" spans="1:2">
      <c r="A7640">
        <v>7639</v>
      </c>
      <c r="B7640">
        <v>23077.02</v>
      </c>
    </row>
    <row r="7641" spans="1:2">
      <c r="A7641">
        <v>7640</v>
      </c>
      <c r="B7641">
        <v>23014.95</v>
      </c>
    </row>
    <row r="7642" spans="1:2">
      <c r="A7642">
        <v>7641</v>
      </c>
      <c r="B7642">
        <v>22776.45</v>
      </c>
    </row>
    <row r="7643" spans="1:2">
      <c r="A7643">
        <v>7642</v>
      </c>
      <c r="B7643">
        <v>23050.59</v>
      </c>
    </row>
    <row r="7644" spans="1:2">
      <c r="A7644">
        <v>7643</v>
      </c>
      <c r="B7644">
        <v>22967.18</v>
      </c>
    </row>
    <row r="7645" spans="1:2">
      <c r="A7645">
        <v>7644</v>
      </c>
      <c r="B7645">
        <v>22781.13</v>
      </c>
    </row>
    <row r="7646" spans="1:2">
      <c r="A7646">
        <v>7645</v>
      </c>
      <c r="B7646">
        <v>23101.61</v>
      </c>
    </row>
    <row r="7647" spans="1:2">
      <c r="A7647">
        <v>7646</v>
      </c>
      <c r="B7647">
        <v>23142.7</v>
      </c>
    </row>
    <row r="7648" spans="1:2">
      <c r="A7648">
        <v>7647</v>
      </c>
      <c r="B7648">
        <v>22793.45</v>
      </c>
    </row>
    <row r="7649" spans="1:2">
      <c r="A7649">
        <v>7648</v>
      </c>
      <c r="B7649">
        <v>23011.759999999998</v>
      </c>
    </row>
    <row r="7650" spans="1:2">
      <c r="A7650">
        <v>7649</v>
      </c>
      <c r="B7650">
        <v>23103.200000000001</v>
      </c>
    </row>
    <row r="7651" spans="1:2">
      <c r="A7651">
        <v>7650</v>
      </c>
      <c r="B7651">
        <v>23087.200000000001</v>
      </c>
    </row>
    <row r="7652" spans="1:2">
      <c r="A7652">
        <v>7651</v>
      </c>
      <c r="B7652">
        <v>22917.7</v>
      </c>
    </row>
    <row r="7653" spans="1:2">
      <c r="A7653">
        <v>7652</v>
      </c>
      <c r="B7653">
        <v>23218.11</v>
      </c>
    </row>
    <row r="7654" spans="1:2">
      <c r="A7654">
        <v>7653</v>
      </c>
      <c r="B7654">
        <v>23201.42</v>
      </c>
    </row>
    <row r="7655" spans="1:2">
      <c r="A7655">
        <v>7654</v>
      </c>
      <c r="B7655">
        <v>23123.03</v>
      </c>
    </row>
    <row r="7656" spans="1:2">
      <c r="A7656">
        <v>7655</v>
      </c>
      <c r="B7656">
        <v>23133.94</v>
      </c>
    </row>
    <row r="7657" spans="1:2">
      <c r="A7657">
        <v>7656</v>
      </c>
      <c r="B7657">
        <v>23119.119999999999</v>
      </c>
    </row>
    <row r="7658" spans="1:2">
      <c r="A7658">
        <v>7657</v>
      </c>
      <c r="B7658">
        <v>23193.19</v>
      </c>
    </row>
    <row r="7659" spans="1:2">
      <c r="A7659">
        <v>7658</v>
      </c>
      <c r="B7659">
        <v>23005.09</v>
      </c>
    </row>
    <row r="7660" spans="1:2">
      <c r="A7660">
        <v>7659</v>
      </c>
      <c r="B7660">
        <v>22902.46</v>
      </c>
    </row>
    <row r="7661" spans="1:2">
      <c r="A7661">
        <v>7660</v>
      </c>
      <c r="B7661">
        <v>22763.82</v>
      </c>
    </row>
    <row r="7662" spans="1:2">
      <c r="A7662">
        <v>7661</v>
      </c>
      <c r="B7662">
        <v>22976.46</v>
      </c>
    </row>
    <row r="7663" spans="1:2">
      <c r="A7663">
        <v>7662</v>
      </c>
      <c r="B7663">
        <v>22815.25</v>
      </c>
    </row>
    <row r="7664" spans="1:2">
      <c r="A7664">
        <v>7663</v>
      </c>
      <c r="B7664">
        <v>22926.91</v>
      </c>
    </row>
    <row r="7665" spans="1:2">
      <c r="A7665">
        <v>7664</v>
      </c>
      <c r="B7665">
        <v>23128.66</v>
      </c>
    </row>
    <row r="7666" spans="1:2">
      <c r="A7666">
        <v>7665</v>
      </c>
      <c r="B7666">
        <v>22989.49</v>
      </c>
    </row>
    <row r="7667" spans="1:2">
      <c r="A7667">
        <v>7666</v>
      </c>
      <c r="B7667">
        <v>23011.67</v>
      </c>
    </row>
    <row r="7668" spans="1:2">
      <c r="A7668">
        <v>7667</v>
      </c>
      <c r="B7668">
        <v>22990.45</v>
      </c>
    </row>
    <row r="7669" spans="1:2">
      <c r="A7669">
        <v>7668</v>
      </c>
      <c r="B7669">
        <v>23116.69</v>
      </c>
    </row>
    <row r="7670" spans="1:2">
      <c r="A7670">
        <v>7669</v>
      </c>
      <c r="B7670">
        <v>23067.56</v>
      </c>
    </row>
    <row r="7671" spans="1:2">
      <c r="A7671">
        <v>7670</v>
      </c>
      <c r="B7671">
        <v>23016.67</v>
      </c>
    </row>
    <row r="7672" spans="1:2">
      <c r="A7672">
        <v>7671</v>
      </c>
      <c r="B7672">
        <v>23042.78</v>
      </c>
    </row>
    <row r="7673" spans="1:2">
      <c r="A7673">
        <v>7672</v>
      </c>
      <c r="B7673">
        <v>22975.1</v>
      </c>
    </row>
    <row r="7674" spans="1:2">
      <c r="A7674">
        <v>7673</v>
      </c>
      <c r="B7674">
        <v>23040.09</v>
      </c>
    </row>
    <row r="7675" spans="1:2">
      <c r="A7675">
        <v>7674</v>
      </c>
      <c r="B7675">
        <v>22820.59</v>
      </c>
    </row>
    <row r="7676" spans="1:2">
      <c r="A7676">
        <v>7675</v>
      </c>
      <c r="B7676">
        <v>23144.18</v>
      </c>
    </row>
    <row r="7677" spans="1:2">
      <c r="A7677">
        <v>7676</v>
      </c>
      <c r="B7677">
        <v>23211.56</v>
      </c>
    </row>
    <row r="7678" spans="1:2">
      <c r="A7678">
        <v>7677</v>
      </c>
      <c r="B7678">
        <v>23210.9</v>
      </c>
    </row>
    <row r="7679" spans="1:2">
      <c r="A7679">
        <v>7678</v>
      </c>
      <c r="B7679">
        <v>23110.21</v>
      </c>
    </row>
    <row r="7680" spans="1:2">
      <c r="A7680">
        <v>7679</v>
      </c>
      <c r="B7680">
        <v>23139.35</v>
      </c>
    </row>
    <row r="7681" spans="1:2">
      <c r="A7681">
        <v>7680</v>
      </c>
      <c r="B7681">
        <v>23182.02</v>
      </c>
    </row>
    <row r="7682" spans="1:2">
      <c r="A7682">
        <v>7681</v>
      </c>
      <c r="B7682">
        <v>23077.67</v>
      </c>
    </row>
    <row r="7683" spans="1:2">
      <c r="A7683">
        <v>7682</v>
      </c>
      <c r="B7683">
        <v>23288.799999999999</v>
      </c>
    </row>
    <row r="7684" spans="1:2">
      <c r="A7684">
        <v>7683</v>
      </c>
      <c r="B7684">
        <v>22965.86</v>
      </c>
    </row>
    <row r="7685" spans="1:2">
      <c r="A7685">
        <v>7684</v>
      </c>
      <c r="B7685">
        <v>22957.72</v>
      </c>
    </row>
    <row r="7686" spans="1:2">
      <c r="A7686">
        <v>7685</v>
      </c>
      <c r="B7686">
        <v>22945.29</v>
      </c>
    </row>
    <row r="7687" spans="1:2">
      <c r="A7687">
        <v>7686</v>
      </c>
      <c r="B7687">
        <v>22982.12</v>
      </c>
    </row>
    <row r="7688" spans="1:2">
      <c r="A7688">
        <v>7687</v>
      </c>
      <c r="B7688">
        <v>23038.29</v>
      </c>
    </row>
    <row r="7689" spans="1:2">
      <c r="A7689">
        <v>7688</v>
      </c>
      <c r="B7689">
        <v>23183.95</v>
      </c>
    </row>
    <row r="7690" spans="1:2">
      <c r="A7690">
        <v>7689</v>
      </c>
      <c r="B7690">
        <v>23111.17</v>
      </c>
    </row>
    <row r="7691" spans="1:2">
      <c r="A7691">
        <v>7690</v>
      </c>
      <c r="B7691">
        <v>23193.49</v>
      </c>
    </row>
    <row r="7692" spans="1:2">
      <c r="A7692">
        <v>7691</v>
      </c>
      <c r="B7692">
        <v>22938.2</v>
      </c>
    </row>
    <row r="7693" spans="1:2">
      <c r="A7693">
        <v>7692</v>
      </c>
      <c r="B7693">
        <v>23174.68</v>
      </c>
    </row>
    <row r="7694" spans="1:2">
      <c r="A7694">
        <v>7693</v>
      </c>
      <c r="B7694">
        <v>23345.1</v>
      </c>
    </row>
    <row r="7695" spans="1:2">
      <c r="A7695">
        <v>7694</v>
      </c>
      <c r="B7695">
        <v>23123.14</v>
      </c>
    </row>
    <row r="7696" spans="1:2">
      <c r="A7696">
        <v>7695</v>
      </c>
      <c r="B7696">
        <v>23034.15</v>
      </c>
    </row>
    <row r="7697" spans="1:2">
      <c r="A7697">
        <v>7696</v>
      </c>
      <c r="B7697">
        <v>23138</v>
      </c>
    </row>
    <row r="7698" spans="1:2">
      <c r="A7698">
        <v>7697</v>
      </c>
      <c r="B7698">
        <v>22868.87</v>
      </c>
    </row>
    <row r="7699" spans="1:2">
      <c r="A7699">
        <v>7698</v>
      </c>
      <c r="B7699">
        <v>23151.599999999999</v>
      </c>
    </row>
    <row r="7700" spans="1:2">
      <c r="A7700">
        <v>7699</v>
      </c>
      <c r="B7700">
        <v>22937.5</v>
      </c>
    </row>
    <row r="7701" spans="1:2">
      <c r="A7701">
        <v>7700</v>
      </c>
      <c r="B7701">
        <v>23230.66</v>
      </c>
    </row>
    <row r="7702" spans="1:2">
      <c r="A7702">
        <v>7701</v>
      </c>
      <c r="B7702">
        <v>23241.46</v>
      </c>
    </row>
    <row r="7703" spans="1:2">
      <c r="A7703">
        <v>7702</v>
      </c>
      <c r="B7703">
        <v>23102.2</v>
      </c>
    </row>
    <row r="7704" spans="1:2">
      <c r="A7704">
        <v>7703</v>
      </c>
      <c r="B7704">
        <v>23133.78</v>
      </c>
    </row>
    <row r="7705" spans="1:2">
      <c r="A7705">
        <v>7704</v>
      </c>
      <c r="B7705">
        <v>23215.59</v>
      </c>
    </row>
    <row r="7706" spans="1:2">
      <c r="A7706">
        <v>7705</v>
      </c>
      <c r="B7706">
        <v>23123.34</v>
      </c>
    </row>
    <row r="7707" spans="1:2">
      <c r="A7707">
        <v>7706</v>
      </c>
      <c r="B7707">
        <v>23180.83</v>
      </c>
    </row>
    <row r="7708" spans="1:2">
      <c r="A7708">
        <v>7707</v>
      </c>
      <c r="B7708">
        <v>23076.7</v>
      </c>
    </row>
    <row r="7709" spans="1:2">
      <c r="A7709">
        <v>7708</v>
      </c>
      <c r="B7709">
        <v>23190.6</v>
      </c>
    </row>
    <row r="7710" spans="1:2">
      <c r="A7710">
        <v>7709</v>
      </c>
      <c r="B7710">
        <v>22972.59</v>
      </c>
    </row>
    <row r="7711" spans="1:2">
      <c r="A7711">
        <v>7710</v>
      </c>
      <c r="B7711">
        <v>23173.02</v>
      </c>
    </row>
    <row r="7712" spans="1:2">
      <c r="A7712">
        <v>7711</v>
      </c>
      <c r="B7712">
        <v>23106.959999999999</v>
      </c>
    </row>
    <row r="7713" spans="1:2">
      <c r="A7713">
        <v>7712</v>
      </c>
      <c r="B7713">
        <v>22972.01</v>
      </c>
    </row>
    <row r="7714" spans="1:2">
      <c r="A7714">
        <v>7713</v>
      </c>
      <c r="B7714">
        <v>23251.23</v>
      </c>
    </row>
    <row r="7715" spans="1:2">
      <c r="A7715">
        <v>7714</v>
      </c>
      <c r="B7715">
        <v>23110.86</v>
      </c>
    </row>
    <row r="7716" spans="1:2">
      <c r="A7716">
        <v>7715</v>
      </c>
      <c r="B7716">
        <v>23182.5</v>
      </c>
    </row>
    <row r="7717" spans="1:2">
      <c r="A7717">
        <v>7716</v>
      </c>
      <c r="B7717">
        <v>23081.46</v>
      </c>
    </row>
    <row r="7718" spans="1:2">
      <c r="A7718">
        <v>7717</v>
      </c>
      <c r="B7718">
        <v>23170.51</v>
      </c>
    </row>
    <row r="7719" spans="1:2">
      <c r="A7719">
        <v>7718</v>
      </c>
      <c r="B7719">
        <v>22955.67</v>
      </c>
    </row>
    <row r="7720" spans="1:2">
      <c r="A7720">
        <v>7719</v>
      </c>
      <c r="B7720">
        <v>23003.96</v>
      </c>
    </row>
    <row r="7721" spans="1:2">
      <c r="A7721">
        <v>7720</v>
      </c>
      <c r="B7721">
        <v>23055.919999999998</v>
      </c>
    </row>
    <row r="7722" spans="1:2">
      <c r="A7722">
        <v>7721</v>
      </c>
      <c r="B7722">
        <v>23320.54</v>
      </c>
    </row>
    <row r="7723" spans="1:2">
      <c r="A7723">
        <v>7722</v>
      </c>
      <c r="B7723">
        <v>22901.62</v>
      </c>
    </row>
    <row r="7724" spans="1:2">
      <c r="A7724">
        <v>7723</v>
      </c>
      <c r="B7724">
        <v>23183.93</v>
      </c>
    </row>
    <row r="7725" spans="1:2">
      <c r="A7725">
        <v>7724</v>
      </c>
      <c r="B7725">
        <v>23128.16</v>
      </c>
    </row>
    <row r="7726" spans="1:2">
      <c r="A7726">
        <v>7725</v>
      </c>
      <c r="B7726">
        <v>23147.119999999999</v>
      </c>
    </row>
    <row r="7727" spans="1:2">
      <c r="A7727">
        <v>7726</v>
      </c>
      <c r="B7727">
        <v>23199.34</v>
      </c>
    </row>
    <row r="7728" spans="1:2">
      <c r="A7728">
        <v>7727</v>
      </c>
      <c r="B7728">
        <v>23024.3</v>
      </c>
    </row>
    <row r="7729" spans="1:2">
      <c r="A7729">
        <v>7728</v>
      </c>
      <c r="B7729">
        <v>23198.68</v>
      </c>
    </row>
    <row r="7730" spans="1:2">
      <c r="A7730">
        <v>7729</v>
      </c>
      <c r="B7730">
        <v>23233.27</v>
      </c>
    </row>
    <row r="7731" spans="1:2">
      <c r="A7731">
        <v>7730</v>
      </c>
      <c r="B7731">
        <v>23199.94</v>
      </c>
    </row>
    <row r="7732" spans="1:2">
      <c r="A7732">
        <v>7731</v>
      </c>
      <c r="B7732">
        <v>23158.25</v>
      </c>
    </row>
    <row r="7733" spans="1:2">
      <c r="A7733">
        <v>7732</v>
      </c>
      <c r="B7733">
        <v>23133.279999999999</v>
      </c>
    </row>
    <row r="7734" spans="1:2">
      <c r="A7734">
        <v>7733</v>
      </c>
      <c r="B7734">
        <v>23113.85</v>
      </c>
    </row>
    <row r="7735" spans="1:2">
      <c r="A7735">
        <v>7734</v>
      </c>
      <c r="B7735">
        <v>23089.18</v>
      </c>
    </row>
    <row r="7736" spans="1:2">
      <c r="A7736">
        <v>7735</v>
      </c>
      <c r="B7736">
        <v>23335.42</v>
      </c>
    </row>
    <row r="7737" spans="1:2">
      <c r="A7737">
        <v>7736</v>
      </c>
      <c r="B7737">
        <v>23125.22</v>
      </c>
    </row>
    <row r="7738" spans="1:2">
      <c r="A7738">
        <v>7737</v>
      </c>
      <c r="B7738">
        <v>23260.41</v>
      </c>
    </row>
    <row r="7739" spans="1:2">
      <c r="A7739">
        <v>7738</v>
      </c>
      <c r="B7739">
        <v>22962.17</v>
      </c>
    </row>
    <row r="7740" spans="1:2">
      <c r="A7740">
        <v>7739</v>
      </c>
      <c r="B7740">
        <v>23122.53</v>
      </c>
    </row>
    <row r="7741" spans="1:2">
      <c r="A7741">
        <v>7740</v>
      </c>
      <c r="B7741">
        <v>23165.46</v>
      </c>
    </row>
    <row r="7742" spans="1:2">
      <c r="A7742">
        <v>7741</v>
      </c>
      <c r="B7742">
        <v>23273.47</v>
      </c>
    </row>
    <row r="7743" spans="1:2">
      <c r="A7743">
        <v>7742</v>
      </c>
      <c r="B7743">
        <v>23378.17</v>
      </c>
    </row>
    <row r="7744" spans="1:2">
      <c r="A7744">
        <v>7743</v>
      </c>
      <c r="B7744">
        <v>23234.76</v>
      </c>
    </row>
    <row r="7745" spans="1:2">
      <c r="A7745">
        <v>7744</v>
      </c>
      <c r="B7745">
        <v>23164.48</v>
      </c>
    </row>
    <row r="7746" spans="1:2">
      <c r="A7746">
        <v>7745</v>
      </c>
      <c r="B7746">
        <v>23203.38</v>
      </c>
    </row>
    <row r="7747" spans="1:2">
      <c r="A7747">
        <v>7746</v>
      </c>
      <c r="B7747">
        <v>22851.35</v>
      </c>
    </row>
    <row r="7748" spans="1:2">
      <c r="A7748">
        <v>7747</v>
      </c>
      <c r="B7748">
        <v>23176.92</v>
      </c>
    </row>
    <row r="7749" spans="1:2">
      <c r="A7749">
        <v>7748</v>
      </c>
      <c r="B7749">
        <v>23161.52</v>
      </c>
    </row>
    <row r="7750" spans="1:2">
      <c r="A7750">
        <v>7749</v>
      </c>
      <c r="B7750">
        <v>23084.97</v>
      </c>
    </row>
    <row r="7751" spans="1:2">
      <c r="A7751">
        <v>7750</v>
      </c>
      <c r="B7751">
        <v>23098.12</v>
      </c>
    </row>
    <row r="7752" spans="1:2">
      <c r="A7752">
        <v>7751</v>
      </c>
      <c r="B7752">
        <v>22971.17</v>
      </c>
    </row>
    <row r="7753" spans="1:2">
      <c r="A7753">
        <v>7752</v>
      </c>
      <c r="B7753">
        <v>23053.87</v>
      </c>
    </row>
    <row r="7754" spans="1:2">
      <c r="A7754">
        <v>7753</v>
      </c>
      <c r="B7754">
        <v>23435</v>
      </c>
    </row>
    <row r="7755" spans="1:2">
      <c r="A7755">
        <v>7754</v>
      </c>
      <c r="B7755">
        <v>23231.72</v>
      </c>
    </row>
    <row r="7756" spans="1:2">
      <c r="A7756">
        <v>7755</v>
      </c>
      <c r="B7756">
        <v>23344.12</v>
      </c>
    </row>
    <row r="7757" spans="1:2">
      <c r="A7757">
        <v>7756</v>
      </c>
      <c r="B7757">
        <v>23083.4</v>
      </c>
    </row>
    <row r="7758" spans="1:2">
      <c r="A7758">
        <v>7757</v>
      </c>
      <c r="B7758">
        <v>23356.23</v>
      </c>
    </row>
    <row r="7759" spans="1:2">
      <c r="A7759">
        <v>7758</v>
      </c>
      <c r="B7759">
        <v>23255.919999999998</v>
      </c>
    </row>
    <row r="7760" spans="1:2">
      <c r="A7760">
        <v>7759</v>
      </c>
      <c r="B7760">
        <v>23256.11</v>
      </c>
    </row>
    <row r="7761" spans="1:2">
      <c r="A7761">
        <v>7760</v>
      </c>
      <c r="B7761">
        <v>23071.42</v>
      </c>
    </row>
    <row r="7762" spans="1:2">
      <c r="A7762">
        <v>7761</v>
      </c>
      <c r="B7762">
        <v>23309.31</v>
      </c>
    </row>
    <row r="7763" spans="1:2">
      <c r="A7763">
        <v>7762</v>
      </c>
      <c r="B7763">
        <v>23141.09</v>
      </c>
    </row>
    <row r="7764" spans="1:2">
      <c r="A7764">
        <v>7763</v>
      </c>
      <c r="B7764">
        <v>23301.85</v>
      </c>
    </row>
    <row r="7765" spans="1:2">
      <c r="A7765">
        <v>7764</v>
      </c>
      <c r="B7765">
        <v>23228.82</v>
      </c>
    </row>
    <row r="7766" spans="1:2">
      <c r="A7766">
        <v>7765</v>
      </c>
      <c r="B7766">
        <v>23208.73</v>
      </c>
    </row>
    <row r="7767" spans="1:2">
      <c r="A7767">
        <v>7766</v>
      </c>
      <c r="B7767">
        <v>23095.29</v>
      </c>
    </row>
    <row r="7768" spans="1:2">
      <c r="A7768">
        <v>7767</v>
      </c>
      <c r="B7768">
        <v>23219.79</v>
      </c>
    </row>
    <row r="7769" spans="1:2">
      <c r="A7769">
        <v>7768</v>
      </c>
      <c r="B7769">
        <v>23149.84</v>
      </c>
    </row>
    <row r="7770" spans="1:2">
      <c r="A7770">
        <v>7769</v>
      </c>
      <c r="B7770">
        <v>23364.05</v>
      </c>
    </row>
    <row r="7771" spans="1:2">
      <c r="A7771">
        <v>7770</v>
      </c>
      <c r="B7771">
        <v>23230.51</v>
      </c>
    </row>
    <row r="7772" spans="1:2">
      <c r="A7772">
        <v>7771</v>
      </c>
      <c r="B7772">
        <v>23301.71</v>
      </c>
    </row>
    <row r="7773" spans="1:2">
      <c r="A7773">
        <v>7772</v>
      </c>
      <c r="B7773">
        <v>23079.88</v>
      </c>
    </row>
    <row r="7774" spans="1:2">
      <c r="A7774">
        <v>7773</v>
      </c>
      <c r="B7774">
        <v>23332.85</v>
      </c>
    </row>
    <row r="7775" spans="1:2">
      <c r="A7775">
        <v>7774</v>
      </c>
      <c r="B7775">
        <v>23043.67</v>
      </c>
    </row>
    <row r="7776" spans="1:2">
      <c r="A7776">
        <v>7775</v>
      </c>
      <c r="B7776">
        <v>23313.200000000001</v>
      </c>
    </row>
    <row r="7777" spans="1:2">
      <c r="A7777">
        <v>7776</v>
      </c>
      <c r="B7777">
        <v>23158.720000000001</v>
      </c>
    </row>
    <row r="7778" spans="1:2">
      <c r="A7778">
        <v>7777</v>
      </c>
      <c r="B7778">
        <v>23214.58</v>
      </c>
    </row>
    <row r="7779" spans="1:2">
      <c r="A7779">
        <v>7778</v>
      </c>
      <c r="B7779">
        <v>23163.360000000001</v>
      </c>
    </row>
    <row r="7780" spans="1:2">
      <c r="A7780">
        <v>7779</v>
      </c>
      <c r="B7780">
        <v>23179.9</v>
      </c>
    </row>
    <row r="7781" spans="1:2">
      <c r="A7781">
        <v>7780</v>
      </c>
      <c r="B7781">
        <v>23235.439999999999</v>
      </c>
    </row>
    <row r="7782" spans="1:2">
      <c r="A7782">
        <v>7781</v>
      </c>
      <c r="B7782">
        <v>23248.18</v>
      </c>
    </row>
    <row r="7783" spans="1:2">
      <c r="A7783">
        <v>7782</v>
      </c>
      <c r="B7783">
        <v>23316.91</v>
      </c>
    </row>
    <row r="7784" spans="1:2">
      <c r="A7784">
        <v>7783</v>
      </c>
      <c r="B7784">
        <v>23351.19</v>
      </c>
    </row>
    <row r="7785" spans="1:2">
      <c r="A7785">
        <v>7784</v>
      </c>
      <c r="B7785">
        <v>23071.24</v>
      </c>
    </row>
    <row r="7786" spans="1:2">
      <c r="A7786">
        <v>7785</v>
      </c>
      <c r="B7786">
        <v>23317.62</v>
      </c>
    </row>
    <row r="7787" spans="1:2">
      <c r="A7787">
        <v>7786</v>
      </c>
      <c r="B7787">
        <v>23360.43</v>
      </c>
    </row>
    <row r="7788" spans="1:2">
      <c r="A7788">
        <v>7787</v>
      </c>
      <c r="B7788">
        <v>23382.73</v>
      </c>
    </row>
    <row r="7789" spans="1:2">
      <c r="A7789">
        <v>7788</v>
      </c>
      <c r="B7789">
        <v>23378.23</v>
      </c>
    </row>
    <row r="7790" spans="1:2">
      <c r="A7790">
        <v>7789</v>
      </c>
      <c r="B7790">
        <v>23406.17</v>
      </c>
    </row>
    <row r="7791" spans="1:2">
      <c r="A7791">
        <v>7790</v>
      </c>
      <c r="B7791">
        <v>23303.97</v>
      </c>
    </row>
    <row r="7792" spans="1:2">
      <c r="A7792">
        <v>7791</v>
      </c>
      <c r="B7792">
        <v>23044.81</v>
      </c>
    </row>
    <row r="7793" spans="1:2">
      <c r="A7793">
        <v>7792</v>
      </c>
      <c r="B7793">
        <v>23414.79</v>
      </c>
    </row>
    <row r="7794" spans="1:2">
      <c r="A7794">
        <v>7793</v>
      </c>
      <c r="B7794">
        <v>23296.45</v>
      </c>
    </row>
    <row r="7795" spans="1:2">
      <c r="A7795">
        <v>7794</v>
      </c>
      <c r="B7795">
        <v>23355.19</v>
      </c>
    </row>
    <row r="7796" spans="1:2">
      <c r="A7796">
        <v>7795</v>
      </c>
      <c r="B7796">
        <v>23366.94</v>
      </c>
    </row>
    <row r="7797" spans="1:2">
      <c r="A7797">
        <v>7796</v>
      </c>
      <c r="B7797">
        <v>23437.62</v>
      </c>
    </row>
    <row r="7798" spans="1:2">
      <c r="A7798">
        <v>7797</v>
      </c>
      <c r="B7798">
        <v>23265.07</v>
      </c>
    </row>
    <row r="7799" spans="1:2">
      <c r="A7799">
        <v>7798</v>
      </c>
      <c r="B7799">
        <v>23308.26</v>
      </c>
    </row>
    <row r="7800" spans="1:2">
      <c r="A7800">
        <v>7799</v>
      </c>
      <c r="B7800">
        <v>23290.75</v>
      </c>
    </row>
    <row r="7801" spans="1:2">
      <c r="A7801">
        <v>7800</v>
      </c>
      <c r="B7801">
        <v>23327.82</v>
      </c>
    </row>
    <row r="7802" spans="1:2">
      <c r="A7802">
        <v>7801</v>
      </c>
      <c r="B7802">
        <v>23295.91</v>
      </c>
    </row>
    <row r="7803" spans="1:2">
      <c r="A7803">
        <v>7802</v>
      </c>
      <c r="B7803">
        <v>23306.18</v>
      </c>
    </row>
    <row r="7804" spans="1:2">
      <c r="A7804">
        <v>7803</v>
      </c>
      <c r="B7804">
        <v>23592.35</v>
      </c>
    </row>
    <row r="7805" spans="1:2">
      <c r="A7805">
        <v>7804</v>
      </c>
      <c r="B7805">
        <v>23310.86</v>
      </c>
    </row>
    <row r="7806" spans="1:2">
      <c r="A7806">
        <v>7805</v>
      </c>
      <c r="B7806">
        <v>23116.12</v>
      </c>
    </row>
    <row r="7807" spans="1:2">
      <c r="A7807">
        <v>7806</v>
      </c>
      <c r="B7807">
        <v>23283.79</v>
      </c>
    </row>
    <row r="7808" spans="1:2">
      <c r="A7808">
        <v>7807</v>
      </c>
      <c r="B7808">
        <v>23250.85</v>
      </c>
    </row>
    <row r="7809" spans="1:2">
      <c r="A7809">
        <v>7808</v>
      </c>
      <c r="B7809">
        <v>23448.57</v>
      </c>
    </row>
    <row r="7810" spans="1:2">
      <c r="A7810">
        <v>7809</v>
      </c>
      <c r="B7810">
        <v>23351.83</v>
      </c>
    </row>
    <row r="7811" spans="1:2">
      <c r="A7811">
        <v>7810</v>
      </c>
      <c r="B7811">
        <v>23285.64</v>
      </c>
    </row>
    <row r="7812" spans="1:2">
      <c r="A7812">
        <v>7811</v>
      </c>
      <c r="B7812">
        <v>23332.2</v>
      </c>
    </row>
    <row r="7813" spans="1:2">
      <c r="A7813">
        <v>7812</v>
      </c>
      <c r="B7813">
        <v>23501.19</v>
      </c>
    </row>
    <row r="7814" spans="1:2">
      <c r="A7814">
        <v>7813</v>
      </c>
      <c r="B7814">
        <v>23401.040000000001</v>
      </c>
    </row>
    <row r="7815" spans="1:2">
      <c r="A7815">
        <v>7814</v>
      </c>
      <c r="B7815">
        <v>23344.26</v>
      </c>
    </row>
    <row r="7816" spans="1:2">
      <c r="A7816">
        <v>7815</v>
      </c>
      <c r="B7816">
        <v>23198.21</v>
      </c>
    </row>
    <row r="7817" spans="1:2">
      <c r="A7817">
        <v>7816</v>
      </c>
      <c r="B7817">
        <v>23441.14</v>
      </c>
    </row>
    <row r="7818" spans="1:2">
      <c r="A7818">
        <v>7817</v>
      </c>
      <c r="B7818">
        <v>23485.16</v>
      </c>
    </row>
    <row r="7819" spans="1:2">
      <c r="A7819">
        <v>7818</v>
      </c>
      <c r="B7819">
        <v>23461.82</v>
      </c>
    </row>
    <row r="7820" spans="1:2">
      <c r="A7820">
        <v>7819</v>
      </c>
      <c r="B7820">
        <v>23268.63</v>
      </c>
    </row>
    <row r="7821" spans="1:2">
      <c r="A7821">
        <v>7820</v>
      </c>
      <c r="B7821">
        <v>23485.65</v>
      </c>
    </row>
    <row r="7822" spans="1:2">
      <c r="A7822">
        <v>7821</v>
      </c>
      <c r="B7822">
        <v>23217.38</v>
      </c>
    </row>
    <row r="7823" spans="1:2">
      <c r="A7823">
        <v>7822</v>
      </c>
      <c r="B7823">
        <v>23281.02</v>
      </c>
    </row>
    <row r="7824" spans="1:2">
      <c r="A7824">
        <v>7823</v>
      </c>
      <c r="B7824">
        <v>23653.47</v>
      </c>
    </row>
    <row r="7825" spans="1:2">
      <c r="A7825">
        <v>7824</v>
      </c>
      <c r="B7825">
        <v>23415.73</v>
      </c>
    </row>
    <row r="7826" spans="1:2">
      <c r="A7826">
        <v>7825</v>
      </c>
      <c r="B7826">
        <v>23270.639999999999</v>
      </c>
    </row>
    <row r="7827" spans="1:2">
      <c r="A7827">
        <v>7826</v>
      </c>
      <c r="B7827">
        <v>23229.25</v>
      </c>
    </row>
    <row r="7828" spans="1:2">
      <c r="A7828">
        <v>7827</v>
      </c>
      <c r="B7828">
        <v>23288.77</v>
      </c>
    </row>
    <row r="7829" spans="1:2">
      <c r="A7829">
        <v>7828</v>
      </c>
      <c r="B7829">
        <v>23409</v>
      </c>
    </row>
    <row r="7830" spans="1:2">
      <c r="A7830">
        <v>7829</v>
      </c>
      <c r="B7830">
        <v>23491</v>
      </c>
    </row>
    <row r="7831" spans="1:2">
      <c r="A7831">
        <v>7830</v>
      </c>
      <c r="B7831">
        <v>23258.05</v>
      </c>
    </row>
    <row r="7832" spans="1:2">
      <c r="A7832">
        <v>7831</v>
      </c>
      <c r="B7832">
        <v>23168.61</v>
      </c>
    </row>
    <row r="7833" spans="1:2">
      <c r="A7833">
        <v>7832</v>
      </c>
      <c r="B7833">
        <v>23408.75</v>
      </c>
    </row>
    <row r="7834" spans="1:2">
      <c r="A7834">
        <v>7833</v>
      </c>
      <c r="B7834">
        <v>23473.23</v>
      </c>
    </row>
    <row r="7835" spans="1:2">
      <c r="A7835">
        <v>7834</v>
      </c>
      <c r="B7835">
        <v>23298.42</v>
      </c>
    </row>
    <row r="7836" spans="1:2">
      <c r="A7836">
        <v>7835</v>
      </c>
      <c r="B7836">
        <v>23503.71</v>
      </c>
    </row>
    <row r="7837" spans="1:2">
      <c r="A7837">
        <v>7836</v>
      </c>
      <c r="B7837">
        <v>23432.9</v>
      </c>
    </row>
    <row r="7838" spans="1:2">
      <c r="A7838">
        <v>7837</v>
      </c>
      <c r="B7838">
        <v>23447.49</v>
      </c>
    </row>
    <row r="7839" spans="1:2">
      <c r="A7839">
        <v>7838</v>
      </c>
      <c r="B7839">
        <v>23485.3</v>
      </c>
    </row>
    <row r="7840" spans="1:2">
      <c r="A7840">
        <v>7839</v>
      </c>
      <c r="B7840">
        <v>23454.959999999999</v>
      </c>
    </row>
    <row r="7841" spans="1:2">
      <c r="A7841">
        <v>7840</v>
      </c>
      <c r="B7841">
        <v>23295.83</v>
      </c>
    </row>
    <row r="7842" spans="1:2">
      <c r="A7842">
        <v>7841</v>
      </c>
      <c r="B7842">
        <v>23388.240000000002</v>
      </c>
    </row>
    <row r="7843" spans="1:2">
      <c r="A7843">
        <v>7842</v>
      </c>
      <c r="B7843">
        <v>23263.94</v>
      </c>
    </row>
    <row r="7844" spans="1:2">
      <c r="A7844">
        <v>7843</v>
      </c>
      <c r="B7844">
        <v>23373.02</v>
      </c>
    </row>
    <row r="7845" spans="1:2">
      <c r="A7845">
        <v>7844</v>
      </c>
      <c r="B7845">
        <v>23464.02</v>
      </c>
    </row>
    <row r="7846" spans="1:2">
      <c r="A7846">
        <v>7845</v>
      </c>
      <c r="B7846">
        <v>23453.27</v>
      </c>
    </row>
    <row r="7847" spans="1:2">
      <c r="A7847">
        <v>7846</v>
      </c>
      <c r="B7847">
        <v>23508.880000000001</v>
      </c>
    </row>
    <row r="7848" spans="1:2">
      <c r="A7848">
        <v>7847</v>
      </c>
      <c r="B7848">
        <v>23370.32</v>
      </c>
    </row>
    <row r="7849" spans="1:2">
      <c r="A7849">
        <v>7848</v>
      </c>
      <c r="B7849">
        <v>23602.19</v>
      </c>
    </row>
    <row r="7850" spans="1:2">
      <c r="A7850">
        <v>7849</v>
      </c>
      <c r="B7850">
        <v>23626.84</v>
      </c>
    </row>
    <row r="7851" spans="1:2">
      <c r="A7851">
        <v>7850</v>
      </c>
      <c r="B7851">
        <v>23229.71</v>
      </c>
    </row>
    <row r="7852" spans="1:2">
      <c r="A7852">
        <v>7851</v>
      </c>
      <c r="B7852">
        <v>23086.61</v>
      </c>
    </row>
    <row r="7853" spans="1:2">
      <c r="A7853">
        <v>7852</v>
      </c>
      <c r="B7853">
        <v>23566.080000000002</v>
      </c>
    </row>
    <row r="7854" spans="1:2">
      <c r="A7854">
        <v>7853</v>
      </c>
      <c r="B7854">
        <v>23338.09</v>
      </c>
    </row>
    <row r="7855" spans="1:2">
      <c r="A7855">
        <v>7854</v>
      </c>
      <c r="B7855">
        <v>23264.22</v>
      </c>
    </row>
    <row r="7856" spans="1:2">
      <c r="A7856">
        <v>7855</v>
      </c>
      <c r="B7856">
        <v>23480.080000000002</v>
      </c>
    </row>
    <row r="7857" spans="1:2">
      <c r="A7857">
        <v>7856</v>
      </c>
      <c r="B7857">
        <v>23600.86</v>
      </c>
    </row>
    <row r="7858" spans="1:2">
      <c r="A7858">
        <v>7857</v>
      </c>
      <c r="B7858">
        <v>23259.22</v>
      </c>
    </row>
    <row r="7859" spans="1:2">
      <c r="A7859">
        <v>7858</v>
      </c>
      <c r="B7859">
        <v>23507.64</v>
      </c>
    </row>
    <row r="7860" spans="1:2">
      <c r="A7860">
        <v>7859</v>
      </c>
      <c r="B7860">
        <v>23320.39</v>
      </c>
    </row>
    <row r="7861" spans="1:2">
      <c r="A7861">
        <v>7860</v>
      </c>
      <c r="B7861">
        <v>23273.75</v>
      </c>
    </row>
    <row r="7862" spans="1:2">
      <c r="A7862">
        <v>7861</v>
      </c>
      <c r="B7862">
        <v>23489.96</v>
      </c>
    </row>
    <row r="7863" spans="1:2">
      <c r="A7863">
        <v>7862</v>
      </c>
      <c r="B7863">
        <v>23340.69</v>
      </c>
    </row>
    <row r="7864" spans="1:2">
      <c r="A7864">
        <v>7863</v>
      </c>
      <c r="B7864">
        <v>23352.78</v>
      </c>
    </row>
    <row r="7865" spans="1:2">
      <c r="A7865">
        <v>7864</v>
      </c>
      <c r="B7865">
        <v>23376.19</v>
      </c>
    </row>
    <row r="7866" spans="1:2">
      <c r="A7866">
        <v>7865</v>
      </c>
      <c r="B7866">
        <v>23434.86</v>
      </c>
    </row>
    <row r="7867" spans="1:2">
      <c r="A7867">
        <v>7866</v>
      </c>
      <c r="B7867">
        <v>23365.18</v>
      </c>
    </row>
    <row r="7868" spans="1:2">
      <c r="A7868">
        <v>7867</v>
      </c>
      <c r="B7868">
        <v>23170.22</v>
      </c>
    </row>
    <row r="7869" spans="1:2">
      <c r="A7869">
        <v>7868</v>
      </c>
      <c r="B7869">
        <v>23473.3</v>
      </c>
    </row>
    <row r="7870" spans="1:2">
      <c r="A7870">
        <v>7869</v>
      </c>
      <c r="B7870">
        <v>23301.74</v>
      </c>
    </row>
    <row r="7871" spans="1:2">
      <c r="A7871">
        <v>7870</v>
      </c>
      <c r="B7871">
        <v>23349.78</v>
      </c>
    </row>
    <row r="7872" spans="1:2">
      <c r="A7872">
        <v>7871</v>
      </c>
      <c r="B7872">
        <v>23384.84</v>
      </c>
    </row>
    <row r="7873" spans="1:2">
      <c r="A7873">
        <v>7872</v>
      </c>
      <c r="B7873">
        <v>23414.05</v>
      </c>
    </row>
    <row r="7874" spans="1:2">
      <c r="A7874">
        <v>7873</v>
      </c>
      <c r="B7874">
        <v>23560.93</v>
      </c>
    </row>
    <row r="7875" spans="1:2">
      <c r="A7875">
        <v>7874</v>
      </c>
      <c r="B7875">
        <v>23388.52</v>
      </c>
    </row>
    <row r="7876" spans="1:2">
      <c r="A7876">
        <v>7875</v>
      </c>
      <c r="B7876">
        <v>23539.84</v>
      </c>
    </row>
    <row r="7877" spans="1:2">
      <c r="A7877">
        <v>7876</v>
      </c>
      <c r="B7877">
        <v>23295.7</v>
      </c>
    </row>
    <row r="7878" spans="1:2">
      <c r="A7878">
        <v>7877</v>
      </c>
      <c r="B7878">
        <v>23423.15</v>
      </c>
    </row>
    <row r="7879" spans="1:2">
      <c r="A7879">
        <v>7878</v>
      </c>
      <c r="B7879">
        <v>23537.68</v>
      </c>
    </row>
    <row r="7880" spans="1:2">
      <c r="A7880">
        <v>7879</v>
      </c>
      <c r="B7880">
        <v>23524.47</v>
      </c>
    </row>
    <row r="7881" spans="1:2">
      <c r="A7881">
        <v>7880</v>
      </c>
      <c r="B7881">
        <v>23428.58</v>
      </c>
    </row>
    <row r="7882" spans="1:2">
      <c r="A7882">
        <v>7881</v>
      </c>
      <c r="B7882">
        <v>23487.45</v>
      </c>
    </row>
    <row r="7883" spans="1:2">
      <c r="A7883">
        <v>7882</v>
      </c>
      <c r="B7883">
        <v>23244.42</v>
      </c>
    </row>
    <row r="7884" spans="1:2">
      <c r="A7884">
        <v>7883</v>
      </c>
      <c r="B7884">
        <v>23371.98</v>
      </c>
    </row>
    <row r="7885" spans="1:2">
      <c r="A7885">
        <v>7884</v>
      </c>
      <c r="B7885">
        <v>23442.31</v>
      </c>
    </row>
    <row r="7886" spans="1:2">
      <c r="A7886">
        <v>7885</v>
      </c>
      <c r="B7886">
        <v>23310.84</v>
      </c>
    </row>
    <row r="7887" spans="1:2">
      <c r="A7887">
        <v>7886</v>
      </c>
      <c r="B7887">
        <v>23550.95</v>
      </c>
    </row>
    <row r="7888" spans="1:2">
      <c r="A7888">
        <v>7887</v>
      </c>
      <c r="B7888">
        <v>23563.11</v>
      </c>
    </row>
    <row r="7889" spans="1:2">
      <c r="A7889">
        <v>7888</v>
      </c>
      <c r="B7889">
        <v>23499.65</v>
      </c>
    </row>
    <row r="7890" spans="1:2">
      <c r="A7890">
        <v>7889</v>
      </c>
      <c r="B7890">
        <v>23530.77</v>
      </c>
    </row>
    <row r="7891" spans="1:2">
      <c r="A7891">
        <v>7890</v>
      </c>
      <c r="B7891">
        <v>23419.16</v>
      </c>
    </row>
    <row r="7892" spans="1:2">
      <c r="A7892">
        <v>7891</v>
      </c>
      <c r="B7892">
        <v>23453.99</v>
      </c>
    </row>
    <row r="7893" spans="1:2">
      <c r="A7893">
        <v>7892</v>
      </c>
      <c r="B7893">
        <v>23540.89</v>
      </c>
    </row>
    <row r="7894" spans="1:2">
      <c r="A7894">
        <v>7893</v>
      </c>
      <c r="B7894">
        <v>23599.79</v>
      </c>
    </row>
    <row r="7895" spans="1:2">
      <c r="A7895">
        <v>7894</v>
      </c>
      <c r="B7895">
        <v>23357.21</v>
      </c>
    </row>
    <row r="7896" spans="1:2">
      <c r="A7896">
        <v>7895</v>
      </c>
      <c r="B7896">
        <v>23376.36</v>
      </c>
    </row>
    <row r="7897" spans="1:2">
      <c r="A7897">
        <v>7896</v>
      </c>
      <c r="B7897">
        <v>23512.5</v>
      </c>
    </row>
    <row r="7898" spans="1:2">
      <c r="A7898">
        <v>7897</v>
      </c>
      <c r="B7898">
        <v>23644.93</v>
      </c>
    </row>
    <row r="7899" spans="1:2">
      <c r="A7899">
        <v>7898</v>
      </c>
      <c r="B7899">
        <v>23612.16</v>
      </c>
    </row>
    <row r="7900" spans="1:2">
      <c r="A7900">
        <v>7899</v>
      </c>
      <c r="B7900">
        <v>23595.81</v>
      </c>
    </row>
    <row r="7901" spans="1:2">
      <c r="A7901">
        <v>7900</v>
      </c>
      <c r="B7901">
        <v>23566.560000000001</v>
      </c>
    </row>
    <row r="7902" spans="1:2">
      <c r="A7902">
        <v>7901</v>
      </c>
      <c r="B7902">
        <v>23436.84</v>
      </c>
    </row>
    <row r="7903" spans="1:2">
      <c r="A7903">
        <v>7902</v>
      </c>
      <c r="B7903">
        <v>23598.7</v>
      </c>
    </row>
    <row r="7904" spans="1:2">
      <c r="A7904">
        <v>7903</v>
      </c>
      <c r="B7904">
        <v>23323.200000000001</v>
      </c>
    </row>
    <row r="7905" spans="1:2">
      <c r="A7905">
        <v>7904</v>
      </c>
      <c r="B7905">
        <v>23414.2</v>
      </c>
    </row>
    <row r="7906" spans="1:2">
      <c r="A7906">
        <v>7905</v>
      </c>
      <c r="B7906">
        <v>23353.22</v>
      </c>
    </row>
    <row r="7907" spans="1:2">
      <c r="A7907">
        <v>7906</v>
      </c>
      <c r="B7907">
        <v>23511.91</v>
      </c>
    </row>
    <row r="7908" spans="1:2">
      <c r="A7908">
        <v>7907</v>
      </c>
      <c r="B7908">
        <v>23514.74</v>
      </c>
    </row>
    <row r="7909" spans="1:2">
      <c r="A7909">
        <v>7908</v>
      </c>
      <c r="B7909">
        <v>23547.599999999999</v>
      </c>
    </row>
    <row r="7910" spans="1:2">
      <c r="A7910">
        <v>7909</v>
      </c>
      <c r="B7910">
        <v>23420.65</v>
      </c>
    </row>
    <row r="7911" spans="1:2">
      <c r="A7911">
        <v>7910</v>
      </c>
      <c r="B7911">
        <v>23451.9</v>
      </c>
    </row>
    <row r="7912" spans="1:2">
      <c r="A7912">
        <v>7911</v>
      </c>
      <c r="B7912">
        <v>23455.13</v>
      </c>
    </row>
    <row r="7913" spans="1:2">
      <c r="A7913">
        <v>7912</v>
      </c>
      <c r="B7913">
        <v>23457.38</v>
      </c>
    </row>
    <row r="7914" spans="1:2">
      <c r="A7914">
        <v>7913</v>
      </c>
      <c r="B7914">
        <v>23387.65</v>
      </c>
    </row>
    <row r="7915" spans="1:2">
      <c r="A7915">
        <v>7914</v>
      </c>
      <c r="B7915">
        <v>23479.77</v>
      </c>
    </row>
    <row r="7916" spans="1:2">
      <c r="A7916">
        <v>7915</v>
      </c>
      <c r="B7916">
        <v>23456.799999999999</v>
      </c>
    </row>
    <row r="7917" spans="1:2">
      <c r="A7917">
        <v>7916</v>
      </c>
      <c r="B7917">
        <v>23590.19</v>
      </c>
    </row>
    <row r="7918" spans="1:2">
      <c r="A7918">
        <v>7917</v>
      </c>
      <c r="B7918">
        <v>23390.78</v>
      </c>
    </row>
    <row r="7919" spans="1:2">
      <c r="A7919">
        <v>7918</v>
      </c>
      <c r="B7919">
        <v>23587.73</v>
      </c>
    </row>
    <row r="7920" spans="1:2">
      <c r="A7920">
        <v>7919</v>
      </c>
      <c r="B7920">
        <v>23328.07</v>
      </c>
    </row>
    <row r="7921" spans="1:2">
      <c r="A7921">
        <v>7920</v>
      </c>
      <c r="B7921">
        <v>23646.19</v>
      </c>
    </row>
    <row r="7922" spans="1:2">
      <c r="A7922">
        <v>7921</v>
      </c>
      <c r="B7922">
        <v>23605.41</v>
      </c>
    </row>
    <row r="7923" spans="1:2">
      <c r="A7923">
        <v>7922</v>
      </c>
      <c r="B7923">
        <v>23400.54</v>
      </c>
    </row>
    <row r="7924" spans="1:2">
      <c r="A7924">
        <v>7923</v>
      </c>
      <c r="B7924">
        <v>23469.93</v>
      </c>
    </row>
    <row r="7925" spans="1:2">
      <c r="A7925">
        <v>7924</v>
      </c>
      <c r="B7925">
        <v>23533.08</v>
      </c>
    </row>
    <row r="7926" spans="1:2">
      <c r="A7926">
        <v>7925</v>
      </c>
      <c r="B7926">
        <v>23501.45</v>
      </c>
    </row>
    <row r="7927" spans="1:2">
      <c r="A7927">
        <v>7926</v>
      </c>
      <c r="B7927">
        <v>23379.919999999998</v>
      </c>
    </row>
    <row r="7928" spans="1:2">
      <c r="A7928">
        <v>7927</v>
      </c>
      <c r="B7928">
        <v>23511.51</v>
      </c>
    </row>
    <row r="7929" spans="1:2">
      <c r="A7929">
        <v>7928</v>
      </c>
      <c r="B7929">
        <v>23653.31</v>
      </c>
    </row>
    <row r="7930" spans="1:2">
      <c r="A7930">
        <v>7929</v>
      </c>
      <c r="B7930">
        <v>23533.41</v>
      </c>
    </row>
    <row r="7931" spans="1:2">
      <c r="A7931">
        <v>7930</v>
      </c>
      <c r="B7931">
        <v>23347.759999999998</v>
      </c>
    </row>
    <row r="7932" spans="1:2">
      <c r="A7932">
        <v>7931</v>
      </c>
      <c r="B7932">
        <v>23574.47</v>
      </c>
    </row>
    <row r="7933" spans="1:2">
      <c r="A7933">
        <v>7932</v>
      </c>
      <c r="B7933">
        <v>23390.240000000002</v>
      </c>
    </row>
    <row r="7934" spans="1:2">
      <c r="A7934">
        <v>7933</v>
      </c>
      <c r="B7934">
        <v>23383.14</v>
      </c>
    </row>
    <row r="7935" spans="1:2">
      <c r="A7935">
        <v>7934</v>
      </c>
      <c r="B7935">
        <v>23392.400000000001</v>
      </c>
    </row>
    <row r="7936" spans="1:2">
      <c r="A7936">
        <v>7935</v>
      </c>
      <c r="B7936">
        <v>23473.99</v>
      </c>
    </row>
    <row r="7937" spans="1:2">
      <c r="A7937">
        <v>7936</v>
      </c>
      <c r="B7937">
        <v>23357.81</v>
      </c>
    </row>
    <row r="7938" spans="1:2">
      <c r="A7938">
        <v>7937</v>
      </c>
      <c r="B7938">
        <v>23553.68</v>
      </c>
    </row>
    <row r="7939" spans="1:2">
      <c r="A7939">
        <v>7938</v>
      </c>
      <c r="B7939">
        <v>23482.67</v>
      </c>
    </row>
    <row r="7940" spans="1:2">
      <c r="A7940">
        <v>7939</v>
      </c>
      <c r="B7940">
        <v>23370.54</v>
      </c>
    </row>
    <row r="7941" spans="1:2">
      <c r="A7941">
        <v>7940</v>
      </c>
      <c r="B7941">
        <v>23372.16</v>
      </c>
    </row>
    <row r="7942" spans="1:2">
      <c r="A7942">
        <v>7941</v>
      </c>
      <c r="B7942">
        <v>23443.23</v>
      </c>
    </row>
    <row r="7943" spans="1:2">
      <c r="A7943">
        <v>7942</v>
      </c>
      <c r="B7943">
        <v>23505.77</v>
      </c>
    </row>
    <row r="7944" spans="1:2">
      <c r="A7944">
        <v>7943</v>
      </c>
      <c r="B7944">
        <v>23568.83</v>
      </c>
    </row>
    <row r="7945" spans="1:2">
      <c r="A7945">
        <v>7944</v>
      </c>
      <c r="B7945">
        <v>23435.71</v>
      </c>
    </row>
    <row r="7946" spans="1:2">
      <c r="A7946">
        <v>7945</v>
      </c>
      <c r="B7946">
        <v>23565.75</v>
      </c>
    </row>
    <row r="7947" spans="1:2">
      <c r="A7947">
        <v>7946</v>
      </c>
      <c r="B7947">
        <v>23480.48</v>
      </c>
    </row>
    <row r="7948" spans="1:2">
      <c r="A7948">
        <v>7947</v>
      </c>
      <c r="B7948">
        <v>23468.69</v>
      </c>
    </row>
    <row r="7949" spans="1:2">
      <c r="A7949">
        <v>7948</v>
      </c>
      <c r="B7949">
        <v>23667.17</v>
      </c>
    </row>
    <row r="7950" spans="1:2">
      <c r="A7950">
        <v>7949</v>
      </c>
      <c r="B7950">
        <v>23551.88</v>
      </c>
    </row>
    <row r="7951" spans="1:2">
      <c r="A7951">
        <v>7950</v>
      </c>
      <c r="B7951">
        <v>23418.74</v>
      </c>
    </row>
    <row r="7952" spans="1:2">
      <c r="A7952">
        <v>7951</v>
      </c>
      <c r="B7952">
        <v>23519.09</v>
      </c>
    </row>
    <row r="7953" spans="1:2">
      <c r="A7953">
        <v>7952</v>
      </c>
      <c r="B7953">
        <v>23802.77</v>
      </c>
    </row>
    <row r="7954" spans="1:2">
      <c r="A7954">
        <v>7953</v>
      </c>
      <c r="B7954">
        <v>23454.29</v>
      </c>
    </row>
    <row r="7955" spans="1:2">
      <c r="A7955">
        <v>7954</v>
      </c>
      <c r="B7955">
        <v>23529.26</v>
      </c>
    </row>
    <row r="7956" spans="1:2">
      <c r="A7956">
        <v>7955</v>
      </c>
      <c r="B7956">
        <v>23424.94</v>
      </c>
    </row>
    <row r="7957" spans="1:2">
      <c r="A7957">
        <v>7956</v>
      </c>
      <c r="B7957">
        <v>23487.22</v>
      </c>
    </row>
    <row r="7958" spans="1:2">
      <c r="A7958">
        <v>7957</v>
      </c>
      <c r="B7958">
        <v>23480.02</v>
      </c>
    </row>
    <row r="7959" spans="1:2">
      <c r="A7959">
        <v>7958</v>
      </c>
      <c r="B7959">
        <v>23628.95</v>
      </c>
    </row>
    <row r="7960" spans="1:2">
      <c r="A7960">
        <v>7959</v>
      </c>
      <c r="B7960">
        <v>23805.59</v>
      </c>
    </row>
    <row r="7961" spans="1:2">
      <c r="A7961">
        <v>7960</v>
      </c>
      <c r="B7961">
        <v>23528.13</v>
      </c>
    </row>
    <row r="7962" spans="1:2">
      <c r="A7962">
        <v>7961</v>
      </c>
      <c r="B7962">
        <v>23643.42</v>
      </c>
    </row>
    <row r="7963" spans="1:2">
      <c r="A7963">
        <v>7962</v>
      </c>
      <c r="B7963">
        <v>23686.77</v>
      </c>
    </row>
    <row r="7964" spans="1:2">
      <c r="A7964">
        <v>7963</v>
      </c>
      <c r="B7964">
        <v>23436.48</v>
      </c>
    </row>
    <row r="7965" spans="1:2">
      <c r="A7965">
        <v>7964</v>
      </c>
      <c r="B7965">
        <v>23755.07</v>
      </c>
    </row>
    <row r="7966" spans="1:2">
      <c r="A7966">
        <v>7965</v>
      </c>
      <c r="B7966">
        <v>23593.64</v>
      </c>
    </row>
    <row r="7967" spans="1:2">
      <c r="A7967">
        <v>7966</v>
      </c>
      <c r="B7967">
        <v>23348.83</v>
      </c>
    </row>
    <row r="7968" spans="1:2">
      <c r="A7968">
        <v>7967</v>
      </c>
      <c r="B7968">
        <v>23695.4</v>
      </c>
    </row>
    <row r="7969" spans="1:2">
      <c r="A7969">
        <v>7968</v>
      </c>
      <c r="B7969">
        <v>23444.25</v>
      </c>
    </row>
    <row r="7970" spans="1:2">
      <c r="A7970">
        <v>7969</v>
      </c>
      <c r="B7970">
        <v>23639.360000000001</v>
      </c>
    </row>
    <row r="7971" spans="1:2">
      <c r="A7971">
        <v>7970</v>
      </c>
      <c r="B7971">
        <v>23538.18</v>
      </c>
    </row>
    <row r="7972" spans="1:2">
      <c r="A7972">
        <v>7971</v>
      </c>
      <c r="B7972">
        <v>23468.3</v>
      </c>
    </row>
    <row r="7973" spans="1:2">
      <c r="A7973">
        <v>7972</v>
      </c>
      <c r="B7973">
        <v>23704.240000000002</v>
      </c>
    </row>
    <row r="7974" spans="1:2">
      <c r="A7974">
        <v>7973</v>
      </c>
      <c r="B7974">
        <v>23496.89</v>
      </c>
    </row>
    <row r="7975" spans="1:2">
      <c r="A7975">
        <v>7974</v>
      </c>
      <c r="B7975">
        <v>23638.89</v>
      </c>
    </row>
    <row r="7976" spans="1:2">
      <c r="A7976">
        <v>7975</v>
      </c>
      <c r="B7976">
        <v>23514</v>
      </c>
    </row>
    <row r="7977" spans="1:2">
      <c r="A7977">
        <v>7976</v>
      </c>
      <c r="B7977">
        <v>23637.72</v>
      </c>
    </row>
    <row r="7978" spans="1:2">
      <c r="A7978">
        <v>7977</v>
      </c>
      <c r="B7978">
        <v>23468.06</v>
      </c>
    </row>
    <row r="7979" spans="1:2">
      <c r="A7979">
        <v>7978</v>
      </c>
      <c r="B7979">
        <v>23694.05</v>
      </c>
    </row>
    <row r="7980" spans="1:2">
      <c r="A7980">
        <v>7979</v>
      </c>
      <c r="B7980">
        <v>23590.07</v>
      </c>
    </row>
    <row r="7981" spans="1:2">
      <c r="A7981">
        <v>7980</v>
      </c>
      <c r="B7981">
        <v>23576.43</v>
      </c>
    </row>
    <row r="7982" spans="1:2">
      <c r="A7982">
        <v>7981</v>
      </c>
      <c r="B7982">
        <v>23708.36</v>
      </c>
    </row>
    <row r="7983" spans="1:2">
      <c r="A7983">
        <v>7982</v>
      </c>
      <c r="B7983">
        <v>23761.82</v>
      </c>
    </row>
    <row r="7984" spans="1:2">
      <c r="A7984">
        <v>7983</v>
      </c>
      <c r="B7984">
        <v>23496.12</v>
      </c>
    </row>
    <row r="7985" spans="1:2">
      <c r="A7985">
        <v>7984</v>
      </c>
      <c r="B7985">
        <v>23533.279999999999</v>
      </c>
    </row>
    <row r="7986" spans="1:2">
      <c r="A7986">
        <v>7985</v>
      </c>
      <c r="B7986">
        <v>23750.2</v>
      </c>
    </row>
    <row r="7987" spans="1:2">
      <c r="A7987">
        <v>7986</v>
      </c>
      <c r="B7987">
        <v>23461.35</v>
      </c>
    </row>
    <row r="7988" spans="1:2">
      <c r="A7988">
        <v>7987</v>
      </c>
      <c r="B7988">
        <v>23648.51</v>
      </c>
    </row>
    <row r="7989" spans="1:2">
      <c r="A7989">
        <v>7988</v>
      </c>
      <c r="B7989">
        <v>23694.29</v>
      </c>
    </row>
    <row r="7990" spans="1:2">
      <c r="A7990">
        <v>7989</v>
      </c>
      <c r="B7990">
        <v>23466.5</v>
      </c>
    </row>
    <row r="7991" spans="1:2">
      <c r="A7991">
        <v>7990</v>
      </c>
      <c r="B7991">
        <v>23624.18</v>
      </c>
    </row>
    <row r="7992" spans="1:2">
      <c r="A7992">
        <v>7991</v>
      </c>
      <c r="B7992">
        <v>23809.279999999999</v>
      </c>
    </row>
    <row r="7993" spans="1:2">
      <c r="A7993">
        <v>7992</v>
      </c>
      <c r="B7993">
        <v>23724.46</v>
      </c>
    </row>
    <row r="7994" spans="1:2">
      <c r="A7994">
        <v>7993</v>
      </c>
      <c r="B7994">
        <v>23552.83</v>
      </c>
    </row>
    <row r="7995" spans="1:2">
      <c r="A7995">
        <v>7994</v>
      </c>
      <c r="B7995">
        <v>23596.76</v>
      </c>
    </row>
    <row r="7996" spans="1:2">
      <c r="A7996">
        <v>7995</v>
      </c>
      <c r="B7996">
        <v>23580.86</v>
      </c>
    </row>
    <row r="7997" spans="1:2">
      <c r="A7997">
        <v>7996</v>
      </c>
      <c r="B7997">
        <v>23762.18</v>
      </c>
    </row>
    <row r="7998" spans="1:2">
      <c r="A7998">
        <v>7997</v>
      </c>
      <c r="B7998">
        <v>23730.23</v>
      </c>
    </row>
    <row r="7999" spans="1:2">
      <c r="A7999">
        <v>7998</v>
      </c>
      <c r="B7999">
        <v>23669.439999999999</v>
      </c>
    </row>
    <row r="8000" spans="1:2">
      <c r="A8000">
        <v>7999</v>
      </c>
      <c r="B8000">
        <v>23739.16</v>
      </c>
    </row>
    <row r="8001" spans="1:2">
      <c r="A8001">
        <v>8000</v>
      </c>
      <c r="B8001">
        <v>23423.83</v>
      </c>
    </row>
    <row r="8002" spans="1:2">
      <c r="A8002">
        <v>8001</v>
      </c>
      <c r="B8002">
        <v>23822.5</v>
      </c>
    </row>
    <row r="8003" spans="1:2">
      <c r="A8003">
        <v>8002</v>
      </c>
      <c r="B8003">
        <v>23928.07</v>
      </c>
    </row>
    <row r="8004" spans="1:2">
      <c r="A8004">
        <v>8003</v>
      </c>
      <c r="B8004">
        <v>23810.81</v>
      </c>
    </row>
    <row r="8005" spans="1:2">
      <c r="A8005">
        <v>8004</v>
      </c>
      <c r="B8005">
        <v>23439</v>
      </c>
    </row>
    <row r="8006" spans="1:2">
      <c r="A8006">
        <v>8005</v>
      </c>
      <c r="B8006">
        <v>23727.95</v>
      </c>
    </row>
    <row r="8007" spans="1:2">
      <c r="A8007">
        <v>8006</v>
      </c>
      <c r="B8007">
        <v>23410.89</v>
      </c>
    </row>
    <row r="8008" spans="1:2">
      <c r="A8008">
        <v>8007</v>
      </c>
      <c r="B8008">
        <v>23805.83</v>
      </c>
    </row>
    <row r="8009" spans="1:2">
      <c r="A8009">
        <v>8008</v>
      </c>
      <c r="B8009">
        <v>23620.01</v>
      </c>
    </row>
    <row r="8010" spans="1:2">
      <c r="A8010">
        <v>8009</v>
      </c>
      <c r="B8010">
        <v>23586.81</v>
      </c>
    </row>
    <row r="8011" spans="1:2">
      <c r="A8011">
        <v>8010</v>
      </c>
      <c r="B8011">
        <v>23460.19</v>
      </c>
    </row>
    <row r="8012" spans="1:2">
      <c r="A8012">
        <v>8011</v>
      </c>
      <c r="B8012">
        <v>23568.11</v>
      </c>
    </row>
    <row r="8013" spans="1:2">
      <c r="A8013">
        <v>8012</v>
      </c>
      <c r="B8013">
        <v>23502.35</v>
      </c>
    </row>
    <row r="8014" spans="1:2">
      <c r="A8014">
        <v>8013</v>
      </c>
      <c r="B8014">
        <v>23770.55</v>
      </c>
    </row>
    <row r="8015" spans="1:2">
      <c r="A8015">
        <v>8014</v>
      </c>
      <c r="B8015">
        <v>23423.66</v>
      </c>
    </row>
    <row r="8016" spans="1:2">
      <c r="A8016">
        <v>8015</v>
      </c>
      <c r="B8016">
        <v>23712.82</v>
      </c>
    </row>
    <row r="8017" spans="1:2">
      <c r="A8017">
        <v>8016</v>
      </c>
      <c r="B8017">
        <v>23661.02</v>
      </c>
    </row>
    <row r="8018" spans="1:2">
      <c r="A8018">
        <v>8017</v>
      </c>
      <c r="B8018">
        <v>23830.78</v>
      </c>
    </row>
    <row r="8019" spans="1:2">
      <c r="A8019">
        <v>8018</v>
      </c>
      <c r="B8019">
        <v>23498.33</v>
      </c>
    </row>
    <row r="8020" spans="1:2">
      <c r="A8020">
        <v>8019</v>
      </c>
      <c r="B8020">
        <v>23584.3</v>
      </c>
    </row>
    <row r="8021" spans="1:2">
      <c r="A8021">
        <v>8020</v>
      </c>
      <c r="B8021">
        <v>23658.85</v>
      </c>
    </row>
    <row r="8022" spans="1:2">
      <c r="A8022">
        <v>8021</v>
      </c>
      <c r="B8022">
        <v>23872.83</v>
      </c>
    </row>
    <row r="8023" spans="1:2">
      <c r="A8023">
        <v>8022</v>
      </c>
      <c r="B8023">
        <v>23706.66</v>
      </c>
    </row>
    <row r="8024" spans="1:2">
      <c r="A8024">
        <v>8023</v>
      </c>
      <c r="B8024">
        <v>23578.13</v>
      </c>
    </row>
    <row r="8025" spans="1:2">
      <c r="A8025">
        <v>8024</v>
      </c>
      <c r="B8025">
        <v>23793.66</v>
      </c>
    </row>
    <row r="8026" spans="1:2">
      <c r="A8026">
        <v>8025</v>
      </c>
      <c r="B8026">
        <v>23654.74</v>
      </c>
    </row>
    <row r="8027" spans="1:2">
      <c r="A8027">
        <v>8026</v>
      </c>
      <c r="B8027">
        <v>23776.67</v>
      </c>
    </row>
    <row r="8028" spans="1:2">
      <c r="A8028">
        <v>8027</v>
      </c>
      <c r="B8028">
        <v>23652.12</v>
      </c>
    </row>
    <row r="8029" spans="1:2">
      <c r="A8029">
        <v>8028</v>
      </c>
      <c r="B8029">
        <v>23443.66</v>
      </c>
    </row>
    <row r="8030" spans="1:2">
      <c r="A8030">
        <v>8029</v>
      </c>
      <c r="B8030">
        <v>23458.19</v>
      </c>
    </row>
    <row r="8031" spans="1:2">
      <c r="A8031">
        <v>8030</v>
      </c>
      <c r="B8031">
        <v>23552.41</v>
      </c>
    </row>
    <row r="8032" spans="1:2">
      <c r="A8032">
        <v>8031</v>
      </c>
      <c r="B8032">
        <v>23773.95</v>
      </c>
    </row>
    <row r="8033" spans="1:2">
      <c r="A8033">
        <v>8032</v>
      </c>
      <c r="B8033">
        <v>23692.1</v>
      </c>
    </row>
    <row r="8034" spans="1:2">
      <c r="A8034">
        <v>8033</v>
      </c>
      <c r="B8034">
        <v>23717.3</v>
      </c>
    </row>
    <row r="8035" spans="1:2">
      <c r="A8035">
        <v>8034</v>
      </c>
      <c r="B8035">
        <v>23727.93</v>
      </c>
    </row>
    <row r="8036" spans="1:2">
      <c r="A8036">
        <v>8035</v>
      </c>
      <c r="B8036">
        <v>23685.200000000001</v>
      </c>
    </row>
    <row r="8037" spans="1:2">
      <c r="A8037">
        <v>8036</v>
      </c>
      <c r="B8037">
        <v>23772.05</v>
      </c>
    </row>
    <row r="8038" spans="1:2">
      <c r="A8038">
        <v>8037</v>
      </c>
      <c r="B8038">
        <v>23597.64</v>
      </c>
    </row>
    <row r="8039" spans="1:2">
      <c r="A8039">
        <v>8038</v>
      </c>
      <c r="B8039">
        <v>23780.66</v>
      </c>
    </row>
    <row r="8040" spans="1:2">
      <c r="A8040">
        <v>8039</v>
      </c>
      <c r="B8040">
        <v>23564.36</v>
      </c>
    </row>
    <row r="8041" spans="1:2">
      <c r="A8041">
        <v>8040</v>
      </c>
      <c r="B8041">
        <v>23742.21</v>
      </c>
    </row>
    <row r="8042" spans="1:2">
      <c r="A8042">
        <v>8041</v>
      </c>
      <c r="B8042">
        <v>23773.96</v>
      </c>
    </row>
    <row r="8043" spans="1:2">
      <c r="A8043">
        <v>8042</v>
      </c>
      <c r="B8043">
        <v>23845.75</v>
      </c>
    </row>
    <row r="8044" spans="1:2">
      <c r="A8044">
        <v>8043</v>
      </c>
      <c r="B8044">
        <v>23549.43</v>
      </c>
    </row>
    <row r="8045" spans="1:2">
      <c r="A8045">
        <v>8044</v>
      </c>
      <c r="B8045">
        <v>23668.32</v>
      </c>
    </row>
    <row r="8046" spans="1:2">
      <c r="A8046">
        <v>8045</v>
      </c>
      <c r="B8046">
        <v>23682.98</v>
      </c>
    </row>
    <row r="8047" spans="1:2">
      <c r="A8047">
        <v>8046</v>
      </c>
      <c r="B8047">
        <v>23734.19</v>
      </c>
    </row>
    <row r="8048" spans="1:2">
      <c r="A8048">
        <v>8047</v>
      </c>
      <c r="B8048">
        <v>23777.48</v>
      </c>
    </row>
    <row r="8049" spans="1:2">
      <c r="A8049">
        <v>8048</v>
      </c>
      <c r="B8049">
        <v>23823.65</v>
      </c>
    </row>
    <row r="8050" spans="1:2">
      <c r="A8050">
        <v>8049</v>
      </c>
      <c r="B8050">
        <v>23759.89</v>
      </c>
    </row>
    <row r="8051" spans="1:2">
      <c r="A8051">
        <v>8050</v>
      </c>
      <c r="B8051">
        <v>23619.15</v>
      </c>
    </row>
    <row r="8052" spans="1:2">
      <c r="A8052">
        <v>8051</v>
      </c>
      <c r="B8052">
        <v>23730.62</v>
      </c>
    </row>
    <row r="8053" spans="1:2">
      <c r="A8053">
        <v>8052</v>
      </c>
      <c r="B8053">
        <v>23716.25</v>
      </c>
    </row>
    <row r="8054" spans="1:2">
      <c r="A8054">
        <v>8053</v>
      </c>
      <c r="B8054">
        <v>23761.77</v>
      </c>
    </row>
    <row r="8055" spans="1:2">
      <c r="A8055">
        <v>8054</v>
      </c>
      <c r="B8055">
        <v>23873.22</v>
      </c>
    </row>
    <row r="8056" spans="1:2">
      <c r="A8056">
        <v>8055</v>
      </c>
      <c r="B8056">
        <v>23666.6</v>
      </c>
    </row>
    <row r="8057" spans="1:2">
      <c r="A8057">
        <v>8056</v>
      </c>
      <c r="B8057">
        <v>23741.040000000001</v>
      </c>
    </row>
    <row r="8058" spans="1:2">
      <c r="A8058">
        <v>8057</v>
      </c>
      <c r="B8058">
        <v>23597.97</v>
      </c>
    </row>
    <row r="8059" spans="1:2">
      <c r="A8059">
        <v>8058</v>
      </c>
      <c r="B8059">
        <v>23737.87</v>
      </c>
    </row>
    <row r="8060" spans="1:2">
      <c r="A8060">
        <v>8059</v>
      </c>
      <c r="B8060">
        <v>23747.24</v>
      </c>
    </row>
    <row r="8061" spans="1:2">
      <c r="A8061">
        <v>8060</v>
      </c>
      <c r="B8061">
        <v>23688.75</v>
      </c>
    </row>
    <row r="8062" spans="1:2">
      <c r="A8062">
        <v>8061</v>
      </c>
      <c r="B8062">
        <v>23808.87</v>
      </c>
    </row>
    <row r="8063" spans="1:2">
      <c r="A8063">
        <v>8062</v>
      </c>
      <c r="B8063">
        <v>23764.76</v>
      </c>
    </row>
    <row r="8064" spans="1:2">
      <c r="A8064">
        <v>8063</v>
      </c>
      <c r="B8064">
        <v>23650.55</v>
      </c>
    </row>
    <row r="8065" spans="1:2">
      <c r="A8065">
        <v>8064</v>
      </c>
      <c r="B8065">
        <v>23756.080000000002</v>
      </c>
    </row>
    <row r="8066" spans="1:2">
      <c r="A8066">
        <v>8065</v>
      </c>
      <c r="B8066">
        <v>23520.12</v>
      </c>
    </row>
    <row r="8067" spans="1:2">
      <c r="A8067">
        <v>8066</v>
      </c>
      <c r="B8067">
        <v>23777.67</v>
      </c>
    </row>
    <row r="8068" spans="1:2">
      <c r="A8068">
        <v>8067</v>
      </c>
      <c r="B8068">
        <v>23787.24</v>
      </c>
    </row>
    <row r="8069" spans="1:2">
      <c r="A8069">
        <v>8068</v>
      </c>
      <c r="B8069">
        <v>23931.759999999998</v>
      </c>
    </row>
    <row r="8070" spans="1:2">
      <c r="A8070">
        <v>8069</v>
      </c>
      <c r="B8070">
        <v>24043.39</v>
      </c>
    </row>
    <row r="8071" spans="1:2">
      <c r="A8071">
        <v>8070</v>
      </c>
      <c r="B8071">
        <v>23859.88</v>
      </c>
    </row>
    <row r="8072" spans="1:2">
      <c r="A8072">
        <v>8071</v>
      </c>
      <c r="B8072">
        <v>23713.5</v>
      </c>
    </row>
    <row r="8073" spans="1:2">
      <c r="A8073">
        <v>8072</v>
      </c>
      <c r="B8073">
        <v>23898.42</v>
      </c>
    </row>
    <row r="8074" spans="1:2">
      <c r="A8074">
        <v>8073</v>
      </c>
      <c r="B8074">
        <v>23780.67</v>
      </c>
    </row>
    <row r="8075" spans="1:2">
      <c r="A8075">
        <v>8074</v>
      </c>
      <c r="B8075">
        <v>23988.63</v>
      </c>
    </row>
    <row r="8076" spans="1:2">
      <c r="A8076">
        <v>8075</v>
      </c>
      <c r="B8076">
        <v>23711.52</v>
      </c>
    </row>
    <row r="8077" spans="1:2">
      <c r="A8077">
        <v>8076</v>
      </c>
      <c r="B8077">
        <v>23807.35</v>
      </c>
    </row>
    <row r="8078" spans="1:2">
      <c r="A8078">
        <v>8077</v>
      </c>
      <c r="B8078">
        <v>23865.97</v>
      </c>
    </row>
    <row r="8079" spans="1:2">
      <c r="A8079">
        <v>8078</v>
      </c>
      <c r="B8079">
        <v>23747.77</v>
      </c>
    </row>
    <row r="8080" spans="1:2">
      <c r="A8080">
        <v>8079</v>
      </c>
      <c r="B8080">
        <v>23920.59</v>
      </c>
    </row>
    <row r="8081" spans="1:2">
      <c r="A8081">
        <v>8080</v>
      </c>
      <c r="B8081">
        <v>23870.68</v>
      </c>
    </row>
    <row r="8082" spans="1:2">
      <c r="A8082">
        <v>8081</v>
      </c>
      <c r="B8082">
        <v>23832.45</v>
      </c>
    </row>
    <row r="8083" spans="1:2">
      <c r="A8083">
        <v>8082</v>
      </c>
      <c r="B8083">
        <v>23947.439999999999</v>
      </c>
    </row>
    <row r="8084" spans="1:2">
      <c r="A8084">
        <v>8083</v>
      </c>
      <c r="B8084">
        <v>23893.56</v>
      </c>
    </row>
    <row r="8085" spans="1:2">
      <c r="A8085">
        <v>8084</v>
      </c>
      <c r="B8085">
        <v>23474.11</v>
      </c>
    </row>
    <row r="8086" spans="1:2">
      <c r="A8086">
        <v>8085</v>
      </c>
      <c r="B8086">
        <v>23665.38</v>
      </c>
    </row>
    <row r="8087" spans="1:2">
      <c r="A8087">
        <v>8086</v>
      </c>
      <c r="B8087">
        <v>23818.99</v>
      </c>
    </row>
    <row r="8088" spans="1:2">
      <c r="A8088">
        <v>8087</v>
      </c>
      <c r="B8088">
        <v>23811.8</v>
      </c>
    </row>
    <row r="8089" spans="1:2">
      <c r="A8089">
        <v>8088</v>
      </c>
      <c r="B8089">
        <v>23701.62</v>
      </c>
    </row>
    <row r="8090" spans="1:2">
      <c r="A8090">
        <v>8089</v>
      </c>
      <c r="B8090">
        <v>23859.32</v>
      </c>
    </row>
    <row r="8091" spans="1:2">
      <c r="A8091">
        <v>8090</v>
      </c>
      <c r="B8091">
        <v>23770.98</v>
      </c>
    </row>
    <row r="8092" spans="1:2">
      <c r="A8092">
        <v>8091</v>
      </c>
      <c r="B8092">
        <v>23799.53</v>
      </c>
    </row>
    <row r="8093" spans="1:2">
      <c r="A8093">
        <v>8092</v>
      </c>
      <c r="B8093">
        <v>23603.29</v>
      </c>
    </row>
    <row r="8094" spans="1:2">
      <c r="A8094">
        <v>8093</v>
      </c>
      <c r="B8094">
        <v>23962.36</v>
      </c>
    </row>
    <row r="8095" spans="1:2">
      <c r="A8095">
        <v>8094</v>
      </c>
      <c r="B8095">
        <v>23730.13</v>
      </c>
    </row>
    <row r="8096" spans="1:2">
      <c r="A8096">
        <v>8095</v>
      </c>
      <c r="B8096">
        <v>23805.34</v>
      </c>
    </row>
    <row r="8097" spans="1:2">
      <c r="A8097">
        <v>8096</v>
      </c>
      <c r="B8097">
        <v>23808.54</v>
      </c>
    </row>
    <row r="8098" spans="1:2">
      <c r="A8098">
        <v>8097</v>
      </c>
      <c r="B8098">
        <v>23703.84</v>
      </c>
    </row>
    <row r="8099" spans="1:2">
      <c r="A8099">
        <v>8098</v>
      </c>
      <c r="B8099">
        <v>23667.99</v>
      </c>
    </row>
    <row r="8100" spans="1:2">
      <c r="A8100">
        <v>8099</v>
      </c>
      <c r="B8100">
        <v>24019.03</v>
      </c>
    </row>
    <row r="8101" spans="1:2">
      <c r="A8101">
        <v>8100</v>
      </c>
      <c r="B8101">
        <v>23723.19</v>
      </c>
    </row>
    <row r="8102" spans="1:2">
      <c r="A8102">
        <v>8101</v>
      </c>
      <c r="B8102">
        <v>23905.34</v>
      </c>
    </row>
    <row r="8103" spans="1:2">
      <c r="A8103">
        <v>8102</v>
      </c>
      <c r="B8103">
        <v>23992.04</v>
      </c>
    </row>
    <row r="8104" spans="1:2">
      <c r="A8104">
        <v>8103</v>
      </c>
      <c r="B8104">
        <v>23809.5</v>
      </c>
    </row>
    <row r="8105" spans="1:2">
      <c r="A8105">
        <v>8104</v>
      </c>
      <c r="B8105">
        <v>23889.08</v>
      </c>
    </row>
    <row r="8106" spans="1:2">
      <c r="A8106">
        <v>8105</v>
      </c>
      <c r="B8106">
        <v>23875.15</v>
      </c>
    </row>
    <row r="8107" spans="1:2">
      <c r="A8107">
        <v>8106</v>
      </c>
      <c r="B8107">
        <v>23723.42</v>
      </c>
    </row>
    <row r="8108" spans="1:2">
      <c r="A8108">
        <v>8107</v>
      </c>
      <c r="B8108">
        <v>23746.880000000001</v>
      </c>
    </row>
    <row r="8109" spans="1:2">
      <c r="A8109">
        <v>8108</v>
      </c>
      <c r="B8109">
        <v>23809.61</v>
      </c>
    </row>
    <row r="8110" spans="1:2">
      <c r="A8110">
        <v>8109</v>
      </c>
      <c r="B8110">
        <v>23893.79</v>
      </c>
    </row>
    <row r="8111" spans="1:2">
      <c r="A8111">
        <v>8110</v>
      </c>
      <c r="B8111">
        <v>24040.93</v>
      </c>
    </row>
    <row r="8112" spans="1:2">
      <c r="A8112">
        <v>8111</v>
      </c>
      <c r="B8112">
        <v>23952.49</v>
      </c>
    </row>
    <row r="8113" spans="1:2">
      <c r="A8113">
        <v>8112</v>
      </c>
      <c r="B8113">
        <v>23955.56</v>
      </c>
    </row>
    <row r="8114" spans="1:2">
      <c r="A8114">
        <v>8113</v>
      </c>
      <c r="B8114">
        <v>23899.88</v>
      </c>
    </row>
    <row r="8115" spans="1:2">
      <c r="A8115">
        <v>8114</v>
      </c>
      <c r="B8115">
        <v>24089.96</v>
      </c>
    </row>
    <row r="8116" spans="1:2">
      <c r="A8116">
        <v>8115</v>
      </c>
      <c r="B8116">
        <v>23845.13</v>
      </c>
    </row>
    <row r="8117" spans="1:2">
      <c r="A8117">
        <v>8116</v>
      </c>
      <c r="B8117">
        <v>23982.79</v>
      </c>
    </row>
    <row r="8118" spans="1:2">
      <c r="A8118">
        <v>8117</v>
      </c>
      <c r="B8118">
        <v>23852.66</v>
      </c>
    </row>
    <row r="8119" spans="1:2">
      <c r="A8119">
        <v>8118</v>
      </c>
      <c r="B8119">
        <v>23873.51</v>
      </c>
    </row>
    <row r="8120" spans="1:2">
      <c r="A8120">
        <v>8119</v>
      </c>
      <c r="B8120">
        <v>23794.53</v>
      </c>
    </row>
    <row r="8121" spans="1:2">
      <c r="A8121">
        <v>8120</v>
      </c>
      <c r="B8121">
        <v>23661.14</v>
      </c>
    </row>
    <row r="8122" spans="1:2">
      <c r="A8122">
        <v>8121</v>
      </c>
      <c r="B8122">
        <v>23889.89</v>
      </c>
    </row>
    <row r="8123" spans="1:2">
      <c r="A8123">
        <v>8122</v>
      </c>
      <c r="B8123">
        <v>23917.06</v>
      </c>
    </row>
    <row r="8124" spans="1:2">
      <c r="A8124">
        <v>8123</v>
      </c>
      <c r="B8124">
        <v>23815.13</v>
      </c>
    </row>
    <row r="8125" spans="1:2">
      <c r="A8125">
        <v>8124</v>
      </c>
      <c r="B8125">
        <v>23961.02</v>
      </c>
    </row>
    <row r="8126" spans="1:2">
      <c r="A8126">
        <v>8125</v>
      </c>
      <c r="B8126">
        <v>23907.82</v>
      </c>
    </row>
    <row r="8127" spans="1:2">
      <c r="A8127">
        <v>8126</v>
      </c>
      <c r="B8127">
        <v>23698.22</v>
      </c>
    </row>
    <row r="8128" spans="1:2">
      <c r="A8128">
        <v>8127</v>
      </c>
      <c r="B8128">
        <v>23852.11</v>
      </c>
    </row>
    <row r="8129" spans="1:2">
      <c r="A8129">
        <v>8128</v>
      </c>
      <c r="B8129">
        <v>23913.759999999998</v>
      </c>
    </row>
    <row r="8130" spans="1:2">
      <c r="A8130">
        <v>8129</v>
      </c>
      <c r="B8130">
        <v>23922.17</v>
      </c>
    </row>
    <row r="8131" spans="1:2">
      <c r="A8131">
        <v>8130</v>
      </c>
      <c r="B8131">
        <v>23812.71</v>
      </c>
    </row>
    <row r="8132" spans="1:2">
      <c r="A8132">
        <v>8131</v>
      </c>
      <c r="B8132">
        <v>23718.98</v>
      </c>
    </row>
    <row r="8133" spans="1:2">
      <c r="A8133">
        <v>8132</v>
      </c>
      <c r="B8133">
        <v>23712.34</v>
      </c>
    </row>
    <row r="8134" spans="1:2">
      <c r="A8134">
        <v>8133</v>
      </c>
      <c r="B8134">
        <v>24072.03</v>
      </c>
    </row>
    <row r="8135" spans="1:2">
      <c r="A8135">
        <v>8134</v>
      </c>
      <c r="B8135">
        <v>23842.95</v>
      </c>
    </row>
    <row r="8136" spans="1:2">
      <c r="A8136">
        <v>8135</v>
      </c>
      <c r="B8136">
        <v>24105.62</v>
      </c>
    </row>
    <row r="8137" spans="1:2">
      <c r="A8137">
        <v>8136</v>
      </c>
      <c r="B8137">
        <v>23782.21</v>
      </c>
    </row>
    <row r="8138" spans="1:2">
      <c r="A8138">
        <v>8137</v>
      </c>
      <c r="B8138">
        <v>23727.31</v>
      </c>
    </row>
    <row r="8139" spans="1:2">
      <c r="A8139">
        <v>8138</v>
      </c>
      <c r="B8139">
        <v>23835.97</v>
      </c>
    </row>
    <row r="8140" spans="1:2">
      <c r="A8140">
        <v>8139</v>
      </c>
      <c r="B8140">
        <v>24002.51</v>
      </c>
    </row>
    <row r="8141" spans="1:2">
      <c r="A8141">
        <v>8140</v>
      </c>
      <c r="B8141">
        <v>24070.37</v>
      </c>
    </row>
    <row r="8142" spans="1:2">
      <c r="A8142">
        <v>8141</v>
      </c>
      <c r="B8142">
        <v>23999.279999999999</v>
      </c>
    </row>
    <row r="8143" spans="1:2">
      <c r="A8143">
        <v>8142</v>
      </c>
      <c r="B8143">
        <v>24129.05</v>
      </c>
    </row>
    <row r="8144" spans="1:2">
      <c r="A8144">
        <v>8143</v>
      </c>
      <c r="B8144">
        <v>23840.46</v>
      </c>
    </row>
    <row r="8145" spans="1:2">
      <c r="A8145">
        <v>8144</v>
      </c>
      <c r="B8145">
        <v>23963.43</v>
      </c>
    </row>
    <row r="8146" spans="1:2">
      <c r="A8146">
        <v>8145</v>
      </c>
      <c r="B8146">
        <v>23898.240000000002</v>
      </c>
    </row>
    <row r="8147" spans="1:2">
      <c r="A8147">
        <v>8146</v>
      </c>
      <c r="B8147">
        <v>23908.35</v>
      </c>
    </row>
    <row r="8148" spans="1:2">
      <c r="A8148">
        <v>8147</v>
      </c>
      <c r="B8148">
        <v>23856.99</v>
      </c>
    </row>
    <row r="8149" spans="1:2">
      <c r="A8149">
        <v>8148</v>
      </c>
      <c r="B8149">
        <v>23932.33</v>
      </c>
    </row>
    <row r="8150" spans="1:2">
      <c r="A8150">
        <v>8149</v>
      </c>
      <c r="B8150">
        <v>23948.16</v>
      </c>
    </row>
    <row r="8151" spans="1:2">
      <c r="A8151">
        <v>8150</v>
      </c>
      <c r="B8151">
        <v>24043.040000000001</v>
      </c>
    </row>
    <row r="8152" spans="1:2">
      <c r="A8152">
        <v>8151</v>
      </c>
      <c r="B8152">
        <v>23887.74</v>
      </c>
    </row>
    <row r="8153" spans="1:2">
      <c r="A8153">
        <v>8152</v>
      </c>
      <c r="B8153">
        <v>23757.38</v>
      </c>
    </row>
    <row r="8154" spans="1:2">
      <c r="A8154">
        <v>8153</v>
      </c>
      <c r="B8154">
        <v>24022.1</v>
      </c>
    </row>
    <row r="8155" spans="1:2">
      <c r="A8155">
        <v>8154</v>
      </c>
      <c r="B8155">
        <v>23858.02</v>
      </c>
    </row>
    <row r="8156" spans="1:2">
      <c r="A8156">
        <v>8155</v>
      </c>
      <c r="B8156">
        <v>23980.6</v>
      </c>
    </row>
    <row r="8157" spans="1:2">
      <c r="A8157">
        <v>8156</v>
      </c>
      <c r="B8157">
        <v>23886.7</v>
      </c>
    </row>
    <row r="8158" spans="1:2">
      <c r="A8158">
        <v>8157</v>
      </c>
      <c r="B8158">
        <v>24012.46</v>
      </c>
    </row>
    <row r="8159" spans="1:2">
      <c r="A8159">
        <v>8158</v>
      </c>
      <c r="B8159">
        <v>23973.72</v>
      </c>
    </row>
    <row r="8160" spans="1:2">
      <c r="A8160">
        <v>8159</v>
      </c>
      <c r="B8160">
        <v>23951.21</v>
      </c>
    </row>
    <row r="8161" spans="1:2">
      <c r="A8161">
        <v>8160</v>
      </c>
      <c r="B8161">
        <v>23830.51</v>
      </c>
    </row>
    <row r="8162" spans="1:2">
      <c r="A8162">
        <v>8161</v>
      </c>
      <c r="B8162">
        <v>23906.51</v>
      </c>
    </row>
    <row r="8163" spans="1:2">
      <c r="A8163">
        <v>8162</v>
      </c>
      <c r="B8163">
        <v>23987.86</v>
      </c>
    </row>
    <row r="8164" spans="1:2">
      <c r="A8164">
        <v>8163</v>
      </c>
      <c r="B8164">
        <v>23872.11</v>
      </c>
    </row>
    <row r="8165" spans="1:2">
      <c r="A8165">
        <v>8164</v>
      </c>
      <c r="B8165">
        <v>24113.51</v>
      </c>
    </row>
    <row r="8166" spans="1:2">
      <c r="A8166">
        <v>8165</v>
      </c>
      <c r="B8166">
        <v>24092.32</v>
      </c>
    </row>
    <row r="8167" spans="1:2">
      <c r="A8167">
        <v>8166</v>
      </c>
      <c r="B8167">
        <v>23868.69</v>
      </c>
    </row>
    <row r="8168" spans="1:2">
      <c r="A8168">
        <v>8167</v>
      </c>
      <c r="B8168">
        <v>23798.39</v>
      </c>
    </row>
    <row r="8169" spans="1:2">
      <c r="A8169">
        <v>8168</v>
      </c>
      <c r="B8169">
        <v>23776.21</v>
      </c>
    </row>
    <row r="8170" spans="1:2">
      <c r="A8170">
        <v>8169</v>
      </c>
      <c r="B8170">
        <v>23973.48</v>
      </c>
    </row>
    <row r="8171" spans="1:2">
      <c r="A8171">
        <v>8170</v>
      </c>
      <c r="B8171">
        <v>23895.21</v>
      </c>
    </row>
    <row r="8172" spans="1:2">
      <c r="A8172">
        <v>8171</v>
      </c>
      <c r="B8172">
        <v>24000.02</v>
      </c>
    </row>
    <row r="8173" spans="1:2">
      <c r="A8173">
        <v>8172</v>
      </c>
      <c r="B8173">
        <v>24039.279999999999</v>
      </c>
    </row>
    <row r="8174" spans="1:2">
      <c r="A8174">
        <v>8173</v>
      </c>
      <c r="B8174">
        <v>24077.35</v>
      </c>
    </row>
    <row r="8175" spans="1:2">
      <c r="A8175">
        <v>8174</v>
      </c>
      <c r="B8175">
        <v>24033.119999999999</v>
      </c>
    </row>
    <row r="8176" spans="1:2">
      <c r="A8176">
        <v>8175</v>
      </c>
      <c r="B8176">
        <v>24177.18</v>
      </c>
    </row>
    <row r="8177" spans="1:2">
      <c r="A8177">
        <v>8176</v>
      </c>
      <c r="B8177">
        <v>23946.99</v>
      </c>
    </row>
    <row r="8178" spans="1:2">
      <c r="A8178">
        <v>8177</v>
      </c>
      <c r="B8178">
        <v>24235.65</v>
      </c>
    </row>
    <row r="8179" spans="1:2">
      <c r="A8179">
        <v>8178</v>
      </c>
      <c r="B8179">
        <v>23815.82</v>
      </c>
    </row>
    <row r="8180" spans="1:2">
      <c r="A8180">
        <v>8179</v>
      </c>
      <c r="B8180">
        <v>24079.55</v>
      </c>
    </row>
    <row r="8181" spans="1:2">
      <c r="A8181">
        <v>8180</v>
      </c>
      <c r="B8181">
        <v>24088.85</v>
      </c>
    </row>
    <row r="8182" spans="1:2">
      <c r="A8182">
        <v>8181</v>
      </c>
      <c r="B8182">
        <v>24249.360000000001</v>
      </c>
    </row>
    <row r="8183" spans="1:2">
      <c r="A8183">
        <v>8182</v>
      </c>
      <c r="B8183">
        <v>24169.42</v>
      </c>
    </row>
    <row r="8184" spans="1:2">
      <c r="A8184">
        <v>8183</v>
      </c>
      <c r="B8184">
        <v>23927.62</v>
      </c>
    </row>
    <row r="8185" spans="1:2">
      <c r="A8185">
        <v>8184</v>
      </c>
      <c r="B8185">
        <v>23845.7</v>
      </c>
    </row>
    <row r="8186" spans="1:2">
      <c r="A8186">
        <v>8185</v>
      </c>
      <c r="B8186">
        <v>23889.62</v>
      </c>
    </row>
    <row r="8187" spans="1:2">
      <c r="A8187">
        <v>8186</v>
      </c>
      <c r="B8187">
        <v>24037</v>
      </c>
    </row>
    <row r="8188" spans="1:2">
      <c r="A8188">
        <v>8187</v>
      </c>
      <c r="B8188">
        <v>24168</v>
      </c>
    </row>
    <row r="8189" spans="1:2">
      <c r="A8189">
        <v>8188</v>
      </c>
      <c r="B8189">
        <v>24077.3</v>
      </c>
    </row>
    <row r="8190" spans="1:2">
      <c r="A8190">
        <v>8189</v>
      </c>
      <c r="B8190">
        <v>24096.94</v>
      </c>
    </row>
    <row r="8191" spans="1:2">
      <c r="A8191">
        <v>8190</v>
      </c>
      <c r="B8191">
        <v>23963.119999999999</v>
      </c>
    </row>
    <row r="8192" spans="1:2">
      <c r="A8192">
        <v>8191</v>
      </c>
      <c r="B8192">
        <v>24032.76</v>
      </c>
    </row>
    <row r="8193" spans="1:2">
      <c r="A8193">
        <v>8192</v>
      </c>
      <c r="B8193">
        <v>24257.19</v>
      </c>
    </row>
    <row r="8194" spans="1:2">
      <c r="A8194">
        <v>8193</v>
      </c>
      <c r="B8194">
        <v>24032.43</v>
      </c>
    </row>
    <row r="8195" spans="1:2">
      <c r="A8195">
        <v>8194</v>
      </c>
      <c r="B8195">
        <v>24121.49</v>
      </c>
    </row>
    <row r="8196" spans="1:2">
      <c r="A8196">
        <v>8195</v>
      </c>
      <c r="B8196">
        <v>23986.34</v>
      </c>
    </row>
    <row r="8197" spans="1:2">
      <c r="A8197">
        <v>8196</v>
      </c>
      <c r="B8197">
        <v>23915.89</v>
      </c>
    </row>
    <row r="8198" spans="1:2">
      <c r="A8198">
        <v>8197</v>
      </c>
      <c r="B8198">
        <v>23872.36</v>
      </c>
    </row>
    <row r="8199" spans="1:2">
      <c r="A8199">
        <v>8198</v>
      </c>
      <c r="B8199">
        <v>23929.5</v>
      </c>
    </row>
    <row r="8200" spans="1:2">
      <c r="A8200">
        <v>8199</v>
      </c>
      <c r="B8200">
        <v>24132.91</v>
      </c>
    </row>
    <row r="8201" spans="1:2">
      <c r="A8201">
        <v>8200</v>
      </c>
      <c r="B8201">
        <v>24247.45</v>
      </c>
    </row>
    <row r="8202" spans="1:2">
      <c r="A8202">
        <v>8201</v>
      </c>
      <c r="B8202">
        <v>24089.17</v>
      </c>
    </row>
    <row r="8203" spans="1:2">
      <c r="A8203">
        <v>8202</v>
      </c>
      <c r="B8203">
        <v>24211.759999999998</v>
      </c>
    </row>
    <row r="8204" spans="1:2">
      <c r="A8204">
        <v>8203</v>
      </c>
      <c r="B8204">
        <v>24202.79</v>
      </c>
    </row>
    <row r="8205" spans="1:2">
      <c r="A8205">
        <v>8204</v>
      </c>
      <c r="B8205">
        <v>24168.65</v>
      </c>
    </row>
    <row r="8206" spans="1:2">
      <c r="A8206">
        <v>8205</v>
      </c>
      <c r="B8206">
        <v>24105.66</v>
      </c>
    </row>
    <row r="8207" spans="1:2">
      <c r="A8207">
        <v>8206</v>
      </c>
      <c r="B8207">
        <v>24183.68</v>
      </c>
    </row>
    <row r="8208" spans="1:2">
      <c r="A8208">
        <v>8207</v>
      </c>
      <c r="B8208">
        <v>24129.85</v>
      </c>
    </row>
    <row r="8209" spans="1:2">
      <c r="A8209">
        <v>8208</v>
      </c>
      <c r="B8209">
        <v>24099.91</v>
      </c>
    </row>
    <row r="8210" spans="1:2">
      <c r="A8210">
        <v>8209</v>
      </c>
      <c r="B8210">
        <v>24141.39</v>
      </c>
    </row>
    <row r="8211" spans="1:2">
      <c r="A8211">
        <v>8210</v>
      </c>
      <c r="B8211">
        <v>23885.89</v>
      </c>
    </row>
    <row r="8212" spans="1:2">
      <c r="A8212">
        <v>8211</v>
      </c>
      <c r="B8212">
        <v>24216.59</v>
      </c>
    </row>
    <row r="8213" spans="1:2">
      <c r="A8213">
        <v>8212</v>
      </c>
      <c r="B8213">
        <v>24131.39</v>
      </c>
    </row>
    <row r="8214" spans="1:2">
      <c r="A8214">
        <v>8213</v>
      </c>
      <c r="B8214">
        <v>24043.25</v>
      </c>
    </row>
    <row r="8215" spans="1:2">
      <c r="A8215">
        <v>8214</v>
      </c>
      <c r="B8215">
        <v>24334.78</v>
      </c>
    </row>
    <row r="8216" spans="1:2">
      <c r="A8216">
        <v>8215</v>
      </c>
      <c r="B8216">
        <v>23840.080000000002</v>
      </c>
    </row>
    <row r="8217" spans="1:2">
      <c r="A8217">
        <v>8216</v>
      </c>
      <c r="B8217">
        <v>24194.98</v>
      </c>
    </row>
    <row r="8218" spans="1:2">
      <c r="A8218">
        <v>8217</v>
      </c>
      <c r="B8218">
        <v>23924.53</v>
      </c>
    </row>
    <row r="8219" spans="1:2">
      <c r="A8219">
        <v>8218</v>
      </c>
      <c r="B8219">
        <v>23863.05</v>
      </c>
    </row>
    <row r="8220" spans="1:2">
      <c r="A8220">
        <v>8219</v>
      </c>
      <c r="B8220">
        <v>24162.34</v>
      </c>
    </row>
    <row r="8221" spans="1:2">
      <c r="A8221">
        <v>8220</v>
      </c>
      <c r="B8221">
        <v>23931.040000000001</v>
      </c>
    </row>
    <row r="8222" spans="1:2">
      <c r="A8222">
        <v>8221</v>
      </c>
      <c r="B8222">
        <v>23997.03</v>
      </c>
    </row>
    <row r="8223" spans="1:2">
      <c r="A8223">
        <v>8222</v>
      </c>
      <c r="B8223">
        <v>23956.83</v>
      </c>
    </row>
    <row r="8224" spans="1:2">
      <c r="A8224">
        <v>8223</v>
      </c>
      <c r="B8224">
        <v>24204.02</v>
      </c>
    </row>
    <row r="8225" spans="1:2">
      <c r="A8225">
        <v>8224</v>
      </c>
      <c r="B8225">
        <v>24053.279999999999</v>
      </c>
    </row>
    <row r="8226" spans="1:2">
      <c r="A8226">
        <v>8225</v>
      </c>
      <c r="B8226">
        <v>23917.27</v>
      </c>
    </row>
    <row r="8227" spans="1:2">
      <c r="A8227">
        <v>8226</v>
      </c>
      <c r="B8227">
        <v>24201.93</v>
      </c>
    </row>
    <row r="8228" spans="1:2">
      <c r="A8228">
        <v>8227</v>
      </c>
      <c r="B8228">
        <v>24043.81</v>
      </c>
    </row>
    <row r="8229" spans="1:2">
      <c r="A8229">
        <v>8228</v>
      </c>
      <c r="B8229">
        <v>24247.08</v>
      </c>
    </row>
    <row r="8230" spans="1:2">
      <c r="A8230">
        <v>8229</v>
      </c>
      <c r="B8230">
        <v>23915.15</v>
      </c>
    </row>
    <row r="8231" spans="1:2">
      <c r="A8231">
        <v>8230</v>
      </c>
      <c r="B8231">
        <v>24099.65</v>
      </c>
    </row>
    <row r="8232" spans="1:2">
      <c r="A8232">
        <v>8231</v>
      </c>
      <c r="B8232">
        <v>23948.31</v>
      </c>
    </row>
    <row r="8233" spans="1:2">
      <c r="A8233">
        <v>8232</v>
      </c>
      <c r="B8233">
        <v>23993.919999999998</v>
      </c>
    </row>
    <row r="8234" spans="1:2">
      <c r="A8234">
        <v>8233</v>
      </c>
      <c r="B8234">
        <v>24089.26</v>
      </c>
    </row>
    <row r="8235" spans="1:2">
      <c r="A8235">
        <v>8234</v>
      </c>
      <c r="B8235">
        <v>23971.61</v>
      </c>
    </row>
    <row r="8236" spans="1:2">
      <c r="A8236">
        <v>8235</v>
      </c>
      <c r="B8236">
        <v>23991.77</v>
      </c>
    </row>
    <row r="8237" spans="1:2">
      <c r="A8237">
        <v>8236</v>
      </c>
      <c r="B8237">
        <v>24214.11</v>
      </c>
    </row>
    <row r="8238" spans="1:2">
      <c r="A8238">
        <v>8237</v>
      </c>
      <c r="B8238">
        <v>24081.43</v>
      </c>
    </row>
    <row r="8239" spans="1:2">
      <c r="A8239">
        <v>8238</v>
      </c>
      <c r="B8239">
        <v>24132.33</v>
      </c>
    </row>
    <row r="8240" spans="1:2">
      <c r="A8240">
        <v>8239</v>
      </c>
      <c r="B8240">
        <v>24312.31</v>
      </c>
    </row>
    <row r="8241" spans="1:2">
      <c r="A8241">
        <v>8240</v>
      </c>
      <c r="B8241">
        <v>24114.03</v>
      </c>
    </row>
    <row r="8242" spans="1:2">
      <c r="A8242">
        <v>8241</v>
      </c>
      <c r="B8242">
        <v>23856.06</v>
      </c>
    </row>
    <row r="8243" spans="1:2">
      <c r="A8243">
        <v>8242</v>
      </c>
      <c r="B8243">
        <v>24284.55</v>
      </c>
    </row>
    <row r="8244" spans="1:2">
      <c r="A8244">
        <v>8243</v>
      </c>
      <c r="B8244">
        <v>24179.99</v>
      </c>
    </row>
    <row r="8245" spans="1:2">
      <c r="A8245">
        <v>8244</v>
      </c>
      <c r="B8245">
        <v>24270.89</v>
      </c>
    </row>
    <row r="8246" spans="1:2">
      <c r="A8246">
        <v>8245</v>
      </c>
      <c r="B8246">
        <v>24050.39</v>
      </c>
    </row>
    <row r="8247" spans="1:2">
      <c r="A8247">
        <v>8246</v>
      </c>
      <c r="B8247">
        <v>24117.49</v>
      </c>
    </row>
    <row r="8248" spans="1:2">
      <c r="A8248">
        <v>8247</v>
      </c>
      <c r="B8248">
        <v>23931.08</v>
      </c>
    </row>
    <row r="8249" spans="1:2">
      <c r="A8249">
        <v>8248</v>
      </c>
      <c r="B8249">
        <v>24270.15</v>
      </c>
    </row>
    <row r="8250" spans="1:2">
      <c r="A8250">
        <v>8249</v>
      </c>
      <c r="B8250">
        <v>24013.64</v>
      </c>
    </row>
    <row r="8251" spans="1:2">
      <c r="A8251">
        <v>8250</v>
      </c>
      <c r="B8251">
        <v>24289.42</v>
      </c>
    </row>
    <row r="8252" spans="1:2">
      <c r="A8252">
        <v>8251</v>
      </c>
      <c r="B8252">
        <v>24202.59</v>
      </c>
    </row>
    <row r="8253" spans="1:2">
      <c r="A8253">
        <v>8252</v>
      </c>
      <c r="B8253">
        <v>24319.45</v>
      </c>
    </row>
    <row r="8254" spans="1:2">
      <c r="A8254">
        <v>8253</v>
      </c>
      <c r="B8254">
        <v>23826.86</v>
      </c>
    </row>
    <row r="8255" spans="1:2">
      <c r="A8255">
        <v>8254</v>
      </c>
      <c r="B8255">
        <v>24195.7</v>
      </c>
    </row>
    <row r="8256" spans="1:2">
      <c r="A8256">
        <v>8255</v>
      </c>
      <c r="B8256">
        <v>23984.13</v>
      </c>
    </row>
    <row r="8257" spans="1:2">
      <c r="A8257">
        <v>8256</v>
      </c>
      <c r="B8257">
        <v>23993.13</v>
      </c>
    </row>
    <row r="8258" spans="1:2">
      <c r="A8258">
        <v>8257</v>
      </c>
      <c r="B8258">
        <v>24101.63</v>
      </c>
    </row>
    <row r="8259" spans="1:2">
      <c r="A8259">
        <v>8258</v>
      </c>
      <c r="B8259">
        <v>23969.98</v>
      </c>
    </row>
    <row r="8260" spans="1:2">
      <c r="A8260">
        <v>8259</v>
      </c>
      <c r="B8260">
        <v>23992.73</v>
      </c>
    </row>
    <row r="8261" spans="1:2">
      <c r="A8261">
        <v>8260</v>
      </c>
      <c r="B8261">
        <v>24206.1</v>
      </c>
    </row>
    <row r="8262" spans="1:2">
      <c r="A8262">
        <v>8261</v>
      </c>
      <c r="B8262">
        <v>24246.73</v>
      </c>
    </row>
    <row r="8263" spans="1:2">
      <c r="A8263">
        <v>8262</v>
      </c>
      <c r="B8263">
        <v>24431.72</v>
      </c>
    </row>
    <row r="8264" spans="1:2">
      <c r="A8264">
        <v>8263</v>
      </c>
      <c r="B8264">
        <v>24170.400000000001</v>
      </c>
    </row>
    <row r="8265" spans="1:2">
      <c r="A8265">
        <v>8264</v>
      </c>
      <c r="B8265">
        <v>24196.05</v>
      </c>
    </row>
    <row r="8266" spans="1:2">
      <c r="A8266">
        <v>8265</v>
      </c>
      <c r="B8266">
        <v>24261.29</v>
      </c>
    </row>
    <row r="8267" spans="1:2">
      <c r="A8267">
        <v>8266</v>
      </c>
      <c r="B8267">
        <v>23992.94</v>
      </c>
    </row>
    <row r="8268" spans="1:2">
      <c r="A8268">
        <v>8267</v>
      </c>
      <c r="B8268">
        <v>24091.46</v>
      </c>
    </row>
    <row r="8269" spans="1:2">
      <c r="A8269">
        <v>8268</v>
      </c>
      <c r="B8269">
        <v>24442.87</v>
      </c>
    </row>
    <row r="8270" spans="1:2">
      <c r="A8270">
        <v>8269</v>
      </c>
      <c r="B8270">
        <v>24121.15</v>
      </c>
    </row>
    <row r="8271" spans="1:2">
      <c r="A8271">
        <v>8270</v>
      </c>
      <c r="B8271">
        <v>24222.22</v>
      </c>
    </row>
    <row r="8272" spans="1:2">
      <c r="A8272">
        <v>8271</v>
      </c>
      <c r="B8272">
        <v>24287.81</v>
      </c>
    </row>
    <row r="8273" spans="1:2">
      <c r="A8273">
        <v>8272</v>
      </c>
      <c r="B8273">
        <v>24243.29</v>
      </c>
    </row>
    <row r="8274" spans="1:2">
      <c r="A8274">
        <v>8273</v>
      </c>
      <c r="B8274">
        <v>24321.69</v>
      </c>
    </row>
    <row r="8275" spans="1:2">
      <c r="A8275">
        <v>8274</v>
      </c>
      <c r="B8275">
        <v>23996.86</v>
      </c>
    </row>
    <row r="8276" spans="1:2">
      <c r="A8276">
        <v>8275</v>
      </c>
      <c r="B8276">
        <v>24098.18</v>
      </c>
    </row>
    <row r="8277" spans="1:2">
      <c r="A8277">
        <v>8276</v>
      </c>
      <c r="B8277">
        <v>24079.119999999999</v>
      </c>
    </row>
    <row r="8278" spans="1:2">
      <c r="A8278">
        <v>8277</v>
      </c>
      <c r="B8278">
        <v>24377.84</v>
      </c>
    </row>
    <row r="8279" spans="1:2">
      <c r="A8279">
        <v>8278</v>
      </c>
      <c r="B8279">
        <v>24282.880000000001</v>
      </c>
    </row>
    <row r="8280" spans="1:2">
      <c r="A8280">
        <v>8279</v>
      </c>
      <c r="B8280">
        <v>24271.29</v>
      </c>
    </row>
    <row r="8281" spans="1:2">
      <c r="A8281">
        <v>8280</v>
      </c>
      <c r="B8281">
        <v>24343.71</v>
      </c>
    </row>
    <row r="8282" spans="1:2">
      <c r="A8282">
        <v>8281</v>
      </c>
      <c r="B8282">
        <v>24066.81</v>
      </c>
    </row>
    <row r="8283" spans="1:2">
      <c r="A8283">
        <v>8282</v>
      </c>
      <c r="B8283">
        <v>24185.59</v>
      </c>
    </row>
    <row r="8284" spans="1:2">
      <c r="A8284">
        <v>8283</v>
      </c>
      <c r="B8284">
        <v>24279</v>
      </c>
    </row>
    <row r="8285" spans="1:2">
      <c r="A8285">
        <v>8284</v>
      </c>
      <c r="B8285">
        <v>24095</v>
      </c>
    </row>
    <row r="8286" spans="1:2">
      <c r="A8286">
        <v>8285</v>
      </c>
      <c r="B8286">
        <v>24094.21</v>
      </c>
    </row>
    <row r="8287" spans="1:2">
      <c r="A8287">
        <v>8286</v>
      </c>
      <c r="B8287">
        <v>24175.48</v>
      </c>
    </row>
    <row r="8288" spans="1:2">
      <c r="A8288">
        <v>8287</v>
      </c>
      <c r="B8288">
        <v>24253.11</v>
      </c>
    </row>
    <row r="8289" spans="1:2">
      <c r="A8289">
        <v>8288</v>
      </c>
      <c r="B8289">
        <v>24074.94</v>
      </c>
    </row>
    <row r="8290" spans="1:2">
      <c r="A8290">
        <v>8289</v>
      </c>
      <c r="B8290">
        <v>24300.84</v>
      </c>
    </row>
    <row r="8291" spans="1:2">
      <c r="A8291">
        <v>8290</v>
      </c>
      <c r="B8291">
        <v>24149.07</v>
      </c>
    </row>
    <row r="8292" spans="1:2">
      <c r="A8292">
        <v>8291</v>
      </c>
      <c r="B8292">
        <v>24150.11</v>
      </c>
    </row>
    <row r="8293" spans="1:2">
      <c r="A8293">
        <v>8292</v>
      </c>
      <c r="B8293">
        <v>24184.7</v>
      </c>
    </row>
    <row r="8294" spans="1:2">
      <c r="A8294">
        <v>8293</v>
      </c>
      <c r="B8294">
        <v>24086.880000000001</v>
      </c>
    </row>
    <row r="8295" spans="1:2">
      <c r="A8295">
        <v>8294</v>
      </c>
      <c r="B8295">
        <v>24251.26</v>
      </c>
    </row>
    <row r="8296" spans="1:2">
      <c r="A8296">
        <v>8295</v>
      </c>
      <c r="B8296">
        <v>24251.53</v>
      </c>
    </row>
    <row r="8297" spans="1:2">
      <c r="A8297">
        <v>8296</v>
      </c>
      <c r="B8297">
        <v>24068.19</v>
      </c>
    </row>
    <row r="8298" spans="1:2">
      <c r="A8298">
        <v>8297</v>
      </c>
      <c r="B8298">
        <v>24185.08</v>
      </c>
    </row>
    <row r="8299" spans="1:2">
      <c r="A8299">
        <v>8298</v>
      </c>
      <c r="B8299">
        <v>24123.85</v>
      </c>
    </row>
    <row r="8300" spans="1:2">
      <c r="A8300">
        <v>8299</v>
      </c>
      <c r="B8300">
        <v>24057.48</v>
      </c>
    </row>
    <row r="8301" spans="1:2">
      <c r="A8301">
        <v>8300</v>
      </c>
      <c r="B8301">
        <v>24234.07</v>
      </c>
    </row>
    <row r="8302" spans="1:2">
      <c r="A8302">
        <v>8301</v>
      </c>
      <c r="B8302">
        <v>24187.23</v>
      </c>
    </row>
    <row r="8303" spans="1:2">
      <c r="A8303">
        <v>8302</v>
      </c>
      <c r="B8303">
        <v>24184.02</v>
      </c>
    </row>
    <row r="8304" spans="1:2">
      <c r="A8304">
        <v>8303</v>
      </c>
      <c r="B8304">
        <v>24310.14</v>
      </c>
    </row>
    <row r="8305" spans="1:2">
      <c r="A8305">
        <v>8304</v>
      </c>
      <c r="B8305">
        <v>24286</v>
      </c>
    </row>
    <row r="8306" spans="1:2">
      <c r="A8306">
        <v>8305</v>
      </c>
      <c r="B8306">
        <v>24086.68</v>
      </c>
    </row>
    <row r="8307" spans="1:2">
      <c r="A8307">
        <v>8306</v>
      </c>
      <c r="B8307">
        <v>24219.74</v>
      </c>
    </row>
    <row r="8308" spans="1:2">
      <c r="A8308">
        <v>8307</v>
      </c>
      <c r="B8308">
        <v>24099.63</v>
      </c>
    </row>
    <row r="8309" spans="1:2">
      <c r="A8309">
        <v>8308</v>
      </c>
      <c r="B8309">
        <v>24206.07</v>
      </c>
    </row>
    <row r="8310" spans="1:2">
      <c r="A8310">
        <v>8309</v>
      </c>
      <c r="B8310">
        <v>24156.959999999999</v>
      </c>
    </row>
    <row r="8311" spans="1:2">
      <c r="A8311">
        <v>8310</v>
      </c>
      <c r="B8311">
        <v>24343.06</v>
      </c>
    </row>
    <row r="8312" spans="1:2">
      <c r="A8312">
        <v>8311</v>
      </c>
      <c r="B8312">
        <v>24351.73</v>
      </c>
    </row>
    <row r="8313" spans="1:2">
      <c r="A8313">
        <v>8312</v>
      </c>
      <c r="B8313">
        <v>24052.49</v>
      </c>
    </row>
    <row r="8314" spans="1:2">
      <c r="A8314">
        <v>8313</v>
      </c>
      <c r="B8314">
        <v>24389.58</v>
      </c>
    </row>
    <row r="8315" spans="1:2">
      <c r="A8315">
        <v>8314</v>
      </c>
      <c r="B8315">
        <v>24230.799999999999</v>
      </c>
    </row>
    <row r="8316" spans="1:2">
      <c r="A8316">
        <v>8315</v>
      </c>
      <c r="B8316">
        <v>24145.72</v>
      </c>
    </row>
    <row r="8317" spans="1:2">
      <c r="A8317">
        <v>8316</v>
      </c>
      <c r="B8317">
        <v>24181</v>
      </c>
    </row>
    <row r="8318" spans="1:2">
      <c r="A8318">
        <v>8317</v>
      </c>
      <c r="B8318">
        <v>24391.919999999998</v>
      </c>
    </row>
    <row r="8319" spans="1:2">
      <c r="A8319">
        <v>8318</v>
      </c>
      <c r="B8319">
        <v>24247.3</v>
      </c>
    </row>
    <row r="8320" spans="1:2">
      <c r="A8320">
        <v>8319</v>
      </c>
      <c r="B8320">
        <v>24188.6</v>
      </c>
    </row>
    <row r="8321" spans="1:2">
      <c r="A8321">
        <v>8320</v>
      </c>
      <c r="B8321">
        <v>24380.14</v>
      </c>
    </row>
    <row r="8322" spans="1:2">
      <c r="A8322">
        <v>8321</v>
      </c>
      <c r="B8322">
        <v>24276.12</v>
      </c>
    </row>
    <row r="8323" spans="1:2">
      <c r="A8323">
        <v>8322</v>
      </c>
      <c r="B8323">
        <v>24199.89</v>
      </c>
    </row>
    <row r="8324" spans="1:2">
      <c r="A8324">
        <v>8323</v>
      </c>
      <c r="B8324">
        <v>24027</v>
      </c>
    </row>
    <row r="8325" spans="1:2">
      <c r="A8325">
        <v>8324</v>
      </c>
      <c r="B8325">
        <v>24177.66</v>
      </c>
    </row>
    <row r="8326" spans="1:2">
      <c r="A8326">
        <v>8325</v>
      </c>
      <c r="B8326">
        <v>24458.36</v>
      </c>
    </row>
    <row r="8327" spans="1:2">
      <c r="A8327">
        <v>8326</v>
      </c>
      <c r="B8327">
        <v>24154.73</v>
      </c>
    </row>
    <row r="8328" spans="1:2">
      <c r="A8328">
        <v>8327</v>
      </c>
      <c r="B8328">
        <v>24410.68</v>
      </c>
    </row>
    <row r="8329" spans="1:2">
      <c r="A8329">
        <v>8328</v>
      </c>
      <c r="B8329">
        <v>24398.04</v>
      </c>
    </row>
    <row r="8330" spans="1:2">
      <c r="A8330">
        <v>8329</v>
      </c>
      <c r="B8330">
        <v>24256.14</v>
      </c>
    </row>
    <row r="8331" spans="1:2">
      <c r="A8331">
        <v>8330</v>
      </c>
      <c r="B8331">
        <v>24160.85</v>
      </c>
    </row>
    <row r="8332" spans="1:2">
      <c r="A8332">
        <v>8331</v>
      </c>
      <c r="B8332">
        <v>24425.74</v>
      </c>
    </row>
    <row r="8333" spans="1:2">
      <c r="A8333">
        <v>8332</v>
      </c>
      <c r="B8333">
        <v>24035.45</v>
      </c>
    </row>
    <row r="8334" spans="1:2">
      <c r="A8334">
        <v>8333</v>
      </c>
      <c r="B8334">
        <v>24128.89</v>
      </c>
    </row>
    <row r="8335" spans="1:2">
      <c r="A8335">
        <v>8334</v>
      </c>
      <c r="B8335">
        <v>24162.83</v>
      </c>
    </row>
    <row r="8336" spans="1:2">
      <c r="A8336">
        <v>8335</v>
      </c>
      <c r="B8336">
        <v>24256.99</v>
      </c>
    </row>
    <row r="8337" spans="1:2">
      <c r="A8337">
        <v>8336</v>
      </c>
      <c r="B8337">
        <v>24379.759999999998</v>
      </c>
    </row>
    <row r="8338" spans="1:2">
      <c r="A8338">
        <v>8337</v>
      </c>
      <c r="B8338">
        <v>24449.74</v>
      </c>
    </row>
    <row r="8339" spans="1:2">
      <c r="A8339">
        <v>8338</v>
      </c>
      <c r="B8339">
        <v>24380.04</v>
      </c>
    </row>
    <row r="8340" spans="1:2">
      <c r="A8340">
        <v>8339</v>
      </c>
      <c r="B8340">
        <v>24180.02</v>
      </c>
    </row>
    <row r="8341" spans="1:2">
      <c r="A8341">
        <v>8340</v>
      </c>
      <c r="B8341">
        <v>24351.13</v>
      </c>
    </row>
    <row r="8342" spans="1:2">
      <c r="A8342">
        <v>8341</v>
      </c>
      <c r="B8342">
        <v>24340.28</v>
      </c>
    </row>
    <row r="8343" spans="1:2">
      <c r="A8343">
        <v>8342</v>
      </c>
      <c r="B8343">
        <v>24132.67</v>
      </c>
    </row>
    <row r="8344" spans="1:2">
      <c r="A8344">
        <v>8343</v>
      </c>
      <c r="B8344">
        <v>24245.93</v>
      </c>
    </row>
    <row r="8345" spans="1:2">
      <c r="A8345">
        <v>8344</v>
      </c>
      <c r="B8345">
        <v>24272.81</v>
      </c>
    </row>
    <row r="8346" spans="1:2">
      <c r="A8346">
        <v>8345</v>
      </c>
      <c r="B8346">
        <v>24210.58</v>
      </c>
    </row>
    <row r="8347" spans="1:2">
      <c r="A8347">
        <v>8346</v>
      </c>
      <c r="B8347">
        <v>24268.82</v>
      </c>
    </row>
    <row r="8348" spans="1:2">
      <c r="A8348">
        <v>8347</v>
      </c>
      <c r="B8348">
        <v>24507.29</v>
      </c>
    </row>
    <row r="8349" spans="1:2">
      <c r="A8349">
        <v>8348</v>
      </c>
      <c r="B8349">
        <v>24224.93</v>
      </c>
    </row>
    <row r="8350" spans="1:2">
      <c r="A8350">
        <v>8349</v>
      </c>
      <c r="B8350">
        <v>24200.82</v>
      </c>
    </row>
    <row r="8351" spans="1:2">
      <c r="A8351">
        <v>8350</v>
      </c>
      <c r="B8351">
        <v>24259.57</v>
      </c>
    </row>
    <row r="8352" spans="1:2">
      <c r="A8352">
        <v>8351</v>
      </c>
      <c r="B8352">
        <v>24307.41</v>
      </c>
    </row>
    <row r="8353" spans="1:2">
      <c r="A8353">
        <v>8352</v>
      </c>
      <c r="B8353">
        <v>24236.98</v>
      </c>
    </row>
    <row r="8354" spans="1:2">
      <c r="A8354">
        <v>8353</v>
      </c>
      <c r="B8354">
        <v>24559.34</v>
      </c>
    </row>
    <row r="8355" spans="1:2">
      <c r="A8355">
        <v>8354</v>
      </c>
      <c r="B8355">
        <v>24343.439999999999</v>
      </c>
    </row>
    <row r="8356" spans="1:2">
      <c r="A8356">
        <v>8355</v>
      </c>
      <c r="B8356">
        <v>24436.880000000001</v>
      </c>
    </row>
    <row r="8357" spans="1:2">
      <c r="A8357">
        <v>8356</v>
      </c>
      <c r="B8357">
        <v>24180.98</v>
      </c>
    </row>
    <row r="8358" spans="1:2">
      <c r="A8358">
        <v>8357</v>
      </c>
      <c r="B8358">
        <v>24187.77</v>
      </c>
    </row>
    <row r="8359" spans="1:2">
      <c r="A8359">
        <v>8358</v>
      </c>
      <c r="B8359">
        <v>24424.27</v>
      </c>
    </row>
    <row r="8360" spans="1:2">
      <c r="A8360">
        <v>8359</v>
      </c>
      <c r="B8360">
        <v>24457.46</v>
      </c>
    </row>
    <row r="8361" spans="1:2">
      <c r="A8361">
        <v>8360</v>
      </c>
      <c r="B8361">
        <v>24337.95</v>
      </c>
    </row>
    <row r="8362" spans="1:2">
      <c r="A8362">
        <v>8361</v>
      </c>
      <c r="B8362">
        <v>24442.78</v>
      </c>
    </row>
    <row r="8363" spans="1:2">
      <c r="A8363">
        <v>8362</v>
      </c>
      <c r="B8363">
        <v>24248.69</v>
      </c>
    </row>
    <row r="8364" spans="1:2">
      <c r="A8364">
        <v>8363</v>
      </c>
      <c r="B8364">
        <v>24348.31</v>
      </c>
    </row>
    <row r="8365" spans="1:2">
      <c r="A8365">
        <v>8364</v>
      </c>
      <c r="B8365">
        <v>24289.61</v>
      </c>
    </row>
    <row r="8366" spans="1:2">
      <c r="A8366">
        <v>8365</v>
      </c>
      <c r="B8366">
        <v>24574.92</v>
      </c>
    </row>
    <row r="8367" spans="1:2">
      <c r="A8367">
        <v>8366</v>
      </c>
      <c r="B8367">
        <v>24331.58</v>
      </c>
    </row>
    <row r="8368" spans="1:2">
      <c r="A8368">
        <v>8367</v>
      </c>
      <c r="B8368">
        <v>24441.52</v>
      </c>
    </row>
    <row r="8369" spans="1:2">
      <c r="A8369">
        <v>8368</v>
      </c>
      <c r="B8369">
        <v>24392.18</v>
      </c>
    </row>
    <row r="8370" spans="1:2">
      <c r="A8370">
        <v>8369</v>
      </c>
      <c r="B8370">
        <v>24137.040000000001</v>
      </c>
    </row>
    <row r="8371" spans="1:2">
      <c r="A8371">
        <v>8370</v>
      </c>
      <c r="B8371">
        <v>24410.01</v>
      </c>
    </row>
    <row r="8372" spans="1:2">
      <c r="A8372">
        <v>8371</v>
      </c>
      <c r="B8372">
        <v>24447.15</v>
      </c>
    </row>
    <row r="8373" spans="1:2">
      <c r="A8373">
        <v>8372</v>
      </c>
      <c r="B8373">
        <v>24225.96</v>
      </c>
    </row>
    <row r="8374" spans="1:2">
      <c r="A8374">
        <v>8373</v>
      </c>
      <c r="B8374">
        <v>24519.77</v>
      </c>
    </row>
    <row r="8375" spans="1:2">
      <c r="A8375">
        <v>8374</v>
      </c>
      <c r="B8375">
        <v>24441.15</v>
      </c>
    </row>
    <row r="8376" spans="1:2">
      <c r="A8376">
        <v>8375</v>
      </c>
      <c r="B8376">
        <v>24537.48</v>
      </c>
    </row>
    <row r="8377" spans="1:2">
      <c r="A8377">
        <v>8376</v>
      </c>
      <c r="B8377">
        <v>24514.3</v>
      </c>
    </row>
    <row r="8378" spans="1:2">
      <c r="A8378">
        <v>8377</v>
      </c>
      <c r="B8378">
        <v>24353.64</v>
      </c>
    </row>
    <row r="8379" spans="1:2">
      <c r="A8379">
        <v>8378</v>
      </c>
      <c r="B8379">
        <v>24528.48</v>
      </c>
    </row>
    <row r="8380" spans="1:2">
      <c r="A8380">
        <v>8379</v>
      </c>
      <c r="B8380">
        <v>24300.22</v>
      </c>
    </row>
    <row r="8381" spans="1:2">
      <c r="A8381">
        <v>8380</v>
      </c>
      <c r="B8381">
        <v>24337.73</v>
      </c>
    </row>
    <row r="8382" spans="1:2">
      <c r="A8382">
        <v>8381</v>
      </c>
      <c r="B8382">
        <v>24432.61</v>
      </c>
    </row>
    <row r="8383" spans="1:2">
      <c r="A8383">
        <v>8382</v>
      </c>
      <c r="B8383">
        <v>24275.83</v>
      </c>
    </row>
    <row r="8384" spans="1:2">
      <c r="A8384">
        <v>8383</v>
      </c>
      <c r="B8384">
        <v>24270</v>
      </c>
    </row>
    <row r="8385" spans="1:2">
      <c r="A8385">
        <v>8384</v>
      </c>
      <c r="B8385">
        <v>24281.15</v>
      </c>
    </row>
    <row r="8386" spans="1:2">
      <c r="A8386">
        <v>8385</v>
      </c>
      <c r="B8386">
        <v>24412.14</v>
      </c>
    </row>
    <row r="8387" spans="1:2">
      <c r="A8387">
        <v>8386</v>
      </c>
      <c r="B8387">
        <v>24119.24</v>
      </c>
    </row>
    <row r="8388" spans="1:2">
      <c r="A8388">
        <v>8387</v>
      </c>
      <c r="B8388">
        <v>24459.88</v>
      </c>
    </row>
    <row r="8389" spans="1:2">
      <c r="A8389">
        <v>8388</v>
      </c>
      <c r="B8389">
        <v>24390.97</v>
      </c>
    </row>
    <row r="8390" spans="1:2">
      <c r="A8390">
        <v>8389</v>
      </c>
      <c r="B8390">
        <v>24488.799999999999</v>
      </c>
    </row>
    <row r="8391" spans="1:2">
      <c r="A8391">
        <v>8390</v>
      </c>
      <c r="B8391">
        <v>24310.3</v>
      </c>
    </row>
    <row r="8392" spans="1:2">
      <c r="A8392">
        <v>8391</v>
      </c>
      <c r="B8392">
        <v>24275.67</v>
      </c>
    </row>
    <row r="8393" spans="1:2">
      <c r="A8393">
        <v>8392</v>
      </c>
      <c r="B8393">
        <v>24573.62</v>
      </c>
    </row>
    <row r="8394" spans="1:2">
      <c r="A8394">
        <v>8393</v>
      </c>
      <c r="B8394">
        <v>24546.7</v>
      </c>
    </row>
    <row r="8395" spans="1:2">
      <c r="A8395">
        <v>8394</v>
      </c>
      <c r="B8395">
        <v>24447.93</v>
      </c>
    </row>
    <row r="8396" spans="1:2">
      <c r="A8396">
        <v>8395</v>
      </c>
      <c r="B8396">
        <v>24419.96</v>
      </c>
    </row>
    <row r="8397" spans="1:2">
      <c r="A8397">
        <v>8396</v>
      </c>
      <c r="B8397">
        <v>24473.57</v>
      </c>
    </row>
    <row r="8398" spans="1:2">
      <c r="A8398">
        <v>8397</v>
      </c>
      <c r="B8398">
        <v>24231.41</v>
      </c>
    </row>
    <row r="8399" spans="1:2">
      <c r="A8399">
        <v>8398</v>
      </c>
      <c r="B8399">
        <v>24464.28</v>
      </c>
    </row>
    <row r="8400" spans="1:2">
      <c r="A8400">
        <v>8399</v>
      </c>
      <c r="B8400">
        <v>24380.15</v>
      </c>
    </row>
    <row r="8401" spans="1:2">
      <c r="A8401">
        <v>8400</v>
      </c>
      <c r="B8401">
        <v>24503.05</v>
      </c>
    </row>
    <row r="8402" spans="1:2">
      <c r="A8402">
        <v>8401</v>
      </c>
      <c r="B8402">
        <v>24502.07</v>
      </c>
    </row>
    <row r="8403" spans="1:2">
      <c r="A8403">
        <v>8402</v>
      </c>
      <c r="B8403">
        <v>24517.79</v>
      </c>
    </row>
    <row r="8404" spans="1:2">
      <c r="A8404">
        <v>8403</v>
      </c>
      <c r="B8404">
        <v>24277.46</v>
      </c>
    </row>
    <row r="8405" spans="1:2">
      <c r="A8405">
        <v>8404</v>
      </c>
      <c r="B8405">
        <v>24375.439999999999</v>
      </c>
    </row>
    <row r="8406" spans="1:2">
      <c r="A8406">
        <v>8405</v>
      </c>
      <c r="B8406">
        <v>24108.51</v>
      </c>
    </row>
    <row r="8407" spans="1:2">
      <c r="A8407">
        <v>8406</v>
      </c>
      <c r="B8407">
        <v>24648.3</v>
      </c>
    </row>
    <row r="8408" spans="1:2">
      <c r="A8408">
        <v>8407</v>
      </c>
      <c r="B8408">
        <v>24512.080000000002</v>
      </c>
    </row>
    <row r="8409" spans="1:2">
      <c r="A8409">
        <v>8408</v>
      </c>
      <c r="B8409">
        <v>24326.400000000001</v>
      </c>
    </row>
    <row r="8410" spans="1:2">
      <c r="A8410">
        <v>8409</v>
      </c>
      <c r="B8410">
        <v>24435.51</v>
      </c>
    </row>
    <row r="8411" spans="1:2">
      <c r="A8411">
        <v>8410</v>
      </c>
      <c r="B8411">
        <v>24383.63</v>
      </c>
    </row>
    <row r="8412" spans="1:2">
      <c r="A8412">
        <v>8411</v>
      </c>
      <c r="B8412">
        <v>24511.64</v>
      </c>
    </row>
    <row r="8413" spans="1:2">
      <c r="A8413">
        <v>8412</v>
      </c>
      <c r="B8413">
        <v>24685.360000000001</v>
      </c>
    </row>
    <row r="8414" spans="1:2">
      <c r="A8414">
        <v>8413</v>
      </c>
      <c r="B8414">
        <v>24559.88</v>
      </c>
    </row>
    <row r="8415" spans="1:2">
      <c r="A8415">
        <v>8414</v>
      </c>
      <c r="B8415">
        <v>24275.87</v>
      </c>
    </row>
    <row r="8416" spans="1:2">
      <c r="A8416">
        <v>8415</v>
      </c>
      <c r="B8416">
        <v>24483.45</v>
      </c>
    </row>
    <row r="8417" spans="1:2">
      <c r="A8417">
        <v>8416</v>
      </c>
      <c r="B8417">
        <v>24268.46</v>
      </c>
    </row>
    <row r="8418" spans="1:2">
      <c r="A8418">
        <v>8417</v>
      </c>
      <c r="B8418">
        <v>24460.06</v>
      </c>
    </row>
    <row r="8419" spans="1:2">
      <c r="A8419">
        <v>8418</v>
      </c>
      <c r="B8419">
        <v>24429.63</v>
      </c>
    </row>
    <row r="8420" spans="1:2">
      <c r="A8420">
        <v>8419</v>
      </c>
      <c r="B8420">
        <v>24518.9</v>
      </c>
    </row>
    <row r="8421" spans="1:2">
      <c r="A8421">
        <v>8420</v>
      </c>
      <c r="B8421">
        <v>24701.3</v>
      </c>
    </row>
    <row r="8422" spans="1:2">
      <c r="A8422">
        <v>8421</v>
      </c>
      <c r="B8422">
        <v>24452.85</v>
      </c>
    </row>
    <row r="8423" spans="1:2">
      <c r="A8423">
        <v>8422</v>
      </c>
      <c r="B8423">
        <v>24582.44</v>
      </c>
    </row>
    <row r="8424" spans="1:2">
      <c r="A8424">
        <v>8423</v>
      </c>
      <c r="B8424">
        <v>24457.39</v>
      </c>
    </row>
    <row r="8425" spans="1:2">
      <c r="A8425">
        <v>8424</v>
      </c>
      <c r="B8425">
        <v>24501.47</v>
      </c>
    </row>
    <row r="8426" spans="1:2">
      <c r="A8426">
        <v>8425</v>
      </c>
      <c r="B8426">
        <v>24483.71</v>
      </c>
    </row>
    <row r="8427" spans="1:2">
      <c r="A8427">
        <v>8426</v>
      </c>
      <c r="B8427">
        <v>24438.52</v>
      </c>
    </row>
    <row r="8428" spans="1:2">
      <c r="A8428">
        <v>8427</v>
      </c>
      <c r="B8428">
        <v>24779.32</v>
      </c>
    </row>
    <row r="8429" spans="1:2">
      <c r="A8429">
        <v>8428</v>
      </c>
      <c r="B8429">
        <v>24606.400000000001</v>
      </c>
    </row>
    <row r="8430" spans="1:2">
      <c r="A8430">
        <v>8429</v>
      </c>
      <c r="B8430">
        <v>24577.35</v>
      </c>
    </row>
    <row r="8431" spans="1:2">
      <c r="A8431">
        <v>8430</v>
      </c>
      <c r="B8431">
        <v>24425.87</v>
      </c>
    </row>
    <row r="8432" spans="1:2">
      <c r="A8432">
        <v>8431</v>
      </c>
      <c r="B8432">
        <v>24574.39</v>
      </c>
    </row>
    <row r="8433" spans="1:2">
      <c r="A8433">
        <v>8432</v>
      </c>
      <c r="B8433">
        <v>24520.5</v>
      </c>
    </row>
    <row r="8434" spans="1:2">
      <c r="A8434">
        <v>8433</v>
      </c>
      <c r="B8434">
        <v>24242.61</v>
      </c>
    </row>
    <row r="8435" spans="1:2">
      <c r="A8435">
        <v>8434</v>
      </c>
      <c r="B8435">
        <v>24458.15</v>
      </c>
    </row>
    <row r="8436" spans="1:2">
      <c r="A8436">
        <v>8435</v>
      </c>
      <c r="B8436">
        <v>24453.99</v>
      </c>
    </row>
    <row r="8437" spans="1:2">
      <c r="A8437">
        <v>8436</v>
      </c>
      <c r="B8437">
        <v>24455.08</v>
      </c>
    </row>
    <row r="8438" spans="1:2">
      <c r="A8438">
        <v>8437</v>
      </c>
      <c r="B8438">
        <v>24580.19</v>
      </c>
    </row>
    <row r="8439" spans="1:2">
      <c r="A8439">
        <v>8438</v>
      </c>
      <c r="B8439">
        <v>24517.75</v>
      </c>
    </row>
    <row r="8440" spans="1:2">
      <c r="A8440">
        <v>8439</v>
      </c>
      <c r="B8440">
        <v>24553.61</v>
      </c>
    </row>
    <row r="8441" spans="1:2">
      <c r="A8441">
        <v>8440</v>
      </c>
      <c r="B8441">
        <v>24480.85</v>
      </c>
    </row>
    <row r="8442" spans="1:2">
      <c r="A8442">
        <v>8441</v>
      </c>
      <c r="B8442">
        <v>24186.55</v>
      </c>
    </row>
    <row r="8443" spans="1:2">
      <c r="A8443">
        <v>8442</v>
      </c>
      <c r="B8443">
        <v>24573.91</v>
      </c>
    </row>
    <row r="8444" spans="1:2">
      <c r="A8444">
        <v>8443</v>
      </c>
      <c r="B8444">
        <v>24617.759999999998</v>
      </c>
    </row>
    <row r="8445" spans="1:2">
      <c r="A8445">
        <v>8444</v>
      </c>
      <c r="B8445">
        <v>24559.119999999999</v>
      </c>
    </row>
    <row r="8446" spans="1:2">
      <c r="A8446">
        <v>8445</v>
      </c>
      <c r="B8446">
        <v>24649.21</v>
      </c>
    </row>
    <row r="8447" spans="1:2">
      <c r="A8447">
        <v>8446</v>
      </c>
      <c r="B8447">
        <v>24529.74</v>
      </c>
    </row>
    <row r="8448" spans="1:2">
      <c r="A8448">
        <v>8447</v>
      </c>
      <c r="B8448">
        <v>24428.44</v>
      </c>
    </row>
    <row r="8449" spans="1:2">
      <c r="A8449">
        <v>8448</v>
      </c>
      <c r="B8449">
        <v>24550.81</v>
      </c>
    </row>
    <row r="8450" spans="1:2">
      <c r="A8450">
        <v>8449</v>
      </c>
      <c r="B8450">
        <v>24643.25</v>
      </c>
    </row>
    <row r="8451" spans="1:2">
      <c r="A8451">
        <v>8450</v>
      </c>
      <c r="B8451">
        <v>24513.61</v>
      </c>
    </row>
    <row r="8452" spans="1:2">
      <c r="A8452">
        <v>8451</v>
      </c>
      <c r="B8452">
        <v>24482.6</v>
      </c>
    </row>
    <row r="8453" spans="1:2">
      <c r="A8453">
        <v>8452</v>
      </c>
      <c r="B8453">
        <v>24687.119999999999</v>
      </c>
    </row>
    <row r="8454" spans="1:2">
      <c r="A8454">
        <v>8453</v>
      </c>
      <c r="B8454">
        <v>24600.91</v>
      </c>
    </row>
    <row r="8455" spans="1:2">
      <c r="A8455">
        <v>8454</v>
      </c>
      <c r="B8455">
        <v>24482.44</v>
      </c>
    </row>
    <row r="8456" spans="1:2">
      <c r="A8456">
        <v>8455</v>
      </c>
      <c r="B8456">
        <v>24342.55</v>
      </c>
    </row>
    <row r="8457" spans="1:2">
      <c r="A8457">
        <v>8456</v>
      </c>
      <c r="B8457">
        <v>24726.33</v>
      </c>
    </row>
    <row r="8458" spans="1:2">
      <c r="A8458">
        <v>8457</v>
      </c>
      <c r="B8458">
        <v>24559.68</v>
      </c>
    </row>
    <row r="8459" spans="1:2">
      <c r="A8459">
        <v>8458</v>
      </c>
      <c r="B8459">
        <v>24577.63</v>
      </c>
    </row>
    <row r="8460" spans="1:2">
      <c r="A8460">
        <v>8459</v>
      </c>
      <c r="B8460">
        <v>24458.560000000001</v>
      </c>
    </row>
    <row r="8461" spans="1:2">
      <c r="A8461">
        <v>8460</v>
      </c>
      <c r="B8461">
        <v>24837.27</v>
      </c>
    </row>
    <row r="8462" spans="1:2">
      <c r="A8462">
        <v>8461</v>
      </c>
      <c r="B8462">
        <v>24631.99</v>
      </c>
    </row>
    <row r="8463" spans="1:2">
      <c r="A8463">
        <v>8462</v>
      </c>
      <c r="B8463">
        <v>24382.51</v>
      </c>
    </row>
    <row r="8464" spans="1:2">
      <c r="A8464">
        <v>8463</v>
      </c>
      <c r="B8464">
        <v>24539.98</v>
      </c>
    </row>
    <row r="8465" spans="1:2">
      <c r="A8465">
        <v>8464</v>
      </c>
      <c r="B8465">
        <v>24683.73</v>
      </c>
    </row>
    <row r="8466" spans="1:2">
      <c r="A8466">
        <v>8465</v>
      </c>
      <c r="B8466">
        <v>24671.79</v>
      </c>
    </row>
    <row r="8467" spans="1:2">
      <c r="A8467">
        <v>8466</v>
      </c>
      <c r="B8467">
        <v>24577.4</v>
      </c>
    </row>
    <row r="8468" spans="1:2">
      <c r="A8468">
        <v>8467</v>
      </c>
      <c r="B8468">
        <v>24663.86</v>
      </c>
    </row>
    <row r="8469" spans="1:2">
      <c r="A8469">
        <v>8468</v>
      </c>
      <c r="B8469">
        <v>24523.33</v>
      </c>
    </row>
    <row r="8470" spans="1:2">
      <c r="A8470">
        <v>8469</v>
      </c>
      <c r="B8470">
        <v>24580.77</v>
      </c>
    </row>
    <row r="8471" spans="1:2">
      <c r="A8471">
        <v>8470</v>
      </c>
      <c r="B8471">
        <v>24393.59</v>
      </c>
    </row>
    <row r="8472" spans="1:2">
      <c r="A8472">
        <v>8471</v>
      </c>
      <c r="B8472">
        <v>24621</v>
      </c>
    </row>
    <row r="8473" spans="1:2">
      <c r="A8473">
        <v>8472</v>
      </c>
      <c r="B8473">
        <v>24654.67</v>
      </c>
    </row>
    <row r="8474" spans="1:2">
      <c r="A8474">
        <v>8473</v>
      </c>
      <c r="B8474">
        <v>24471.599999999999</v>
      </c>
    </row>
    <row r="8475" spans="1:2">
      <c r="A8475">
        <v>8474</v>
      </c>
      <c r="B8475">
        <v>24516.95</v>
      </c>
    </row>
    <row r="8476" spans="1:2">
      <c r="A8476">
        <v>8475</v>
      </c>
      <c r="B8476">
        <v>24609.73</v>
      </c>
    </row>
    <row r="8477" spans="1:2">
      <c r="A8477">
        <v>8476</v>
      </c>
      <c r="B8477">
        <v>24669.43</v>
      </c>
    </row>
    <row r="8478" spans="1:2">
      <c r="A8478">
        <v>8477</v>
      </c>
      <c r="B8478">
        <v>24449.919999999998</v>
      </c>
    </row>
    <row r="8479" spans="1:2">
      <c r="A8479">
        <v>8478</v>
      </c>
      <c r="B8479">
        <v>24737.78</v>
      </c>
    </row>
    <row r="8480" spans="1:2">
      <c r="A8480">
        <v>8479</v>
      </c>
      <c r="B8480">
        <v>24551.51</v>
      </c>
    </row>
    <row r="8481" spans="1:2">
      <c r="A8481">
        <v>8480</v>
      </c>
      <c r="B8481">
        <v>24769.16</v>
      </c>
    </row>
    <row r="8482" spans="1:2">
      <c r="A8482">
        <v>8481</v>
      </c>
      <c r="B8482">
        <v>24615.47</v>
      </c>
    </row>
    <row r="8483" spans="1:2">
      <c r="A8483">
        <v>8482</v>
      </c>
      <c r="B8483">
        <v>24514.42</v>
      </c>
    </row>
    <row r="8484" spans="1:2">
      <c r="A8484">
        <v>8483</v>
      </c>
      <c r="B8484">
        <v>24745.19</v>
      </c>
    </row>
    <row r="8485" spans="1:2">
      <c r="A8485">
        <v>8484</v>
      </c>
      <c r="B8485">
        <v>24898.74</v>
      </c>
    </row>
    <row r="8486" spans="1:2">
      <c r="A8486">
        <v>8485</v>
      </c>
      <c r="B8486">
        <v>24671.96</v>
      </c>
    </row>
    <row r="8487" spans="1:2">
      <c r="A8487">
        <v>8486</v>
      </c>
      <c r="B8487">
        <v>24478.7</v>
      </c>
    </row>
    <row r="8488" spans="1:2">
      <c r="A8488">
        <v>8487</v>
      </c>
      <c r="B8488">
        <v>24773.29</v>
      </c>
    </row>
    <row r="8489" spans="1:2">
      <c r="A8489">
        <v>8488</v>
      </c>
      <c r="B8489">
        <v>24661.49</v>
      </c>
    </row>
    <row r="8490" spans="1:2">
      <c r="A8490">
        <v>8489</v>
      </c>
      <c r="B8490">
        <v>24864.55</v>
      </c>
    </row>
    <row r="8491" spans="1:2">
      <c r="A8491">
        <v>8490</v>
      </c>
      <c r="B8491">
        <v>24591.32</v>
      </c>
    </row>
    <row r="8492" spans="1:2">
      <c r="A8492">
        <v>8491</v>
      </c>
      <c r="B8492">
        <v>24704.06</v>
      </c>
    </row>
    <row r="8493" spans="1:2">
      <c r="A8493">
        <v>8492</v>
      </c>
      <c r="B8493">
        <v>24633.91</v>
      </c>
    </row>
    <row r="8494" spans="1:2">
      <c r="A8494">
        <v>8493</v>
      </c>
      <c r="B8494">
        <v>24706.57</v>
      </c>
    </row>
    <row r="8495" spans="1:2">
      <c r="A8495">
        <v>8494</v>
      </c>
      <c r="B8495">
        <v>24370.07</v>
      </c>
    </row>
    <row r="8496" spans="1:2">
      <c r="A8496">
        <v>8495</v>
      </c>
      <c r="B8496">
        <v>24464.46</v>
      </c>
    </row>
    <row r="8497" spans="1:2">
      <c r="A8497">
        <v>8496</v>
      </c>
      <c r="B8497">
        <v>24512.11</v>
      </c>
    </row>
    <row r="8498" spans="1:2">
      <c r="A8498">
        <v>8497</v>
      </c>
      <c r="B8498">
        <v>24807.71</v>
      </c>
    </row>
    <row r="8499" spans="1:2">
      <c r="A8499">
        <v>8498</v>
      </c>
      <c r="B8499">
        <v>24673.09</v>
      </c>
    </row>
    <row r="8500" spans="1:2">
      <c r="A8500">
        <v>8499</v>
      </c>
      <c r="B8500">
        <v>24673.26</v>
      </c>
    </row>
    <row r="8501" spans="1:2">
      <c r="A8501">
        <v>8500</v>
      </c>
      <c r="B8501">
        <v>24664.49</v>
      </c>
    </row>
    <row r="8502" spans="1:2">
      <c r="A8502">
        <v>8501</v>
      </c>
      <c r="B8502">
        <v>24665.95</v>
      </c>
    </row>
    <row r="8503" spans="1:2">
      <c r="A8503">
        <v>8502</v>
      </c>
      <c r="B8503">
        <v>24428.19</v>
      </c>
    </row>
    <row r="8504" spans="1:2">
      <c r="A8504">
        <v>8503</v>
      </c>
      <c r="B8504">
        <v>24590.49</v>
      </c>
    </row>
    <row r="8505" spans="1:2">
      <c r="A8505">
        <v>8504</v>
      </c>
      <c r="B8505">
        <v>24640.11</v>
      </c>
    </row>
    <row r="8506" spans="1:2">
      <c r="A8506">
        <v>8505</v>
      </c>
      <c r="B8506">
        <v>24537.17</v>
      </c>
    </row>
    <row r="8507" spans="1:2">
      <c r="A8507">
        <v>8506</v>
      </c>
      <c r="B8507">
        <v>24792.45</v>
      </c>
    </row>
    <row r="8508" spans="1:2">
      <c r="A8508">
        <v>8507</v>
      </c>
      <c r="B8508">
        <v>24666.240000000002</v>
      </c>
    </row>
    <row r="8509" spans="1:2">
      <c r="A8509">
        <v>8508</v>
      </c>
      <c r="B8509">
        <v>24681.01</v>
      </c>
    </row>
    <row r="8510" spans="1:2">
      <c r="A8510">
        <v>8509</v>
      </c>
      <c r="B8510">
        <v>24709.360000000001</v>
      </c>
    </row>
    <row r="8511" spans="1:2">
      <c r="A8511">
        <v>8510</v>
      </c>
      <c r="B8511">
        <v>24546.32</v>
      </c>
    </row>
    <row r="8512" spans="1:2">
      <c r="A8512">
        <v>8511</v>
      </c>
      <c r="B8512">
        <v>24867.42</v>
      </c>
    </row>
    <row r="8513" spans="1:2">
      <c r="A8513">
        <v>8512</v>
      </c>
      <c r="B8513">
        <v>24477.49</v>
      </c>
    </row>
    <row r="8514" spans="1:2">
      <c r="A8514">
        <v>8513</v>
      </c>
      <c r="B8514">
        <v>24574.09</v>
      </c>
    </row>
    <row r="8515" spans="1:2">
      <c r="A8515">
        <v>8514</v>
      </c>
      <c r="B8515">
        <v>24773.42</v>
      </c>
    </row>
    <row r="8516" spans="1:2">
      <c r="A8516">
        <v>8515</v>
      </c>
      <c r="B8516">
        <v>24590.75</v>
      </c>
    </row>
    <row r="8517" spans="1:2">
      <c r="A8517">
        <v>8516</v>
      </c>
      <c r="B8517">
        <v>24576.22</v>
      </c>
    </row>
    <row r="8518" spans="1:2">
      <c r="A8518">
        <v>8517</v>
      </c>
      <c r="B8518">
        <v>24531.93</v>
      </c>
    </row>
    <row r="8519" spans="1:2">
      <c r="A8519">
        <v>8518</v>
      </c>
      <c r="B8519">
        <v>24611.72</v>
      </c>
    </row>
    <row r="8520" spans="1:2">
      <c r="A8520">
        <v>8519</v>
      </c>
      <c r="B8520">
        <v>24663.56</v>
      </c>
    </row>
    <row r="8521" spans="1:2">
      <c r="A8521">
        <v>8520</v>
      </c>
      <c r="B8521">
        <v>24868.06</v>
      </c>
    </row>
    <row r="8522" spans="1:2">
      <c r="A8522">
        <v>8521</v>
      </c>
      <c r="B8522">
        <v>24673.72</v>
      </c>
    </row>
    <row r="8523" spans="1:2">
      <c r="A8523">
        <v>8522</v>
      </c>
      <c r="B8523">
        <v>24651.53</v>
      </c>
    </row>
    <row r="8524" spans="1:2">
      <c r="A8524">
        <v>8523</v>
      </c>
      <c r="B8524">
        <v>24610.7</v>
      </c>
    </row>
    <row r="8525" spans="1:2">
      <c r="A8525">
        <v>8524</v>
      </c>
      <c r="B8525">
        <v>24720.21</v>
      </c>
    </row>
    <row r="8526" spans="1:2">
      <c r="A8526">
        <v>8525</v>
      </c>
      <c r="B8526">
        <v>24546.32</v>
      </c>
    </row>
    <row r="8527" spans="1:2">
      <c r="A8527">
        <v>8526</v>
      </c>
      <c r="B8527">
        <v>24561.98</v>
      </c>
    </row>
    <row r="8528" spans="1:2">
      <c r="A8528">
        <v>8527</v>
      </c>
      <c r="B8528">
        <v>24789.69</v>
      </c>
    </row>
    <row r="8529" spans="1:2">
      <c r="A8529">
        <v>8528</v>
      </c>
      <c r="B8529">
        <v>24730.06</v>
      </c>
    </row>
    <row r="8530" spans="1:2">
      <c r="A8530">
        <v>8529</v>
      </c>
      <c r="B8530">
        <v>24639.15</v>
      </c>
    </row>
    <row r="8531" spans="1:2">
      <c r="A8531">
        <v>8530</v>
      </c>
      <c r="B8531">
        <v>24756.95</v>
      </c>
    </row>
    <row r="8532" spans="1:2">
      <c r="A8532">
        <v>8531</v>
      </c>
      <c r="B8532">
        <v>24839.119999999999</v>
      </c>
    </row>
    <row r="8533" spans="1:2">
      <c r="A8533">
        <v>8532</v>
      </c>
      <c r="B8533">
        <v>24782.29</v>
      </c>
    </row>
    <row r="8534" spans="1:2">
      <c r="A8534">
        <v>8533</v>
      </c>
      <c r="B8534">
        <v>24663.88</v>
      </c>
    </row>
    <row r="8535" spans="1:2">
      <c r="A8535">
        <v>8534</v>
      </c>
      <c r="B8535">
        <v>24785.71</v>
      </c>
    </row>
    <row r="8536" spans="1:2">
      <c r="A8536">
        <v>8535</v>
      </c>
      <c r="B8536">
        <v>24893.96</v>
      </c>
    </row>
    <row r="8537" spans="1:2">
      <c r="A8537">
        <v>8536</v>
      </c>
      <c r="B8537">
        <v>24705.49</v>
      </c>
    </row>
    <row r="8538" spans="1:2">
      <c r="A8538">
        <v>8537</v>
      </c>
      <c r="B8538">
        <v>24769.94</v>
      </c>
    </row>
    <row r="8539" spans="1:2">
      <c r="A8539">
        <v>8538</v>
      </c>
      <c r="B8539">
        <v>24561.55</v>
      </c>
    </row>
    <row r="8540" spans="1:2">
      <c r="A8540">
        <v>8539</v>
      </c>
      <c r="B8540">
        <v>24922.59</v>
      </c>
    </row>
    <row r="8541" spans="1:2">
      <c r="A8541">
        <v>8540</v>
      </c>
      <c r="B8541">
        <v>24899.79</v>
      </c>
    </row>
    <row r="8542" spans="1:2">
      <c r="A8542">
        <v>8541</v>
      </c>
      <c r="B8542">
        <v>24869.37</v>
      </c>
    </row>
    <row r="8543" spans="1:2">
      <c r="A8543">
        <v>8542</v>
      </c>
      <c r="B8543">
        <v>24636.65</v>
      </c>
    </row>
    <row r="8544" spans="1:2">
      <c r="A8544">
        <v>8543</v>
      </c>
      <c r="B8544">
        <v>24675.05</v>
      </c>
    </row>
    <row r="8545" spans="1:2">
      <c r="A8545">
        <v>8544</v>
      </c>
      <c r="B8545">
        <v>24548.46</v>
      </c>
    </row>
    <row r="8546" spans="1:2">
      <c r="A8546">
        <v>8545</v>
      </c>
      <c r="B8546">
        <v>24835.75</v>
      </c>
    </row>
    <row r="8547" spans="1:2">
      <c r="A8547">
        <v>8546</v>
      </c>
      <c r="B8547">
        <v>24702.799999999999</v>
      </c>
    </row>
    <row r="8548" spans="1:2">
      <c r="A8548">
        <v>8547</v>
      </c>
      <c r="B8548">
        <v>24784.29</v>
      </c>
    </row>
    <row r="8549" spans="1:2">
      <c r="A8549">
        <v>8548</v>
      </c>
      <c r="B8549">
        <v>24765.98</v>
      </c>
    </row>
    <row r="8550" spans="1:2">
      <c r="A8550">
        <v>8549</v>
      </c>
      <c r="B8550">
        <v>24684.43</v>
      </c>
    </row>
    <row r="8551" spans="1:2">
      <c r="A8551">
        <v>8550</v>
      </c>
      <c r="B8551">
        <v>24727.51</v>
      </c>
    </row>
    <row r="8552" spans="1:2">
      <c r="A8552">
        <v>8551</v>
      </c>
      <c r="B8552">
        <v>24765.49</v>
      </c>
    </row>
    <row r="8553" spans="1:2">
      <c r="A8553">
        <v>8552</v>
      </c>
      <c r="B8553">
        <v>24799.45</v>
      </c>
    </row>
    <row r="8554" spans="1:2">
      <c r="A8554">
        <v>8553</v>
      </c>
      <c r="B8554">
        <v>24726.15</v>
      </c>
    </row>
    <row r="8555" spans="1:2">
      <c r="A8555">
        <v>8554</v>
      </c>
      <c r="B8555">
        <v>24735.33</v>
      </c>
    </row>
    <row r="8556" spans="1:2">
      <c r="A8556">
        <v>8555</v>
      </c>
      <c r="B8556">
        <v>24564.03</v>
      </c>
    </row>
    <row r="8557" spans="1:2">
      <c r="A8557">
        <v>8556</v>
      </c>
      <c r="B8557">
        <v>24792.74</v>
      </c>
    </row>
    <row r="8558" spans="1:2">
      <c r="A8558">
        <v>8557</v>
      </c>
      <c r="B8558">
        <v>24621.94</v>
      </c>
    </row>
    <row r="8559" spans="1:2">
      <c r="A8559">
        <v>8558</v>
      </c>
      <c r="B8559">
        <v>24673.72</v>
      </c>
    </row>
    <row r="8560" spans="1:2">
      <c r="A8560">
        <v>8559</v>
      </c>
      <c r="B8560">
        <v>24533.7</v>
      </c>
    </row>
    <row r="8561" spans="1:2">
      <c r="A8561">
        <v>8560</v>
      </c>
      <c r="B8561">
        <v>24740.76</v>
      </c>
    </row>
    <row r="8562" spans="1:2">
      <c r="A8562">
        <v>8561</v>
      </c>
      <c r="B8562">
        <v>24772.38</v>
      </c>
    </row>
    <row r="8563" spans="1:2">
      <c r="A8563">
        <v>8562</v>
      </c>
      <c r="B8563">
        <v>24777.35</v>
      </c>
    </row>
    <row r="8564" spans="1:2">
      <c r="A8564">
        <v>8563</v>
      </c>
      <c r="B8564">
        <v>24809.57</v>
      </c>
    </row>
    <row r="8565" spans="1:2">
      <c r="A8565">
        <v>8564</v>
      </c>
      <c r="B8565">
        <v>24775.37</v>
      </c>
    </row>
    <row r="8566" spans="1:2">
      <c r="A8566">
        <v>8565</v>
      </c>
      <c r="B8566">
        <v>24862.38</v>
      </c>
    </row>
    <row r="8567" spans="1:2">
      <c r="A8567">
        <v>8566</v>
      </c>
      <c r="B8567">
        <v>24954.41</v>
      </c>
    </row>
    <row r="8568" spans="1:2">
      <c r="A8568">
        <v>8567</v>
      </c>
      <c r="B8568">
        <v>24732.93</v>
      </c>
    </row>
    <row r="8569" spans="1:2">
      <c r="A8569">
        <v>8568</v>
      </c>
      <c r="B8569">
        <v>24742.27</v>
      </c>
    </row>
    <row r="8570" spans="1:2">
      <c r="A8570">
        <v>8569</v>
      </c>
      <c r="B8570">
        <v>24901.47</v>
      </c>
    </row>
    <row r="8571" spans="1:2">
      <c r="A8571">
        <v>8570</v>
      </c>
      <c r="B8571">
        <v>24790.639999999999</v>
      </c>
    </row>
    <row r="8572" spans="1:2">
      <c r="A8572">
        <v>8571</v>
      </c>
      <c r="B8572">
        <v>24735.47</v>
      </c>
    </row>
    <row r="8573" spans="1:2">
      <c r="A8573">
        <v>8572</v>
      </c>
      <c r="B8573">
        <v>24670.52</v>
      </c>
    </row>
    <row r="8574" spans="1:2">
      <c r="A8574">
        <v>8573</v>
      </c>
      <c r="B8574">
        <v>24807.599999999999</v>
      </c>
    </row>
    <row r="8575" spans="1:2">
      <c r="A8575">
        <v>8574</v>
      </c>
      <c r="B8575">
        <v>24630.95</v>
      </c>
    </row>
    <row r="8576" spans="1:2">
      <c r="A8576">
        <v>8575</v>
      </c>
      <c r="B8576">
        <v>24759.360000000001</v>
      </c>
    </row>
    <row r="8577" spans="1:2">
      <c r="A8577">
        <v>8576</v>
      </c>
      <c r="B8577">
        <v>24776.57</v>
      </c>
    </row>
    <row r="8578" spans="1:2">
      <c r="A8578">
        <v>8577</v>
      </c>
      <c r="B8578">
        <v>24793</v>
      </c>
    </row>
    <row r="8579" spans="1:2">
      <c r="A8579">
        <v>8578</v>
      </c>
      <c r="B8579">
        <v>24581.89</v>
      </c>
    </row>
    <row r="8580" spans="1:2">
      <c r="A8580">
        <v>8579</v>
      </c>
      <c r="B8580">
        <v>24798.62</v>
      </c>
    </row>
    <row r="8581" spans="1:2">
      <c r="A8581">
        <v>8580</v>
      </c>
      <c r="B8581">
        <v>24761.32</v>
      </c>
    </row>
    <row r="8582" spans="1:2">
      <c r="A8582">
        <v>8581</v>
      </c>
      <c r="B8582">
        <v>24557.37</v>
      </c>
    </row>
    <row r="8583" spans="1:2">
      <c r="A8583">
        <v>8582</v>
      </c>
      <c r="B8583">
        <v>24783.85</v>
      </c>
    </row>
    <row r="8584" spans="1:2">
      <c r="A8584">
        <v>8583</v>
      </c>
      <c r="B8584">
        <v>24916.81</v>
      </c>
    </row>
    <row r="8585" spans="1:2">
      <c r="A8585">
        <v>8584</v>
      </c>
      <c r="B8585">
        <v>24841.18</v>
      </c>
    </row>
    <row r="8586" spans="1:2">
      <c r="A8586">
        <v>8585</v>
      </c>
      <c r="B8586">
        <v>24891.72</v>
      </c>
    </row>
    <row r="8587" spans="1:2">
      <c r="A8587">
        <v>8586</v>
      </c>
      <c r="B8587">
        <v>24769.91</v>
      </c>
    </row>
    <row r="8588" spans="1:2">
      <c r="A8588">
        <v>8587</v>
      </c>
      <c r="B8588">
        <v>24796.38</v>
      </c>
    </row>
    <row r="8589" spans="1:2">
      <c r="A8589">
        <v>8588</v>
      </c>
      <c r="B8589">
        <v>24624.17</v>
      </c>
    </row>
    <row r="8590" spans="1:2">
      <c r="A8590">
        <v>8589</v>
      </c>
      <c r="B8590">
        <v>24813.87</v>
      </c>
    </row>
    <row r="8591" spans="1:2">
      <c r="A8591">
        <v>8590</v>
      </c>
      <c r="B8591">
        <v>24894.29</v>
      </c>
    </row>
    <row r="8592" spans="1:2">
      <c r="A8592">
        <v>8591</v>
      </c>
      <c r="B8592">
        <v>24925.83</v>
      </c>
    </row>
    <row r="8593" spans="1:2">
      <c r="A8593">
        <v>8592</v>
      </c>
      <c r="B8593">
        <v>24714.3</v>
      </c>
    </row>
    <row r="8594" spans="1:2">
      <c r="A8594">
        <v>8593</v>
      </c>
      <c r="B8594">
        <v>24756.59</v>
      </c>
    </row>
    <row r="8595" spans="1:2">
      <c r="A8595">
        <v>8594</v>
      </c>
      <c r="B8595">
        <v>24700.3</v>
      </c>
    </row>
    <row r="8596" spans="1:2">
      <c r="A8596">
        <v>8595</v>
      </c>
      <c r="B8596">
        <v>24758.18</v>
      </c>
    </row>
    <row r="8597" spans="1:2">
      <c r="A8597">
        <v>8596</v>
      </c>
      <c r="B8597">
        <v>24663.09</v>
      </c>
    </row>
    <row r="8598" spans="1:2">
      <c r="A8598">
        <v>8597</v>
      </c>
      <c r="B8598">
        <v>24884.47</v>
      </c>
    </row>
    <row r="8599" spans="1:2">
      <c r="A8599">
        <v>8598</v>
      </c>
      <c r="B8599">
        <v>24717.96</v>
      </c>
    </row>
    <row r="8600" spans="1:2">
      <c r="A8600">
        <v>8599</v>
      </c>
      <c r="B8600">
        <v>24828.55</v>
      </c>
    </row>
    <row r="8601" spans="1:2">
      <c r="A8601">
        <v>8600</v>
      </c>
      <c r="B8601">
        <v>24608.61</v>
      </c>
    </row>
    <row r="8602" spans="1:2">
      <c r="A8602">
        <v>8601</v>
      </c>
      <c r="B8602">
        <v>24745.99</v>
      </c>
    </row>
    <row r="8603" spans="1:2">
      <c r="A8603">
        <v>8602</v>
      </c>
      <c r="B8603">
        <v>24812.34</v>
      </c>
    </row>
    <row r="8604" spans="1:2">
      <c r="A8604">
        <v>8603</v>
      </c>
      <c r="B8604">
        <v>24935.06</v>
      </c>
    </row>
    <row r="8605" spans="1:2">
      <c r="A8605">
        <v>8604</v>
      </c>
      <c r="B8605">
        <v>24800.21</v>
      </c>
    </row>
    <row r="8606" spans="1:2">
      <c r="A8606">
        <v>8605</v>
      </c>
      <c r="B8606">
        <v>24972.560000000001</v>
      </c>
    </row>
    <row r="8607" spans="1:2">
      <c r="A8607">
        <v>8606</v>
      </c>
      <c r="B8607">
        <v>24730.25</v>
      </c>
    </row>
    <row r="8608" spans="1:2">
      <c r="A8608">
        <v>8607</v>
      </c>
      <c r="B8608">
        <v>24969.64</v>
      </c>
    </row>
    <row r="8609" spans="1:2">
      <c r="A8609">
        <v>8608</v>
      </c>
      <c r="B8609">
        <v>24971.95</v>
      </c>
    </row>
    <row r="8610" spans="1:2">
      <c r="A8610">
        <v>8609</v>
      </c>
      <c r="B8610">
        <v>24846.38</v>
      </c>
    </row>
    <row r="8611" spans="1:2">
      <c r="A8611">
        <v>8610</v>
      </c>
      <c r="B8611">
        <v>24882.83</v>
      </c>
    </row>
    <row r="8612" spans="1:2">
      <c r="A8612">
        <v>8611</v>
      </c>
      <c r="B8612">
        <v>25008.240000000002</v>
      </c>
    </row>
    <row r="8613" spans="1:2">
      <c r="A8613">
        <v>8612</v>
      </c>
      <c r="B8613">
        <v>24983.200000000001</v>
      </c>
    </row>
    <row r="8614" spans="1:2">
      <c r="A8614">
        <v>8613</v>
      </c>
      <c r="B8614">
        <v>24615.4</v>
      </c>
    </row>
    <row r="8615" spans="1:2">
      <c r="A8615">
        <v>8614</v>
      </c>
      <c r="B8615">
        <v>24893.82</v>
      </c>
    </row>
    <row r="8616" spans="1:2">
      <c r="A8616">
        <v>8615</v>
      </c>
      <c r="B8616">
        <v>24822.400000000001</v>
      </c>
    </row>
    <row r="8617" spans="1:2">
      <c r="A8617">
        <v>8616</v>
      </c>
      <c r="B8617">
        <v>24814.01</v>
      </c>
    </row>
    <row r="8618" spans="1:2">
      <c r="A8618">
        <v>8617</v>
      </c>
      <c r="B8618">
        <v>24905.5</v>
      </c>
    </row>
    <row r="8619" spans="1:2">
      <c r="A8619">
        <v>8618</v>
      </c>
      <c r="B8619">
        <v>24990.77</v>
      </c>
    </row>
    <row r="8620" spans="1:2">
      <c r="A8620">
        <v>8619</v>
      </c>
      <c r="B8620">
        <v>24795.47</v>
      </c>
    </row>
    <row r="8621" spans="1:2">
      <c r="A8621">
        <v>8620</v>
      </c>
      <c r="B8621">
        <v>24888.5</v>
      </c>
    </row>
    <row r="8622" spans="1:2">
      <c r="A8622">
        <v>8621</v>
      </c>
      <c r="B8622">
        <v>24790.46</v>
      </c>
    </row>
    <row r="8623" spans="1:2">
      <c r="A8623">
        <v>8622</v>
      </c>
      <c r="B8623">
        <v>24816.37</v>
      </c>
    </row>
    <row r="8624" spans="1:2">
      <c r="A8624">
        <v>8623</v>
      </c>
      <c r="B8624">
        <v>24865.62</v>
      </c>
    </row>
    <row r="8625" spans="1:2">
      <c r="A8625">
        <v>8624</v>
      </c>
      <c r="B8625">
        <v>24928.68</v>
      </c>
    </row>
    <row r="8626" spans="1:2">
      <c r="A8626">
        <v>8625</v>
      </c>
      <c r="B8626">
        <v>24992.71</v>
      </c>
    </row>
    <row r="8627" spans="1:2">
      <c r="A8627">
        <v>8626</v>
      </c>
      <c r="B8627">
        <v>25015.74</v>
      </c>
    </row>
    <row r="8628" spans="1:2">
      <c r="A8628">
        <v>8627</v>
      </c>
      <c r="B8628">
        <v>25019.59</v>
      </c>
    </row>
    <row r="8629" spans="1:2">
      <c r="A8629">
        <v>8628</v>
      </c>
      <c r="B8629">
        <v>24855.74</v>
      </c>
    </row>
    <row r="8630" spans="1:2">
      <c r="A8630">
        <v>8629</v>
      </c>
      <c r="B8630">
        <v>25036.29</v>
      </c>
    </row>
    <row r="8631" spans="1:2">
      <c r="A8631">
        <v>8630</v>
      </c>
      <c r="B8631">
        <v>24942</v>
      </c>
    </row>
    <row r="8632" spans="1:2">
      <c r="A8632">
        <v>8631</v>
      </c>
      <c r="B8632">
        <v>24953.47</v>
      </c>
    </row>
    <row r="8633" spans="1:2">
      <c r="A8633">
        <v>8632</v>
      </c>
      <c r="B8633">
        <v>24773.26</v>
      </c>
    </row>
    <row r="8634" spans="1:2">
      <c r="A8634">
        <v>8633</v>
      </c>
      <c r="B8634">
        <v>24789.34</v>
      </c>
    </row>
    <row r="8635" spans="1:2">
      <c r="A8635">
        <v>8634</v>
      </c>
      <c r="B8635">
        <v>24882.86</v>
      </c>
    </row>
    <row r="8636" spans="1:2">
      <c r="A8636">
        <v>8635</v>
      </c>
      <c r="B8636">
        <v>24973.23</v>
      </c>
    </row>
    <row r="8637" spans="1:2">
      <c r="A8637">
        <v>8636</v>
      </c>
      <c r="B8637">
        <v>25012.03</v>
      </c>
    </row>
    <row r="8638" spans="1:2">
      <c r="A8638">
        <v>8637</v>
      </c>
      <c r="B8638">
        <v>24932.83</v>
      </c>
    </row>
    <row r="8639" spans="1:2">
      <c r="A8639">
        <v>8638</v>
      </c>
      <c r="B8639">
        <v>24862.42</v>
      </c>
    </row>
    <row r="8640" spans="1:2">
      <c r="A8640">
        <v>8639</v>
      </c>
      <c r="B8640">
        <v>25031.88</v>
      </c>
    </row>
    <row r="8641" spans="1:2">
      <c r="A8641">
        <v>8640</v>
      </c>
      <c r="B8641">
        <v>25015.24</v>
      </c>
    </row>
    <row r="8642" spans="1:2">
      <c r="A8642">
        <v>8641</v>
      </c>
      <c r="B8642">
        <v>24911.54</v>
      </c>
    </row>
    <row r="8643" spans="1:2">
      <c r="A8643">
        <v>8642</v>
      </c>
      <c r="B8643">
        <v>24896.1</v>
      </c>
    </row>
    <row r="8644" spans="1:2">
      <c r="A8644">
        <v>8643</v>
      </c>
      <c r="B8644">
        <v>24938.75</v>
      </c>
    </row>
    <row r="8645" spans="1:2">
      <c r="A8645">
        <v>8644</v>
      </c>
      <c r="B8645">
        <v>24785.279999999999</v>
      </c>
    </row>
    <row r="8646" spans="1:2">
      <c r="A8646">
        <v>8645</v>
      </c>
      <c r="B8646">
        <v>24833.040000000001</v>
      </c>
    </row>
    <row r="8647" spans="1:2">
      <c r="A8647">
        <v>8646</v>
      </c>
      <c r="B8647">
        <v>24849.08</v>
      </c>
    </row>
    <row r="8648" spans="1:2">
      <c r="A8648">
        <v>8647</v>
      </c>
      <c r="B8648">
        <v>24843.77</v>
      </c>
    </row>
    <row r="8649" spans="1:2">
      <c r="A8649">
        <v>8648</v>
      </c>
      <c r="B8649">
        <v>25024.71</v>
      </c>
    </row>
    <row r="8650" spans="1:2">
      <c r="A8650">
        <v>8649</v>
      </c>
      <c r="B8650">
        <v>24735.3</v>
      </c>
    </row>
    <row r="8651" spans="1:2">
      <c r="A8651">
        <v>8650</v>
      </c>
      <c r="B8651">
        <v>24886.11</v>
      </c>
    </row>
    <row r="8652" spans="1:2">
      <c r="A8652">
        <v>8651</v>
      </c>
      <c r="B8652">
        <v>24950.01</v>
      </c>
    </row>
    <row r="8653" spans="1:2">
      <c r="A8653">
        <v>8652</v>
      </c>
      <c r="B8653">
        <v>24931.21</v>
      </c>
    </row>
    <row r="8654" spans="1:2">
      <c r="A8654">
        <v>8653</v>
      </c>
      <c r="B8654">
        <v>24732.23</v>
      </c>
    </row>
    <row r="8655" spans="1:2">
      <c r="A8655">
        <v>8654</v>
      </c>
      <c r="B8655">
        <v>24829.63</v>
      </c>
    </row>
    <row r="8656" spans="1:2">
      <c r="A8656">
        <v>8655</v>
      </c>
      <c r="B8656">
        <v>24867.77</v>
      </c>
    </row>
    <row r="8657" spans="1:2">
      <c r="A8657">
        <v>8656</v>
      </c>
      <c r="B8657">
        <v>24950.31</v>
      </c>
    </row>
    <row r="8658" spans="1:2">
      <c r="A8658">
        <v>8657</v>
      </c>
      <c r="B8658">
        <v>24917.07</v>
      </c>
    </row>
    <row r="8659" spans="1:2">
      <c r="A8659">
        <v>8658</v>
      </c>
      <c r="B8659">
        <v>24739.75</v>
      </c>
    </row>
    <row r="8660" spans="1:2">
      <c r="A8660">
        <v>8659</v>
      </c>
      <c r="B8660">
        <v>24884.97</v>
      </c>
    </row>
    <row r="8661" spans="1:2">
      <c r="A8661">
        <v>8660</v>
      </c>
      <c r="B8661">
        <v>24992.97</v>
      </c>
    </row>
    <row r="8662" spans="1:2">
      <c r="A8662">
        <v>8661</v>
      </c>
      <c r="B8662">
        <v>25024.53</v>
      </c>
    </row>
    <row r="8663" spans="1:2">
      <c r="A8663">
        <v>8662</v>
      </c>
      <c r="B8663">
        <v>24935.24</v>
      </c>
    </row>
    <row r="8664" spans="1:2">
      <c r="A8664">
        <v>8663</v>
      </c>
      <c r="B8664">
        <v>25036.080000000002</v>
      </c>
    </row>
    <row r="8665" spans="1:2">
      <c r="A8665">
        <v>8664</v>
      </c>
      <c r="B8665">
        <v>25051.7</v>
      </c>
    </row>
    <row r="8666" spans="1:2">
      <c r="A8666">
        <v>8665</v>
      </c>
      <c r="B8666">
        <v>24997.85</v>
      </c>
    </row>
    <row r="8667" spans="1:2">
      <c r="A8667">
        <v>8666</v>
      </c>
      <c r="B8667">
        <v>24957.65</v>
      </c>
    </row>
    <row r="8668" spans="1:2">
      <c r="A8668">
        <v>8667</v>
      </c>
      <c r="B8668">
        <v>24940.880000000001</v>
      </c>
    </row>
    <row r="8669" spans="1:2">
      <c r="A8669">
        <v>8668</v>
      </c>
      <c r="B8669">
        <v>25103.08</v>
      </c>
    </row>
    <row r="8670" spans="1:2">
      <c r="A8670">
        <v>8669</v>
      </c>
      <c r="B8670">
        <v>24923.5</v>
      </c>
    </row>
    <row r="8671" spans="1:2">
      <c r="A8671">
        <v>8670</v>
      </c>
      <c r="B8671">
        <v>24891.53</v>
      </c>
    </row>
    <row r="8672" spans="1:2">
      <c r="A8672">
        <v>8671</v>
      </c>
      <c r="B8672">
        <v>24819.22</v>
      </c>
    </row>
    <row r="8673" spans="1:2">
      <c r="A8673">
        <v>8672</v>
      </c>
      <c r="B8673">
        <v>24918.6</v>
      </c>
    </row>
    <row r="8674" spans="1:2">
      <c r="A8674">
        <v>8673</v>
      </c>
      <c r="B8674">
        <v>24841.95</v>
      </c>
    </row>
    <row r="8675" spans="1:2">
      <c r="A8675">
        <v>8674</v>
      </c>
      <c r="B8675">
        <v>24982.93</v>
      </c>
    </row>
    <row r="8676" spans="1:2">
      <c r="A8676">
        <v>8675</v>
      </c>
      <c r="B8676">
        <v>25050.58</v>
      </c>
    </row>
    <row r="8677" spans="1:2">
      <c r="A8677">
        <v>8676</v>
      </c>
      <c r="B8677">
        <v>25086.93</v>
      </c>
    </row>
    <row r="8678" spans="1:2">
      <c r="A8678">
        <v>8677</v>
      </c>
      <c r="B8678">
        <v>24909.33</v>
      </c>
    </row>
    <row r="8679" spans="1:2">
      <c r="A8679">
        <v>8678</v>
      </c>
      <c r="B8679">
        <v>24999.4</v>
      </c>
    </row>
    <row r="8680" spans="1:2">
      <c r="A8680">
        <v>8679</v>
      </c>
      <c r="B8680">
        <v>24999.03</v>
      </c>
    </row>
    <row r="8681" spans="1:2">
      <c r="A8681">
        <v>8680</v>
      </c>
      <c r="B8681">
        <v>24975.75</v>
      </c>
    </row>
    <row r="8682" spans="1:2">
      <c r="A8682">
        <v>8681</v>
      </c>
      <c r="B8682">
        <v>24951.75</v>
      </c>
    </row>
    <row r="8683" spans="1:2">
      <c r="A8683">
        <v>8682</v>
      </c>
      <c r="B8683">
        <v>24803.42</v>
      </c>
    </row>
    <row r="8684" spans="1:2">
      <c r="A8684">
        <v>8683</v>
      </c>
      <c r="B8684">
        <v>25067.4</v>
      </c>
    </row>
    <row r="8685" spans="1:2">
      <c r="A8685">
        <v>8684</v>
      </c>
      <c r="B8685">
        <v>25157.35</v>
      </c>
    </row>
    <row r="8686" spans="1:2">
      <c r="A8686">
        <v>8685</v>
      </c>
      <c r="B8686">
        <v>24982.69</v>
      </c>
    </row>
    <row r="8687" spans="1:2">
      <c r="A8687">
        <v>8686</v>
      </c>
      <c r="B8687">
        <v>25005.759999999998</v>
      </c>
    </row>
    <row r="8688" spans="1:2">
      <c r="A8688">
        <v>8687</v>
      </c>
      <c r="B8688">
        <v>25075.65</v>
      </c>
    </row>
    <row r="8689" spans="1:2">
      <c r="A8689">
        <v>8688</v>
      </c>
      <c r="B8689">
        <v>25021.06</v>
      </c>
    </row>
    <row r="8690" spans="1:2">
      <c r="A8690">
        <v>8689</v>
      </c>
      <c r="B8690">
        <v>24979.13</v>
      </c>
    </row>
    <row r="8691" spans="1:2">
      <c r="A8691">
        <v>8690</v>
      </c>
      <c r="B8691">
        <v>24920.36</v>
      </c>
    </row>
    <row r="8692" spans="1:2">
      <c r="A8692">
        <v>8691</v>
      </c>
      <c r="B8692">
        <v>24972.26</v>
      </c>
    </row>
    <row r="8693" spans="1:2">
      <c r="A8693">
        <v>8692</v>
      </c>
      <c r="B8693">
        <v>25117.62</v>
      </c>
    </row>
    <row r="8694" spans="1:2">
      <c r="A8694">
        <v>8693</v>
      </c>
      <c r="B8694">
        <v>25187.67</v>
      </c>
    </row>
    <row r="8695" spans="1:2">
      <c r="A8695">
        <v>8694</v>
      </c>
      <c r="B8695">
        <v>24801.96</v>
      </c>
    </row>
    <row r="8696" spans="1:2">
      <c r="A8696">
        <v>8695</v>
      </c>
      <c r="B8696">
        <v>25056.55</v>
      </c>
    </row>
    <row r="8697" spans="1:2">
      <c r="A8697">
        <v>8696</v>
      </c>
      <c r="B8697">
        <v>25224.23</v>
      </c>
    </row>
    <row r="8698" spans="1:2">
      <c r="A8698">
        <v>8697</v>
      </c>
      <c r="B8698">
        <v>24973.06</v>
      </c>
    </row>
    <row r="8699" spans="1:2">
      <c r="A8699">
        <v>8698</v>
      </c>
      <c r="B8699">
        <v>25158.21</v>
      </c>
    </row>
    <row r="8700" spans="1:2">
      <c r="A8700">
        <v>8699</v>
      </c>
      <c r="B8700">
        <v>25059.21</v>
      </c>
    </row>
    <row r="8701" spans="1:2">
      <c r="A8701">
        <v>8700</v>
      </c>
      <c r="B8701">
        <v>24941.21</v>
      </c>
    </row>
    <row r="8702" spans="1:2">
      <c r="A8702">
        <v>8701</v>
      </c>
      <c r="B8702">
        <v>24865.919999999998</v>
      </c>
    </row>
    <row r="8703" spans="1:2">
      <c r="A8703">
        <v>8702</v>
      </c>
      <c r="B8703">
        <v>25240.26</v>
      </c>
    </row>
    <row r="8704" spans="1:2">
      <c r="A8704">
        <v>8703</v>
      </c>
      <c r="B8704">
        <v>25155.13</v>
      </c>
    </row>
    <row r="8705" spans="1:2">
      <c r="A8705">
        <v>8704</v>
      </c>
      <c r="B8705">
        <v>25049.360000000001</v>
      </c>
    </row>
    <row r="8706" spans="1:2">
      <c r="A8706">
        <v>8705</v>
      </c>
      <c r="B8706">
        <v>25035.87</v>
      </c>
    </row>
    <row r="8707" spans="1:2">
      <c r="A8707">
        <v>8706</v>
      </c>
      <c r="B8707">
        <v>24841.83</v>
      </c>
    </row>
    <row r="8708" spans="1:2">
      <c r="A8708">
        <v>8707</v>
      </c>
      <c r="B8708">
        <v>25059.56</v>
      </c>
    </row>
    <row r="8709" spans="1:2">
      <c r="A8709">
        <v>8708</v>
      </c>
      <c r="B8709">
        <v>24819.77</v>
      </c>
    </row>
    <row r="8710" spans="1:2">
      <c r="A8710">
        <v>8709</v>
      </c>
      <c r="B8710">
        <v>25089.87</v>
      </c>
    </row>
    <row r="8711" spans="1:2">
      <c r="A8711">
        <v>8710</v>
      </c>
      <c r="B8711">
        <v>25031.87</v>
      </c>
    </row>
    <row r="8712" spans="1:2">
      <c r="A8712">
        <v>8711</v>
      </c>
      <c r="B8712">
        <v>25303.64</v>
      </c>
    </row>
    <row r="8713" spans="1:2">
      <c r="A8713">
        <v>8712</v>
      </c>
      <c r="B8713">
        <v>24977.79</v>
      </c>
    </row>
    <row r="8714" spans="1:2">
      <c r="A8714">
        <v>8713</v>
      </c>
      <c r="B8714">
        <v>24846.39</v>
      </c>
    </row>
    <row r="8715" spans="1:2">
      <c r="A8715">
        <v>8714</v>
      </c>
      <c r="B8715">
        <v>25106.720000000001</v>
      </c>
    </row>
    <row r="8716" spans="1:2">
      <c r="A8716">
        <v>8715</v>
      </c>
      <c r="B8716">
        <v>24989.84</v>
      </c>
    </row>
    <row r="8717" spans="1:2">
      <c r="A8717">
        <v>8716</v>
      </c>
      <c r="B8717">
        <v>24919.47</v>
      </c>
    </row>
    <row r="8718" spans="1:2">
      <c r="A8718">
        <v>8717</v>
      </c>
      <c r="B8718">
        <v>25224.23</v>
      </c>
    </row>
    <row r="8719" spans="1:2">
      <c r="A8719">
        <v>8718</v>
      </c>
      <c r="B8719">
        <v>25095.1</v>
      </c>
    </row>
    <row r="8720" spans="1:2">
      <c r="A8720">
        <v>8719</v>
      </c>
      <c r="B8720">
        <v>24894.75</v>
      </c>
    </row>
    <row r="8721" spans="1:2">
      <c r="A8721">
        <v>8720</v>
      </c>
      <c r="B8721">
        <v>24979.82</v>
      </c>
    </row>
    <row r="8722" spans="1:2">
      <c r="A8722">
        <v>8721</v>
      </c>
      <c r="B8722">
        <v>25230.82</v>
      </c>
    </row>
    <row r="8723" spans="1:2">
      <c r="A8723">
        <v>8722</v>
      </c>
      <c r="B8723">
        <v>25043.87</v>
      </c>
    </row>
    <row r="8724" spans="1:2">
      <c r="A8724">
        <v>8723</v>
      </c>
      <c r="B8724">
        <v>25208.13</v>
      </c>
    </row>
    <row r="8725" spans="1:2">
      <c r="A8725">
        <v>8724</v>
      </c>
      <c r="B8725">
        <v>25281.279999999999</v>
      </c>
    </row>
    <row r="8726" spans="1:2">
      <c r="A8726">
        <v>8725</v>
      </c>
      <c r="B8726">
        <v>25034.14</v>
      </c>
    </row>
    <row r="8727" spans="1:2">
      <c r="A8727">
        <v>8726</v>
      </c>
      <c r="B8727">
        <v>24992.560000000001</v>
      </c>
    </row>
    <row r="8728" spans="1:2">
      <c r="A8728">
        <v>8727</v>
      </c>
      <c r="B8728">
        <v>25178.13</v>
      </c>
    </row>
    <row r="8729" spans="1:2">
      <c r="A8729">
        <v>8728</v>
      </c>
      <c r="B8729">
        <v>25221.25</v>
      </c>
    </row>
    <row r="8730" spans="1:2">
      <c r="A8730">
        <v>8729</v>
      </c>
      <c r="B8730">
        <v>25171.599999999999</v>
      </c>
    </row>
    <row r="8731" spans="1:2">
      <c r="A8731">
        <v>8730</v>
      </c>
      <c r="B8731">
        <v>24912.02</v>
      </c>
    </row>
    <row r="8732" spans="1:2">
      <c r="A8732">
        <v>8731</v>
      </c>
      <c r="B8732">
        <v>25132.77</v>
      </c>
    </row>
    <row r="8733" spans="1:2">
      <c r="A8733">
        <v>8732</v>
      </c>
      <c r="B8733">
        <v>25250.05</v>
      </c>
    </row>
    <row r="8734" spans="1:2">
      <c r="A8734">
        <v>8733</v>
      </c>
      <c r="B8734">
        <v>25115.84</v>
      </c>
    </row>
    <row r="8735" spans="1:2">
      <c r="A8735">
        <v>8734</v>
      </c>
      <c r="B8735">
        <v>25080.799999999999</v>
      </c>
    </row>
    <row r="8736" spans="1:2">
      <c r="A8736">
        <v>8735</v>
      </c>
      <c r="B8736">
        <v>25075.22</v>
      </c>
    </row>
    <row r="8737" spans="1:2">
      <c r="A8737">
        <v>8736</v>
      </c>
      <c r="B8737">
        <v>25169.49</v>
      </c>
    </row>
    <row r="8738" spans="1:2">
      <c r="A8738">
        <v>8737</v>
      </c>
      <c r="B8738">
        <v>25205.77</v>
      </c>
    </row>
    <row r="8739" spans="1:2">
      <c r="A8739">
        <v>8738</v>
      </c>
      <c r="B8739">
        <v>25157.55</v>
      </c>
    </row>
    <row r="8740" spans="1:2">
      <c r="A8740">
        <v>8739</v>
      </c>
      <c r="B8740">
        <v>25127.05</v>
      </c>
    </row>
    <row r="8741" spans="1:2">
      <c r="A8741">
        <v>8740</v>
      </c>
      <c r="B8741">
        <v>24997.7</v>
      </c>
    </row>
    <row r="8742" spans="1:2">
      <c r="A8742">
        <v>8741</v>
      </c>
      <c r="B8742">
        <v>25247.47</v>
      </c>
    </row>
    <row r="8743" spans="1:2">
      <c r="A8743">
        <v>8742</v>
      </c>
      <c r="B8743">
        <v>25213.15</v>
      </c>
    </row>
    <row r="8744" spans="1:2">
      <c r="A8744">
        <v>8743</v>
      </c>
      <c r="B8744">
        <v>25217.51</v>
      </c>
    </row>
    <row r="8745" spans="1:2">
      <c r="A8745">
        <v>8744</v>
      </c>
      <c r="B8745">
        <v>25248.11</v>
      </c>
    </row>
    <row r="8746" spans="1:2">
      <c r="A8746">
        <v>8745</v>
      </c>
      <c r="B8746">
        <v>24938.48</v>
      </c>
    </row>
    <row r="8747" spans="1:2">
      <c r="A8747">
        <v>8746</v>
      </c>
      <c r="B8747">
        <v>25175.26</v>
      </c>
    </row>
    <row r="8748" spans="1:2">
      <c r="A8748">
        <v>8747</v>
      </c>
      <c r="B8748">
        <v>25137.599999999999</v>
      </c>
    </row>
    <row r="8749" spans="1:2">
      <c r="A8749">
        <v>8748</v>
      </c>
      <c r="B8749">
        <v>25036.18</v>
      </c>
    </row>
    <row r="8750" spans="1:2">
      <c r="A8750">
        <v>8749</v>
      </c>
      <c r="B8750">
        <v>25273.23</v>
      </c>
    </row>
    <row r="8751" spans="1:2">
      <c r="A8751">
        <v>8750</v>
      </c>
      <c r="B8751">
        <v>25194.71</v>
      </c>
    </row>
    <row r="8752" spans="1:2">
      <c r="A8752">
        <v>8751</v>
      </c>
      <c r="B8752">
        <v>25182.5</v>
      </c>
    </row>
    <row r="8753" spans="1:2">
      <c r="A8753">
        <v>8752</v>
      </c>
      <c r="B8753">
        <v>25334.7</v>
      </c>
    </row>
    <row r="8754" spans="1:2">
      <c r="A8754">
        <v>8753</v>
      </c>
      <c r="B8754">
        <v>25120.04</v>
      </c>
    </row>
    <row r="8755" spans="1:2">
      <c r="A8755">
        <v>8754</v>
      </c>
      <c r="B8755">
        <v>25214.69</v>
      </c>
    </row>
    <row r="8756" spans="1:2">
      <c r="A8756">
        <v>8755</v>
      </c>
      <c r="B8756">
        <v>24975.45</v>
      </c>
    </row>
    <row r="8757" spans="1:2">
      <c r="A8757">
        <v>8756</v>
      </c>
      <c r="B8757">
        <v>25175.99</v>
      </c>
    </row>
    <row r="8758" spans="1:2">
      <c r="A8758">
        <v>8757</v>
      </c>
      <c r="B8758">
        <v>25055.62</v>
      </c>
    </row>
    <row r="8759" spans="1:2">
      <c r="A8759">
        <v>8758</v>
      </c>
      <c r="B8759">
        <v>25234.87</v>
      </c>
    </row>
    <row r="8760" spans="1:2">
      <c r="A8760">
        <v>8759</v>
      </c>
      <c r="B8760">
        <v>25175.57</v>
      </c>
    </row>
    <row r="8761" spans="1:2">
      <c r="A8761">
        <v>8760</v>
      </c>
      <c r="B8761">
        <v>25098.17</v>
      </c>
    </row>
    <row r="8762" spans="1:2">
      <c r="A8762">
        <v>8761</v>
      </c>
      <c r="B8762">
        <v>25123.5</v>
      </c>
    </row>
    <row r="8763" spans="1:2">
      <c r="A8763">
        <v>8762</v>
      </c>
      <c r="B8763">
        <v>25187.88</v>
      </c>
    </row>
    <row r="8764" spans="1:2">
      <c r="A8764">
        <v>8763</v>
      </c>
      <c r="B8764">
        <v>25128.85</v>
      </c>
    </row>
    <row r="8765" spans="1:2">
      <c r="A8765">
        <v>8764</v>
      </c>
      <c r="B8765">
        <v>25022.07</v>
      </c>
    </row>
    <row r="8766" spans="1:2">
      <c r="A8766">
        <v>8765</v>
      </c>
      <c r="B8766">
        <v>25133.74</v>
      </c>
    </row>
    <row r="8767" spans="1:2">
      <c r="A8767">
        <v>8766</v>
      </c>
      <c r="B8767">
        <v>25171.75</v>
      </c>
    </row>
    <row r="8768" spans="1:2">
      <c r="A8768">
        <v>8767</v>
      </c>
      <c r="B8768">
        <v>24999.82</v>
      </c>
    </row>
    <row r="8769" spans="1:2">
      <c r="A8769">
        <v>8768</v>
      </c>
      <c r="B8769">
        <v>25329.09</v>
      </c>
    </row>
    <row r="8770" spans="1:2">
      <c r="A8770">
        <v>8769</v>
      </c>
      <c r="B8770">
        <v>25268.720000000001</v>
      </c>
    </row>
    <row r="8771" spans="1:2">
      <c r="A8771">
        <v>8770</v>
      </c>
      <c r="B8771">
        <v>25167.79</v>
      </c>
    </row>
    <row r="8772" spans="1:2">
      <c r="A8772">
        <v>8771</v>
      </c>
      <c r="B8772">
        <v>25130.36</v>
      </c>
    </row>
    <row r="8773" spans="1:2">
      <c r="A8773">
        <v>8772</v>
      </c>
      <c r="B8773">
        <v>25049.85</v>
      </c>
    </row>
    <row r="8774" spans="1:2">
      <c r="A8774">
        <v>8773</v>
      </c>
      <c r="B8774">
        <v>25057.23</v>
      </c>
    </row>
    <row r="8775" spans="1:2">
      <c r="A8775">
        <v>8774</v>
      </c>
      <c r="B8775">
        <v>25313.29</v>
      </c>
    </row>
    <row r="8776" spans="1:2">
      <c r="A8776">
        <v>8775</v>
      </c>
      <c r="B8776">
        <v>25114.89</v>
      </c>
    </row>
    <row r="8777" spans="1:2">
      <c r="A8777">
        <v>8776</v>
      </c>
      <c r="B8777">
        <v>25026.47</v>
      </c>
    </row>
    <row r="8778" spans="1:2">
      <c r="A8778">
        <v>8777</v>
      </c>
      <c r="B8778">
        <v>25279.99</v>
      </c>
    </row>
    <row r="8779" spans="1:2">
      <c r="A8779">
        <v>8778</v>
      </c>
      <c r="B8779">
        <v>25311.91</v>
      </c>
    </row>
    <row r="8780" spans="1:2">
      <c r="A8780">
        <v>8779</v>
      </c>
      <c r="B8780">
        <v>24973.26</v>
      </c>
    </row>
    <row r="8781" spans="1:2">
      <c r="A8781">
        <v>8780</v>
      </c>
      <c r="B8781">
        <v>25151.34</v>
      </c>
    </row>
    <row r="8782" spans="1:2">
      <c r="A8782">
        <v>8781</v>
      </c>
      <c r="B8782">
        <v>25199.3</v>
      </c>
    </row>
    <row r="8783" spans="1:2">
      <c r="A8783">
        <v>8782</v>
      </c>
      <c r="B8783">
        <v>25273.79</v>
      </c>
    </row>
    <row r="8784" spans="1:2">
      <c r="A8784">
        <v>8783</v>
      </c>
      <c r="B8784">
        <v>25082.34</v>
      </c>
    </row>
    <row r="8785" spans="1:2">
      <c r="A8785">
        <v>8784</v>
      </c>
      <c r="B8785">
        <v>25168.38</v>
      </c>
    </row>
    <row r="8786" spans="1:2">
      <c r="A8786">
        <v>8785</v>
      </c>
      <c r="B8786">
        <v>25205.41</v>
      </c>
    </row>
    <row r="8787" spans="1:2">
      <c r="A8787">
        <v>8786</v>
      </c>
      <c r="B8787">
        <v>25010.57</v>
      </c>
    </row>
    <row r="8788" spans="1:2">
      <c r="A8788">
        <v>8787</v>
      </c>
      <c r="B8788">
        <v>25142.68</v>
      </c>
    </row>
    <row r="8789" spans="1:2">
      <c r="A8789">
        <v>8788</v>
      </c>
      <c r="B8789">
        <v>25048.79</v>
      </c>
    </row>
    <row r="8790" spans="1:2">
      <c r="A8790">
        <v>8789</v>
      </c>
      <c r="B8790">
        <v>25151.3</v>
      </c>
    </row>
    <row r="8791" spans="1:2">
      <c r="A8791">
        <v>8790</v>
      </c>
      <c r="B8791">
        <v>25166.47</v>
      </c>
    </row>
    <row r="8792" spans="1:2">
      <c r="A8792">
        <v>8791</v>
      </c>
      <c r="B8792">
        <v>25364.68</v>
      </c>
    </row>
    <row r="8793" spans="1:2">
      <c r="A8793">
        <v>8792</v>
      </c>
      <c r="B8793">
        <v>25299.41</v>
      </c>
    </row>
    <row r="8794" spans="1:2">
      <c r="A8794">
        <v>8793</v>
      </c>
      <c r="B8794">
        <v>25121.05</v>
      </c>
    </row>
    <row r="8795" spans="1:2">
      <c r="A8795">
        <v>8794</v>
      </c>
      <c r="B8795">
        <v>24920.76</v>
      </c>
    </row>
    <row r="8796" spans="1:2">
      <c r="A8796">
        <v>8795</v>
      </c>
      <c r="B8796">
        <v>25354.83</v>
      </c>
    </row>
    <row r="8797" spans="1:2">
      <c r="A8797">
        <v>8796</v>
      </c>
      <c r="B8797">
        <v>25172.1</v>
      </c>
    </row>
    <row r="8798" spans="1:2">
      <c r="A8798">
        <v>8797</v>
      </c>
      <c r="B8798">
        <v>25278.43</v>
      </c>
    </row>
    <row r="8799" spans="1:2">
      <c r="A8799">
        <v>8798</v>
      </c>
      <c r="B8799">
        <v>25089.19</v>
      </c>
    </row>
    <row r="8800" spans="1:2">
      <c r="A8800">
        <v>8799</v>
      </c>
      <c r="B8800">
        <v>24898.69</v>
      </c>
    </row>
    <row r="8801" spans="1:2">
      <c r="A8801">
        <v>8800</v>
      </c>
      <c r="B8801">
        <v>25163.75</v>
      </c>
    </row>
    <row r="8802" spans="1:2">
      <c r="A8802">
        <v>8801</v>
      </c>
      <c r="B8802">
        <v>25283.68</v>
      </c>
    </row>
    <row r="8803" spans="1:2">
      <c r="A8803">
        <v>8802</v>
      </c>
      <c r="B8803">
        <v>25026.93</v>
      </c>
    </row>
    <row r="8804" spans="1:2">
      <c r="A8804">
        <v>8803</v>
      </c>
      <c r="B8804">
        <v>25196.28</v>
      </c>
    </row>
    <row r="8805" spans="1:2">
      <c r="A8805">
        <v>8804</v>
      </c>
      <c r="B8805">
        <v>25087.4</v>
      </c>
    </row>
    <row r="8806" spans="1:2">
      <c r="A8806">
        <v>8805</v>
      </c>
      <c r="B8806">
        <v>25428.959999999999</v>
      </c>
    </row>
    <row r="8807" spans="1:2">
      <c r="A8807">
        <v>8806</v>
      </c>
      <c r="B8807">
        <v>25213.99</v>
      </c>
    </row>
    <row r="8808" spans="1:2">
      <c r="A8808">
        <v>8807</v>
      </c>
      <c r="B8808">
        <v>25131.31</v>
      </c>
    </row>
    <row r="8809" spans="1:2">
      <c r="A8809">
        <v>8808</v>
      </c>
      <c r="B8809">
        <v>25288.639999999999</v>
      </c>
    </row>
    <row r="8810" spans="1:2">
      <c r="A8810">
        <v>8809</v>
      </c>
      <c r="B8810">
        <v>25175.68</v>
      </c>
    </row>
    <row r="8811" spans="1:2">
      <c r="A8811">
        <v>8810</v>
      </c>
      <c r="B8811">
        <v>25397.47</v>
      </c>
    </row>
    <row r="8812" spans="1:2">
      <c r="A8812">
        <v>8811</v>
      </c>
      <c r="B8812">
        <v>25070.81</v>
      </c>
    </row>
    <row r="8813" spans="1:2">
      <c r="A8813">
        <v>8812</v>
      </c>
      <c r="B8813">
        <v>25251.69</v>
      </c>
    </row>
    <row r="8814" spans="1:2">
      <c r="A8814">
        <v>8813</v>
      </c>
      <c r="B8814">
        <v>25241.99</v>
      </c>
    </row>
    <row r="8815" spans="1:2">
      <c r="A8815">
        <v>8814</v>
      </c>
      <c r="B8815">
        <v>25337.49</v>
      </c>
    </row>
    <row r="8816" spans="1:2">
      <c r="A8816">
        <v>8815</v>
      </c>
      <c r="B8816">
        <v>25270.68</v>
      </c>
    </row>
    <row r="8817" spans="1:2">
      <c r="A8817">
        <v>8816</v>
      </c>
      <c r="B8817">
        <v>25419.06</v>
      </c>
    </row>
    <row r="8818" spans="1:2">
      <c r="A8818">
        <v>8817</v>
      </c>
      <c r="B8818">
        <v>25103.45</v>
      </c>
    </row>
    <row r="8819" spans="1:2">
      <c r="A8819">
        <v>8818</v>
      </c>
      <c r="B8819">
        <v>25226.85</v>
      </c>
    </row>
    <row r="8820" spans="1:2">
      <c r="A8820">
        <v>8819</v>
      </c>
      <c r="B8820">
        <v>25349.08</v>
      </c>
    </row>
    <row r="8821" spans="1:2">
      <c r="A8821">
        <v>8820</v>
      </c>
      <c r="B8821">
        <v>25220.65</v>
      </c>
    </row>
    <row r="8822" spans="1:2">
      <c r="A8822">
        <v>8821</v>
      </c>
      <c r="B8822">
        <v>25352.27</v>
      </c>
    </row>
    <row r="8823" spans="1:2">
      <c r="A8823">
        <v>8822</v>
      </c>
      <c r="B8823">
        <v>25274.97</v>
      </c>
    </row>
    <row r="8824" spans="1:2">
      <c r="A8824">
        <v>8823</v>
      </c>
      <c r="B8824">
        <v>25013.52</v>
      </c>
    </row>
    <row r="8825" spans="1:2">
      <c r="A8825">
        <v>8824</v>
      </c>
      <c r="B8825">
        <v>25116.94</v>
      </c>
    </row>
    <row r="8826" spans="1:2">
      <c r="A8826">
        <v>8825</v>
      </c>
      <c r="B8826">
        <v>24990.63</v>
      </c>
    </row>
    <row r="8827" spans="1:2">
      <c r="A8827">
        <v>8826</v>
      </c>
      <c r="B8827">
        <v>25207.91</v>
      </c>
    </row>
    <row r="8828" spans="1:2">
      <c r="A8828">
        <v>8827</v>
      </c>
      <c r="B8828">
        <v>25442.78</v>
      </c>
    </row>
    <row r="8829" spans="1:2">
      <c r="A8829">
        <v>8828</v>
      </c>
      <c r="B8829">
        <v>25210.49</v>
      </c>
    </row>
    <row r="8830" spans="1:2">
      <c r="A8830">
        <v>8829</v>
      </c>
      <c r="B8830">
        <v>25223.57</v>
      </c>
    </row>
    <row r="8831" spans="1:2">
      <c r="A8831">
        <v>8830</v>
      </c>
      <c r="B8831">
        <v>25291.8</v>
      </c>
    </row>
    <row r="8832" spans="1:2">
      <c r="A8832">
        <v>8831</v>
      </c>
      <c r="B8832">
        <v>25198.21</v>
      </c>
    </row>
    <row r="8833" spans="1:2">
      <c r="A8833">
        <v>8832</v>
      </c>
      <c r="B8833">
        <v>25163.75</v>
      </c>
    </row>
    <row r="8834" spans="1:2">
      <c r="A8834">
        <v>8833</v>
      </c>
      <c r="B8834">
        <v>25161.39</v>
      </c>
    </row>
    <row r="8835" spans="1:2">
      <c r="A8835">
        <v>8834</v>
      </c>
      <c r="B8835">
        <v>25298.73</v>
      </c>
    </row>
    <row r="8836" spans="1:2">
      <c r="A8836">
        <v>8835</v>
      </c>
      <c r="B8836">
        <v>25284.240000000002</v>
      </c>
    </row>
    <row r="8837" spans="1:2">
      <c r="A8837">
        <v>8836</v>
      </c>
      <c r="B8837">
        <v>25197.040000000001</v>
      </c>
    </row>
    <row r="8838" spans="1:2">
      <c r="A8838">
        <v>8837</v>
      </c>
      <c r="B8838">
        <v>25257.89</v>
      </c>
    </row>
    <row r="8839" spans="1:2">
      <c r="A8839">
        <v>8838</v>
      </c>
      <c r="B8839">
        <v>25336.94</v>
      </c>
    </row>
    <row r="8840" spans="1:2">
      <c r="A8840">
        <v>8839</v>
      </c>
      <c r="B8840">
        <v>25277.53</v>
      </c>
    </row>
    <row r="8841" spans="1:2">
      <c r="A8841">
        <v>8840</v>
      </c>
      <c r="B8841">
        <v>25308.21</v>
      </c>
    </row>
    <row r="8842" spans="1:2">
      <c r="A8842">
        <v>8841</v>
      </c>
      <c r="B8842">
        <v>25395.95</v>
      </c>
    </row>
    <row r="8843" spans="1:2">
      <c r="A8843">
        <v>8842</v>
      </c>
      <c r="B8843">
        <v>25476.13</v>
      </c>
    </row>
    <row r="8844" spans="1:2">
      <c r="A8844">
        <v>8843</v>
      </c>
      <c r="B8844">
        <v>25526.65</v>
      </c>
    </row>
    <row r="8845" spans="1:2">
      <c r="A8845">
        <v>8844</v>
      </c>
      <c r="B8845">
        <v>25232.15</v>
      </c>
    </row>
    <row r="8846" spans="1:2">
      <c r="A8846">
        <v>8845</v>
      </c>
      <c r="B8846">
        <v>25135.37</v>
      </c>
    </row>
    <row r="8847" spans="1:2">
      <c r="A8847">
        <v>8846</v>
      </c>
      <c r="B8847">
        <v>25318.47</v>
      </c>
    </row>
    <row r="8848" spans="1:2">
      <c r="A8848">
        <v>8847</v>
      </c>
      <c r="B8848">
        <v>25154.48</v>
      </c>
    </row>
    <row r="8849" spans="1:2">
      <c r="A8849">
        <v>8848</v>
      </c>
      <c r="B8849">
        <v>25145.89</v>
      </c>
    </row>
    <row r="8850" spans="1:2">
      <c r="A8850">
        <v>8849</v>
      </c>
      <c r="B8850">
        <v>25295.65</v>
      </c>
    </row>
    <row r="8851" spans="1:2">
      <c r="A8851">
        <v>8850</v>
      </c>
      <c r="B8851">
        <v>25374.63</v>
      </c>
    </row>
    <row r="8852" spans="1:2">
      <c r="A8852">
        <v>8851</v>
      </c>
      <c r="B8852">
        <v>25183.38</v>
      </c>
    </row>
    <row r="8853" spans="1:2">
      <c r="A8853">
        <v>8852</v>
      </c>
      <c r="B8853">
        <v>25069.1</v>
      </c>
    </row>
    <row r="8854" spans="1:2">
      <c r="A8854">
        <v>8853</v>
      </c>
      <c r="B8854">
        <v>25370.5</v>
      </c>
    </row>
    <row r="8855" spans="1:2">
      <c r="A8855">
        <v>8854</v>
      </c>
      <c r="B8855">
        <v>25508.53</v>
      </c>
    </row>
    <row r="8856" spans="1:2">
      <c r="A8856">
        <v>8855</v>
      </c>
      <c r="B8856">
        <v>25058.99</v>
      </c>
    </row>
    <row r="8857" spans="1:2">
      <c r="A8857">
        <v>8856</v>
      </c>
      <c r="B8857">
        <v>25047.02</v>
      </c>
    </row>
    <row r="8858" spans="1:2">
      <c r="A8858">
        <v>8857</v>
      </c>
      <c r="B8858">
        <v>25212.720000000001</v>
      </c>
    </row>
    <row r="8859" spans="1:2">
      <c r="A8859">
        <v>8858</v>
      </c>
      <c r="B8859">
        <v>25061.48</v>
      </c>
    </row>
    <row r="8860" spans="1:2">
      <c r="A8860">
        <v>8859</v>
      </c>
      <c r="B8860">
        <v>25531.34</v>
      </c>
    </row>
    <row r="8861" spans="1:2">
      <c r="A8861">
        <v>8860</v>
      </c>
      <c r="B8861">
        <v>25273.96</v>
      </c>
    </row>
    <row r="8862" spans="1:2">
      <c r="A8862">
        <v>8861</v>
      </c>
      <c r="B8862">
        <v>25437.19</v>
      </c>
    </row>
    <row r="8863" spans="1:2">
      <c r="A8863">
        <v>8862</v>
      </c>
      <c r="B8863">
        <v>25425.46</v>
      </c>
    </row>
    <row r="8864" spans="1:2">
      <c r="A8864">
        <v>8863</v>
      </c>
      <c r="B8864">
        <v>25512.46</v>
      </c>
    </row>
    <row r="8865" spans="1:2">
      <c r="A8865">
        <v>8864</v>
      </c>
      <c r="B8865">
        <v>25430.52</v>
      </c>
    </row>
    <row r="8866" spans="1:2">
      <c r="A8866">
        <v>8865</v>
      </c>
      <c r="B8866">
        <v>25403.94</v>
      </c>
    </row>
    <row r="8867" spans="1:2">
      <c r="A8867">
        <v>8866</v>
      </c>
      <c r="B8867">
        <v>25477.040000000001</v>
      </c>
    </row>
    <row r="8868" spans="1:2">
      <c r="A8868">
        <v>8867</v>
      </c>
      <c r="B8868">
        <v>25408.19</v>
      </c>
    </row>
    <row r="8869" spans="1:2">
      <c r="A8869">
        <v>8868</v>
      </c>
      <c r="B8869">
        <v>25384.58</v>
      </c>
    </row>
    <row r="8870" spans="1:2">
      <c r="A8870">
        <v>8869</v>
      </c>
      <c r="B8870">
        <v>25363</v>
      </c>
    </row>
    <row r="8871" spans="1:2">
      <c r="A8871">
        <v>8870</v>
      </c>
      <c r="B8871">
        <v>25474.32</v>
      </c>
    </row>
    <row r="8872" spans="1:2">
      <c r="A8872">
        <v>8871</v>
      </c>
      <c r="B8872">
        <v>25445.95</v>
      </c>
    </row>
    <row r="8873" spans="1:2">
      <c r="A8873">
        <v>8872</v>
      </c>
      <c r="B8873">
        <v>25410.44</v>
      </c>
    </row>
    <row r="8874" spans="1:2">
      <c r="A8874">
        <v>8873</v>
      </c>
      <c r="B8874">
        <v>25167.74</v>
      </c>
    </row>
    <row r="8875" spans="1:2">
      <c r="A8875">
        <v>8874</v>
      </c>
      <c r="B8875">
        <v>25375.52</v>
      </c>
    </row>
    <row r="8876" spans="1:2">
      <c r="A8876">
        <v>8875</v>
      </c>
      <c r="B8876">
        <v>25332.01</v>
      </c>
    </row>
    <row r="8877" spans="1:2">
      <c r="A8877">
        <v>8876</v>
      </c>
      <c r="B8877">
        <v>25466.61</v>
      </c>
    </row>
    <row r="8878" spans="1:2">
      <c r="A8878">
        <v>8877</v>
      </c>
      <c r="B8878">
        <v>25109.42</v>
      </c>
    </row>
    <row r="8879" spans="1:2">
      <c r="A8879">
        <v>8878</v>
      </c>
      <c r="B8879">
        <v>25540.34</v>
      </c>
    </row>
    <row r="8880" spans="1:2">
      <c r="A8880">
        <v>8879</v>
      </c>
      <c r="B8880">
        <v>25514.2</v>
      </c>
    </row>
    <row r="8881" spans="1:2">
      <c r="A8881">
        <v>8880</v>
      </c>
      <c r="B8881">
        <v>25444.69</v>
      </c>
    </row>
    <row r="8882" spans="1:2">
      <c r="A8882">
        <v>8881</v>
      </c>
      <c r="B8882">
        <v>25294.720000000001</v>
      </c>
    </row>
    <row r="8883" spans="1:2">
      <c r="A8883">
        <v>8882</v>
      </c>
      <c r="B8883">
        <v>25317.27</v>
      </c>
    </row>
    <row r="8884" spans="1:2">
      <c r="A8884">
        <v>8883</v>
      </c>
      <c r="B8884">
        <v>25423.14</v>
      </c>
    </row>
    <row r="8885" spans="1:2">
      <c r="A8885">
        <v>8884</v>
      </c>
      <c r="B8885">
        <v>25549.99</v>
      </c>
    </row>
    <row r="8886" spans="1:2">
      <c r="A8886">
        <v>8885</v>
      </c>
      <c r="B8886">
        <v>25521.69</v>
      </c>
    </row>
    <row r="8887" spans="1:2">
      <c r="A8887">
        <v>8886</v>
      </c>
      <c r="B8887">
        <v>25240.47</v>
      </c>
    </row>
    <row r="8888" spans="1:2">
      <c r="A8888">
        <v>8887</v>
      </c>
      <c r="B8888">
        <v>25316.62</v>
      </c>
    </row>
    <row r="8889" spans="1:2">
      <c r="A8889">
        <v>8888</v>
      </c>
      <c r="B8889">
        <v>25449.98</v>
      </c>
    </row>
    <row r="8890" spans="1:2">
      <c r="A8890">
        <v>8889</v>
      </c>
      <c r="B8890">
        <v>25646.62</v>
      </c>
    </row>
    <row r="8891" spans="1:2">
      <c r="A8891">
        <v>8890</v>
      </c>
      <c r="B8891">
        <v>25462.7</v>
      </c>
    </row>
    <row r="8892" spans="1:2">
      <c r="A8892">
        <v>8891</v>
      </c>
      <c r="B8892">
        <v>25535.200000000001</v>
      </c>
    </row>
    <row r="8893" spans="1:2">
      <c r="A8893">
        <v>8892</v>
      </c>
      <c r="B8893">
        <v>25419.599999999999</v>
      </c>
    </row>
    <row r="8894" spans="1:2">
      <c r="A8894">
        <v>8893</v>
      </c>
      <c r="B8894">
        <v>25324.99</v>
      </c>
    </row>
    <row r="8895" spans="1:2">
      <c r="A8895">
        <v>8894</v>
      </c>
      <c r="B8895">
        <v>25349.27</v>
      </c>
    </row>
    <row r="8896" spans="1:2">
      <c r="A8896">
        <v>8895</v>
      </c>
      <c r="B8896">
        <v>25547.77</v>
      </c>
    </row>
    <row r="8897" spans="1:2">
      <c r="A8897">
        <v>8896</v>
      </c>
      <c r="B8897">
        <v>25501.68</v>
      </c>
    </row>
    <row r="8898" spans="1:2">
      <c r="A8898">
        <v>8897</v>
      </c>
      <c r="B8898">
        <v>25672.58</v>
      </c>
    </row>
    <row r="8899" spans="1:2">
      <c r="A8899">
        <v>8898</v>
      </c>
      <c r="B8899">
        <v>25458.3</v>
      </c>
    </row>
    <row r="8900" spans="1:2">
      <c r="A8900">
        <v>8899</v>
      </c>
      <c r="B8900">
        <v>25365</v>
      </c>
    </row>
    <row r="8901" spans="1:2">
      <c r="A8901">
        <v>8900</v>
      </c>
      <c r="B8901">
        <v>25353.42</v>
      </c>
    </row>
    <row r="8902" spans="1:2">
      <c r="A8902">
        <v>8901</v>
      </c>
      <c r="B8902">
        <v>25402.13</v>
      </c>
    </row>
    <row r="8903" spans="1:2">
      <c r="A8903">
        <v>8902</v>
      </c>
      <c r="B8903">
        <v>25638.46</v>
      </c>
    </row>
    <row r="8904" spans="1:2">
      <c r="A8904">
        <v>8903</v>
      </c>
      <c r="B8904">
        <v>25607.599999999999</v>
      </c>
    </row>
    <row r="8905" spans="1:2">
      <c r="A8905">
        <v>8904</v>
      </c>
      <c r="B8905">
        <v>25482.25</v>
      </c>
    </row>
    <row r="8906" spans="1:2">
      <c r="A8906">
        <v>8905</v>
      </c>
      <c r="B8906">
        <v>25343.37</v>
      </c>
    </row>
    <row r="8907" spans="1:2">
      <c r="A8907">
        <v>8906</v>
      </c>
      <c r="B8907">
        <v>25601.02</v>
      </c>
    </row>
    <row r="8908" spans="1:2">
      <c r="A8908">
        <v>8907</v>
      </c>
      <c r="B8908">
        <v>25418.13</v>
      </c>
    </row>
    <row r="8909" spans="1:2">
      <c r="A8909">
        <v>8908</v>
      </c>
      <c r="B8909">
        <v>25495.91</v>
      </c>
    </row>
    <row r="8910" spans="1:2">
      <c r="A8910">
        <v>8909</v>
      </c>
      <c r="B8910">
        <v>25376.61</v>
      </c>
    </row>
    <row r="8911" spans="1:2">
      <c r="A8911">
        <v>8910</v>
      </c>
      <c r="B8911">
        <v>25356.43</v>
      </c>
    </row>
    <row r="8912" spans="1:2">
      <c r="A8912">
        <v>8911</v>
      </c>
      <c r="B8912">
        <v>25308.85</v>
      </c>
    </row>
    <row r="8913" spans="1:2">
      <c r="A8913">
        <v>8912</v>
      </c>
      <c r="B8913">
        <v>25394.86</v>
      </c>
    </row>
    <row r="8914" spans="1:2">
      <c r="A8914">
        <v>8913</v>
      </c>
      <c r="B8914">
        <v>25450.81</v>
      </c>
    </row>
    <row r="8915" spans="1:2">
      <c r="A8915">
        <v>8914</v>
      </c>
      <c r="B8915">
        <v>25614</v>
      </c>
    </row>
    <row r="8916" spans="1:2">
      <c r="A8916">
        <v>8915</v>
      </c>
      <c r="B8916">
        <v>25459.11</v>
      </c>
    </row>
    <row r="8917" spans="1:2">
      <c r="A8917">
        <v>8916</v>
      </c>
      <c r="B8917">
        <v>25602.5</v>
      </c>
    </row>
    <row r="8918" spans="1:2">
      <c r="A8918">
        <v>8917</v>
      </c>
      <c r="B8918">
        <v>25399.64</v>
      </c>
    </row>
    <row r="8919" spans="1:2">
      <c r="A8919">
        <v>8918</v>
      </c>
      <c r="B8919">
        <v>25286.69</v>
      </c>
    </row>
    <row r="8920" spans="1:2">
      <c r="A8920">
        <v>8919</v>
      </c>
      <c r="B8920">
        <v>25508.28</v>
      </c>
    </row>
    <row r="8921" spans="1:2">
      <c r="A8921">
        <v>8920</v>
      </c>
      <c r="B8921">
        <v>25538.7</v>
      </c>
    </row>
    <row r="8922" spans="1:2">
      <c r="A8922">
        <v>8921</v>
      </c>
      <c r="B8922">
        <v>25485.94</v>
      </c>
    </row>
    <row r="8923" spans="1:2">
      <c r="A8923">
        <v>8922</v>
      </c>
      <c r="B8923">
        <v>25570.83</v>
      </c>
    </row>
    <row r="8924" spans="1:2">
      <c r="A8924">
        <v>8923</v>
      </c>
      <c r="B8924">
        <v>25609.93</v>
      </c>
    </row>
    <row r="8925" spans="1:2">
      <c r="A8925">
        <v>8924</v>
      </c>
      <c r="B8925">
        <v>25366.57</v>
      </c>
    </row>
    <row r="8926" spans="1:2">
      <c r="A8926">
        <v>8925</v>
      </c>
      <c r="B8926">
        <v>25272.799999999999</v>
      </c>
    </row>
    <row r="8927" spans="1:2">
      <c r="A8927">
        <v>8926</v>
      </c>
      <c r="B8927">
        <v>25476.27</v>
      </c>
    </row>
    <row r="8928" spans="1:2">
      <c r="A8928">
        <v>8927</v>
      </c>
      <c r="B8928">
        <v>25547.4</v>
      </c>
    </row>
    <row r="8929" spans="1:2">
      <c r="A8929">
        <v>8928</v>
      </c>
      <c r="B8929">
        <v>25535.65</v>
      </c>
    </row>
    <row r="8930" spans="1:2">
      <c r="A8930">
        <v>8929</v>
      </c>
      <c r="B8930">
        <v>25559.200000000001</v>
      </c>
    </row>
    <row r="8931" spans="1:2">
      <c r="A8931">
        <v>8930</v>
      </c>
      <c r="B8931">
        <v>25498.91</v>
      </c>
    </row>
    <row r="8932" spans="1:2">
      <c r="A8932">
        <v>8931</v>
      </c>
      <c r="B8932">
        <v>25557.62</v>
      </c>
    </row>
    <row r="8933" spans="1:2">
      <c r="A8933">
        <v>8932</v>
      </c>
      <c r="B8933">
        <v>25474.57</v>
      </c>
    </row>
    <row r="8934" spans="1:2">
      <c r="A8934">
        <v>8933</v>
      </c>
      <c r="B8934">
        <v>25479.599999999999</v>
      </c>
    </row>
    <row r="8935" spans="1:2">
      <c r="A8935">
        <v>8934</v>
      </c>
      <c r="B8935">
        <v>25574.01</v>
      </c>
    </row>
    <row r="8936" spans="1:2">
      <c r="A8936">
        <v>8935</v>
      </c>
      <c r="B8936">
        <v>25526.27</v>
      </c>
    </row>
    <row r="8937" spans="1:2">
      <c r="A8937">
        <v>8936</v>
      </c>
      <c r="B8937">
        <v>25485.16</v>
      </c>
    </row>
    <row r="8938" spans="1:2">
      <c r="A8938">
        <v>8937</v>
      </c>
      <c r="B8938">
        <v>25538.45</v>
      </c>
    </row>
    <row r="8939" spans="1:2">
      <c r="A8939">
        <v>8938</v>
      </c>
      <c r="B8939">
        <v>25629.78</v>
      </c>
    </row>
    <row r="8940" spans="1:2">
      <c r="A8940">
        <v>8939</v>
      </c>
      <c r="B8940">
        <v>25389.32</v>
      </c>
    </row>
    <row r="8941" spans="1:2">
      <c r="A8941">
        <v>8940</v>
      </c>
      <c r="B8941">
        <v>25439.81</v>
      </c>
    </row>
    <row r="8942" spans="1:2">
      <c r="A8942">
        <v>8941</v>
      </c>
      <c r="B8942">
        <v>25551.31</v>
      </c>
    </row>
    <row r="8943" spans="1:2">
      <c r="A8943">
        <v>8942</v>
      </c>
      <c r="B8943">
        <v>25683.51</v>
      </c>
    </row>
    <row r="8944" spans="1:2">
      <c r="A8944">
        <v>8943</v>
      </c>
      <c r="B8944">
        <v>25625.49</v>
      </c>
    </row>
    <row r="8945" spans="1:2">
      <c r="A8945">
        <v>8944</v>
      </c>
      <c r="B8945">
        <v>25685.9</v>
      </c>
    </row>
    <row r="8946" spans="1:2">
      <c r="A8946">
        <v>8945</v>
      </c>
      <c r="B8946">
        <v>25081.82</v>
      </c>
    </row>
    <row r="8947" spans="1:2">
      <c r="A8947">
        <v>8946</v>
      </c>
      <c r="B8947">
        <v>25421.19</v>
      </c>
    </row>
    <row r="8948" spans="1:2">
      <c r="A8948">
        <v>8947</v>
      </c>
      <c r="B8948">
        <v>25635.49</v>
      </c>
    </row>
    <row r="8949" spans="1:2">
      <c r="A8949">
        <v>8948</v>
      </c>
      <c r="B8949">
        <v>25566.41</v>
      </c>
    </row>
    <row r="8950" spans="1:2">
      <c r="A8950">
        <v>8949</v>
      </c>
      <c r="B8950">
        <v>25434.74</v>
      </c>
    </row>
    <row r="8951" spans="1:2">
      <c r="A8951">
        <v>8950</v>
      </c>
      <c r="B8951">
        <v>25434.89</v>
      </c>
    </row>
    <row r="8952" spans="1:2">
      <c r="A8952">
        <v>8951</v>
      </c>
      <c r="B8952">
        <v>25708.240000000002</v>
      </c>
    </row>
    <row r="8953" spans="1:2">
      <c r="A8953">
        <v>8952</v>
      </c>
      <c r="B8953">
        <v>25734.400000000001</v>
      </c>
    </row>
    <row r="8954" spans="1:2">
      <c r="A8954">
        <v>8953</v>
      </c>
      <c r="B8954">
        <v>25610.63</v>
      </c>
    </row>
    <row r="8955" spans="1:2">
      <c r="A8955">
        <v>8954</v>
      </c>
      <c r="B8955">
        <v>25638.55</v>
      </c>
    </row>
    <row r="8956" spans="1:2">
      <c r="A8956">
        <v>8955</v>
      </c>
      <c r="B8956">
        <v>25664.639999999999</v>
      </c>
    </row>
    <row r="8957" spans="1:2">
      <c r="A8957">
        <v>8956</v>
      </c>
      <c r="B8957">
        <v>25500.97</v>
      </c>
    </row>
    <row r="8958" spans="1:2">
      <c r="A8958">
        <v>8957</v>
      </c>
      <c r="B8958">
        <v>25722.7</v>
      </c>
    </row>
    <row r="8959" spans="1:2">
      <c r="A8959">
        <v>8958</v>
      </c>
      <c r="B8959">
        <v>25491.75</v>
      </c>
    </row>
    <row r="8960" spans="1:2">
      <c r="A8960">
        <v>8959</v>
      </c>
      <c r="B8960">
        <v>25582.23</v>
      </c>
    </row>
    <row r="8961" spans="1:2">
      <c r="A8961">
        <v>8960</v>
      </c>
      <c r="B8961">
        <v>25711.3</v>
      </c>
    </row>
    <row r="8962" spans="1:2">
      <c r="A8962">
        <v>8961</v>
      </c>
      <c r="B8962">
        <v>25655.360000000001</v>
      </c>
    </row>
    <row r="8963" spans="1:2">
      <c r="A8963">
        <v>8962</v>
      </c>
      <c r="B8963">
        <v>25619.46</v>
      </c>
    </row>
    <row r="8964" spans="1:2">
      <c r="A8964">
        <v>8963</v>
      </c>
      <c r="B8964">
        <v>25643.8</v>
      </c>
    </row>
    <row r="8965" spans="1:2">
      <c r="A8965">
        <v>8964</v>
      </c>
      <c r="B8965">
        <v>25385.23</v>
      </c>
    </row>
    <row r="8966" spans="1:2">
      <c r="A8966">
        <v>8965</v>
      </c>
      <c r="B8966">
        <v>25369.360000000001</v>
      </c>
    </row>
    <row r="8967" spans="1:2">
      <c r="A8967">
        <v>8966</v>
      </c>
      <c r="B8967">
        <v>25480.26</v>
      </c>
    </row>
    <row r="8968" spans="1:2">
      <c r="A8968">
        <v>8967</v>
      </c>
      <c r="B8968">
        <v>25623.59</v>
      </c>
    </row>
    <row r="8969" spans="1:2">
      <c r="A8969">
        <v>8968</v>
      </c>
      <c r="B8969">
        <v>25499.41</v>
      </c>
    </row>
    <row r="8970" spans="1:2">
      <c r="A8970">
        <v>8969</v>
      </c>
      <c r="B8970">
        <v>25476.69</v>
      </c>
    </row>
    <row r="8971" spans="1:2">
      <c r="A8971">
        <v>8970</v>
      </c>
      <c r="B8971">
        <v>25488.15</v>
      </c>
    </row>
    <row r="8972" spans="1:2">
      <c r="A8972">
        <v>8971</v>
      </c>
      <c r="B8972">
        <v>25617.72</v>
      </c>
    </row>
    <row r="8973" spans="1:2">
      <c r="A8973">
        <v>8972</v>
      </c>
      <c r="B8973">
        <v>25580.17</v>
      </c>
    </row>
    <row r="8974" spans="1:2">
      <c r="A8974">
        <v>8973</v>
      </c>
      <c r="B8974">
        <v>25368.26</v>
      </c>
    </row>
    <row r="8975" spans="1:2">
      <c r="A8975">
        <v>8974</v>
      </c>
      <c r="B8975">
        <v>25347.72</v>
      </c>
    </row>
    <row r="8976" spans="1:2">
      <c r="A8976">
        <v>8975</v>
      </c>
      <c r="B8976">
        <v>25669.37</v>
      </c>
    </row>
    <row r="8977" spans="1:2">
      <c r="A8977">
        <v>8976</v>
      </c>
      <c r="B8977">
        <v>25440.46</v>
      </c>
    </row>
    <row r="8978" spans="1:2">
      <c r="A8978">
        <v>8977</v>
      </c>
      <c r="B8978">
        <v>25714.9</v>
      </c>
    </row>
    <row r="8979" spans="1:2">
      <c r="A8979">
        <v>8978</v>
      </c>
      <c r="B8979">
        <v>25596.400000000001</v>
      </c>
    </row>
    <row r="8980" spans="1:2">
      <c r="A8980">
        <v>8979</v>
      </c>
      <c r="B8980">
        <v>25629.87</v>
      </c>
    </row>
    <row r="8981" spans="1:2">
      <c r="A8981">
        <v>8980</v>
      </c>
      <c r="B8981">
        <v>25648.69</v>
      </c>
    </row>
    <row r="8982" spans="1:2">
      <c r="A8982">
        <v>8981</v>
      </c>
      <c r="B8982">
        <v>25408.28</v>
      </c>
    </row>
    <row r="8983" spans="1:2">
      <c r="A8983">
        <v>8982</v>
      </c>
      <c r="B8983">
        <v>25793.83</v>
      </c>
    </row>
    <row r="8984" spans="1:2">
      <c r="A8984">
        <v>8983</v>
      </c>
      <c r="B8984">
        <v>25634.07</v>
      </c>
    </row>
    <row r="8985" spans="1:2">
      <c r="A8985">
        <v>8984</v>
      </c>
      <c r="B8985">
        <v>25569.05</v>
      </c>
    </row>
    <row r="8986" spans="1:2">
      <c r="A8986">
        <v>8985</v>
      </c>
      <c r="B8986">
        <v>25454.3</v>
      </c>
    </row>
    <row r="8987" spans="1:2">
      <c r="A8987">
        <v>8986</v>
      </c>
      <c r="B8987">
        <v>25659.22</v>
      </c>
    </row>
    <row r="8988" spans="1:2">
      <c r="A8988">
        <v>8987</v>
      </c>
      <c r="B8988">
        <v>25842.799999999999</v>
      </c>
    </row>
    <row r="8989" spans="1:2">
      <c r="A8989">
        <v>8988</v>
      </c>
      <c r="B8989">
        <v>25557.02</v>
      </c>
    </row>
    <row r="8990" spans="1:2">
      <c r="A8990">
        <v>8989</v>
      </c>
      <c r="B8990">
        <v>25675.71</v>
      </c>
    </row>
    <row r="8991" spans="1:2">
      <c r="A8991">
        <v>8990</v>
      </c>
      <c r="B8991">
        <v>25632.02</v>
      </c>
    </row>
    <row r="8992" spans="1:2">
      <c r="A8992">
        <v>8991</v>
      </c>
      <c r="B8992">
        <v>25700.98</v>
      </c>
    </row>
    <row r="8993" spans="1:2">
      <c r="A8993">
        <v>8992</v>
      </c>
      <c r="B8993">
        <v>25579.35</v>
      </c>
    </row>
    <row r="8994" spans="1:2">
      <c r="A8994">
        <v>8993</v>
      </c>
      <c r="B8994">
        <v>25677.48</v>
      </c>
    </row>
    <row r="8995" spans="1:2">
      <c r="A8995">
        <v>8994</v>
      </c>
      <c r="B8995">
        <v>25569.599999999999</v>
      </c>
    </row>
    <row r="8996" spans="1:2">
      <c r="A8996">
        <v>8995</v>
      </c>
      <c r="B8996">
        <v>25460.51</v>
      </c>
    </row>
    <row r="8997" spans="1:2">
      <c r="A8997">
        <v>8996</v>
      </c>
      <c r="B8997">
        <v>25708.53</v>
      </c>
    </row>
    <row r="8998" spans="1:2">
      <c r="A8998">
        <v>8997</v>
      </c>
      <c r="B8998">
        <v>25513.360000000001</v>
      </c>
    </row>
    <row r="8999" spans="1:2">
      <c r="A8999">
        <v>8998</v>
      </c>
      <c r="B8999">
        <v>25658.13</v>
      </c>
    </row>
    <row r="9000" spans="1:2">
      <c r="A9000">
        <v>8999</v>
      </c>
      <c r="B9000">
        <v>25722.75</v>
      </c>
    </row>
    <row r="9001" spans="1:2">
      <c r="A9001">
        <v>9000</v>
      </c>
      <c r="B9001">
        <v>25478.05</v>
      </c>
    </row>
    <row r="9002" spans="1:2">
      <c r="A9002">
        <v>9001</v>
      </c>
      <c r="B9002">
        <v>25812.79</v>
      </c>
    </row>
    <row r="9003" spans="1:2">
      <c r="A9003">
        <v>9002</v>
      </c>
      <c r="B9003">
        <v>25606.59</v>
      </c>
    </row>
    <row r="9004" spans="1:2">
      <c r="A9004">
        <v>9003</v>
      </c>
      <c r="B9004">
        <v>25583.09</v>
      </c>
    </row>
    <row r="9005" spans="1:2">
      <c r="A9005">
        <v>9004</v>
      </c>
      <c r="B9005">
        <v>25558.52</v>
      </c>
    </row>
    <row r="9006" spans="1:2">
      <c r="A9006">
        <v>9005</v>
      </c>
      <c r="B9006">
        <v>25864.28</v>
      </c>
    </row>
    <row r="9007" spans="1:2">
      <c r="A9007">
        <v>9006</v>
      </c>
      <c r="B9007">
        <v>25677.91</v>
      </c>
    </row>
    <row r="9008" spans="1:2">
      <c r="A9008">
        <v>9007</v>
      </c>
      <c r="B9008">
        <v>25563.919999999998</v>
      </c>
    </row>
    <row r="9009" spans="1:2">
      <c r="A9009">
        <v>9008</v>
      </c>
      <c r="B9009">
        <v>25538.68</v>
      </c>
    </row>
    <row r="9010" spans="1:2">
      <c r="A9010">
        <v>9009</v>
      </c>
      <c r="B9010">
        <v>25588.92</v>
      </c>
    </row>
    <row r="9011" spans="1:2">
      <c r="A9011">
        <v>9010</v>
      </c>
      <c r="B9011">
        <v>25598.69</v>
      </c>
    </row>
    <row r="9012" spans="1:2">
      <c r="A9012">
        <v>9011</v>
      </c>
      <c r="B9012">
        <v>25583.01</v>
      </c>
    </row>
    <row r="9013" spans="1:2">
      <c r="A9013">
        <v>9012</v>
      </c>
      <c r="B9013">
        <v>25653.22</v>
      </c>
    </row>
    <row r="9014" spans="1:2">
      <c r="A9014">
        <v>9013</v>
      </c>
      <c r="B9014">
        <v>25617.58</v>
      </c>
    </row>
    <row r="9015" spans="1:2">
      <c r="A9015">
        <v>9014</v>
      </c>
      <c r="B9015">
        <v>25543.35</v>
      </c>
    </row>
    <row r="9016" spans="1:2">
      <c r="A9016">
        <v>9015</v>
      </c>
      <c r="B9016">
        <v>25398.1</v>
      </c>
    </row>
    <row r="9017" spans="1:2">
      <c r="A9017">
        <v>9016</v>
      </c>
      <c r="B9017">
        <v>25705.25</v>
      </c>
    </row>
    <row r="9018" spans="1:2">
      <c r="A9018">
        <v>9017</v>
      </c>
      <c r="B9018">
        <v>25660.18</v>
      </c>
    </row>
    <row r="9019" spans="1:2">
      <c r="A9019">
        <v>9018</v>
      </c>
      <c r="B9019">
        <v>25733.53</v>
      </c>
    </row>
    <row r="9020" spans="1:2">
      <c r="A9020">
        <v>9019</v>
      </c>
      <c r="B9020">
        <v>25672.43</v>
      </c>
    </row>
    <row r="9021" spans="1:2">
      <c r="A9021">
        <v>9020</v>
      </c>
      <c r="B9021">
        <v>25715.360000000001</v>
      </c>
    </row>
    <row r="9022" spans="1:2">
      <c r="A9022">
        <v>9021</v>
      </c>
      <c r="B9022">
        <v>25775.83</v>
      </c>
    </row>
    <row r="9023" spans="1:2">
      <c r="A9023">
        <v>9022</v>
      </c>
      <c r="B9023">
        <v>25697.62</v>
      </c>
    </row>
    <row r="9024" spans="1:2">
      <c r="A9024">
        <v>9023</v>
      </c>
      <c r="B9024">
        <v>25771.71</v>
      </c>
    </row>
    <row r="9025" spans="1:2">
      <c r="A9025">
        <v>9024</v>
      </c>
      <c r="B9025">
        <v>25623.8</v>
      </c>
    </row>
    <row r="9026" spans="1:2">
      <c r="A9026">
        <v>9025</v>
      </c>
      <c r="B9026">
        <v>25958.23</v>
      </c>
    </row>
    <row r="9027" spans="1:2">
      <c r="A9027">
        <v>9026</v>
      </c>
      <c r="B9027">
        <v>25397.1</v>
      </c>
    </row>
    <row r="9028" spans="1:2">
      <c r="A9028">
        <v>9027</v>
      </c>
      <c r="B9028">
        <v>25740.75</v>
      </c>
    </row>
    <row r="9029" spans="1:2">
      <c r="A9029">
        <v>9028</v>
      </c>
      <c r="B9029">
        <v>25724.85</v>
      </c>
    </row>
    <row r="9030" spans="1:2">
      <c r="A9030">
        <v>9029</v>
      </c>
      <c r="B9030">
        <v>25513.7</v>
      </c>
    </row>
    <row r="9031" spans="1:2">
      <c r="A9031">
        <v>9030</v>
      </c>
      <c r="B9031">
        <v>25629.81</v>
      </c>
    </row>
    <row r="9032" spans="1:2">
      <c r="A9032">
        <v>9031</v>
      </c>
      <c r="B9032">
        <v>25761</v>
      </c>
    </row>
    <row r="9033" spans="1:2">
      <c r="A9033">
        <v>9032</v>
      </c>
      <c r="B9033">
        <v>25762.76</v>
      </c>
    </row>
    <row r="9034" spans="1:2">
      <c r="A9034">
        <v>9033</v>
      </c>
      <c r="B9034">
        <v>25648.04</v>
      </c>
    </row>
    <row r="9035" spans="1:2">
      <c r="A9035">
        <v>9034</v>
      </c>
      <c r="B9035">
        <v>25770.37</v>
      </c>
    </row>
    <row r="9036" spans="1:2">
      <c r="A9036">
        <v>9035</v>
      </c>
      <c r="B9036">
        <v>25651.16</v>
      </c>
    </row>
    <row r="9037" spans="1:2">
      <c r="A9037">
        <v>9036</v>
      </c>
      <c r="B9037">
        <v>25521.02</v>
      </c>
    </row>
    <row r="9038" spans="1:2">
      <c r="A9038">
        <v>9037</v>
      </c>
      <c r="B9038">
        <v>25631.98</v>
      </c>
    </row>
    <row r="9039" spans="1:2">
      <c r="A9039">
        <v>9038</v>
      </c>
      <c r="B9039">
        <v>25712.82</v>
      </c>
    </row>
    <row r="9040" spans="1:2">
      <c r="A9040">
        <v>9039</v>
      </c>
      <c r="B9040">
        <v>25665.13</v>
      </c>
    </row>
    <row r="9041" spans="1:2">
      <c r="A9041">
        <v>9040</v>
      </c>
      <c r="B9041">
        <v>25883.3</v>
      </c>
    </row>
    <row r="9042" spans="1:2">
      <c r="A9042">
        <v>9041</v>
      </c>
      <c r="B9042">
        <v>25752.85</v>
      </c>
    </row>
    <row r="9043" spans="1:2">
      <c r="A9043">
        <v>9042</v>
      </c>
      <c r="B9043">
        <v>25729.19</v>
      </c>
    </row>
    <row r="9044" spans="1:2">
      <c r="A9044">
        <v>9043</v>
      </c>
      <c r="B9044">
        <v>25536.49</v>
      </c>
    </row>
    <row r="9045" spans="1:2">
      <c r="A9045">
        <v>9044</v>
      </c>
      <c r="B9045">
        <v>25679.13</v>
      </c>
    </row>
    <row r="9046" spans="1:2">
      <c r="A9046">
        <v>9045</v>
      </c>
      <c r="B9046">
        <v>25805.3</v>
      </c>
    </row>
    <row r="9047" spans="1:2">
      <c r="A9047">
        <v>9046</v>
      </c>
      <c r="B9047">
        <v>25887.19</v>
      </c>
    </row>
    <row r="9048" spans="1:2">
      <c r="A9048">
        <v>9047</v>
      </c>
      <c r="B9048">
        <v>25789.73</v>
      </c>
    </row>
    <row r="9049" spans="1:2">
      <c r="A9049">
        <v>9048</v>
      </c>
      <c r="B9049">
        <v>25749.47</v>
      </c>
    </row>
    <row r="9050" spans="1:2">
      <c r="A9050">
        <v>9049</v>
      </c>
      <c r="B9050">
        <v>25836.15</v>
      </c>
    </row>
    <row r="9051" spans="1:2">
      <c r="A9051">
        <v>9050</v>
      </c>
      <c r="B9051">
        <v>25918.880000000001</v>
      </c>
    </row>
    <row r="9052" spans="1:2">
      <c r="A9052">
        <v>9051</v>
      </c>
      <c r="B9052">
        <v>25615.7</v>
      </c>
    </row>
    <row r="9053" spans="1:2">
      <c r="A9053">
        <v>9052</v>
      </c>
      <c r="B9053">
        <v>25761.18</v>
      </c>
    </row>
    <row r="9054" spans="1:2">
      <c r="A9054">
        <v>9053</v>
      </c>
      <c r="B9054">
        <v>25549.57</v>
      </c>
    </row>
    <row r="9055" spans="1:2">
      <c r="A9055">
        <v>9054</v>
      </c>
      <c r="B9055">
        <v>25940.43</v>
      </c>
    </row>
    <row r="9056" spans="1:2">
      <c r="A9056">
        <v>9055</v>
      </c>
      <c r="B9056">
        <v>25574.94</v>
      </c>
    </row>
    <row r="9057" spans="1:2">
      <c r="A9057">
        <v>9056</v>
      </c>
      <c r="B9057">
        <v>25459.68</v>
      </c>
    </row>
    <row r="9058" spans="1:2">
      <c r="A9058">
        <v>9057</v>
      </c>
      <c r="B9058">
        <v>25778.31</v>
      </c>
    </row>
    <row r="9059" spans="1:2">
      <c r="A9059">
        <v>9058</v>
      </c>
      <c r="B9059">
        <v>25610.63</v>
      </c>
    </row>
    <row r="9060" spans="1:2">
      <c r="A9060">
        <v>9059</v>
      </c>
      <c r="B9060">
        <v>25670.94</v>
      </c>
    </row>
    <row r="9061" spans="1:2">
      <c r="A9061">
        <v>9060</v>
      </c>
      <c r="B9061">
        <v>25599.06</v>
      </c>
    </row>
    <row r="9062" spans="1:2">
      <c r="A9062">
        <v>9061</v>
      </c>
      <c r="B9062">
        <v>25750.93</v>
      </c>
    </row>
    <row r="9063" spans="1:2">
      <c r="A9063">
        <v>9062</v>
      </c>
      <c r="B9063">
        <v>25652.95</v>
      </c>
    </row>
    <row r="9064" spans="1:2">
      <c r="A9064">
        <v>9063</v>
      </c>
      <c r="B9064">
        <v>25882.89</v>
      </c>
    </row>
    <row r="9065" spans="1:2">
      <c r="A9065">
        <v>9064</v>
      </c>
      <c r="B9065">
        <v>25771</v>
      </c>
    </row>
    <row r="9066" spans="1:2">
      <c r="A9066">
        <v>9065</v>
      </c>
      <c r="B9066">
        <v>25736.92</v>
      </c>
    </row>
    <row r="9067" spans="1:2">
      <c r="A9067">
        <v>9066</v>
      </c>
      <c r="B9067">
        <v>25923.47</v>
      </c>
    </row>
    <row r="9068" spans="1:2">
      <c r="A9068">
        <v>9067</v>
      </c>
      <c r="B9068">
        <v>25758.400000000001</v>
      </c>
    </row>
    <row r="9069" spans="1:2">
      <c r="A9069">
        <v>9068</v>
      </c>
      <c r="B9069">
        <v>25686.6</v>
      </c>
    </row>
    <row r="9070" spans="1:2">
      <c r="A9070">
        <v>9069</v>
      </c>
      <c r="B9070">
        <v>25797.19</v>
      </c>
    </row>
    <row r="9071" spans="1:2">
      <c r="A9071">
        <v>9070</v>
      </c>
      <c r="B9071">
        <v>25761.22</v>
      </c>
    </row>
    <row r="9072" spans="1:2">
      <c r="A9072">
        <v>9071</v>
      </c>
      <c r="B9072">
        <v>25795.53</v>
      </c>
    </row>
    <row r="9073" spans="1:2">
      <c r="A9073">
        <v>9072</v>
      </c>
      <c r="B9073">
        <v>25865.9</v>
      </c>
    </row>
    <row r="9074" spans="1:2">
      <c r="A9074">
        <v>9073</v>
      </c>
      <c r="B9074">
        <v>25670.720000000001</v>
      </c>
    </row>
    <row r="9075" spans="1:2">
      <c r="A9075">
        <v>9074</v>
      </c>
      <c r="B9075">
        <v>25689.29</v>
      </c>
    </row>
    <row r="9076" spans="1:2">
      <c r="A9076">
        <v>9075</v>
      </c>
      <c r="B9076">
        <v>25944.13</v>
      </c>
    </row>
    <row r="9077" spans="1:2">
      <c r="A9077">
        <v>9076</v>
      </c>
      <c r="B9077">
        <v>25815.77</v>
      </c>
    </row>
    <row r="9078" spans="1:2">
      <c r="A9078">
        <v>9077</v>
      </c>
      <c r="B9078">
        <v>25540.66</v>
      </c>
    </row>
    <row r="9079" spans="1:2">
      <c r="A9079">
        <v>9078</v>
      </c>
      <c r="B9079">
        <v>25790.33</v>
      </c>
    </row>
    <row r="9080" spans="1:2">
      <c r="A9080">
        <v>9079</v>
      </c>
      <c r="B9080">
        <v>25780.09</v>
      </c>
    </row>
    <row r="9081" spans="1:2">
      <c r="A9081">
        <v>9080</v>
      </c>
      <c r="B9081">
        <v>25638.83</v>
      </c>
    </row>
    <row r="9082" spans="1:2">
      <c r="A9082">
        <v>9081</v>
      </c>
      <c r="B9082">
        <v>25913.65</v>
      </c>
    </row>
    <row r="9083" spans="1:2">
      <c r="A9083">
        <v>9082</v>
      </c>
      <c r="B9083">
        <v>25815.91</v>
      </c>
    </row>
    <row r="9084" spans="1:2">
      <c r="A9084">
        <v>9083</v>
      </c>
      <c r="B9084">
        <v>25764.51</v>
      </c>
    </row>
    <row r="9085" spans="1:2">
      <c r="A9085">
        <v>9084</v>
      </c>
      <c r="B9085">
        <v>25823.89</v>
      </c>
    </row>
    <row r="9086" spans="1:2">
      <c r="A9086">
        <v>9085</v>
      </c>
      <c r="B9086">
        <v>25779.53</v>
      </c>
    </row>
    <row r="9087" spans="1:2">
      <c r="A9087">
        <v>9086</v>
      </c>
      <c r="B9087">
        <v>25892.36</v>
      </c>
    </row>
    <row r="9088" spans="1:2">
      <c r="A9088">
        <v>9087</v>
      </c>
      <c r="B9088">
        <v>25699.98</v>
      </c>
    </row>
    <row r="9089" spans="1:2">
      <c r="A9089">
        <v>9088</v>
      </c>
      <c r="B9089">
        <v>25868.6</v>
      </c>
    </row>
    <row r="9090" spans="1:2">
      <c r="A9090">
        <v>9089</v>
      </c>
      <c r="B9090">
        <v>25750.799999999999</v>
      </c>
    </row>
    <row r="9091" spans="1:2">
      <c r="A9091">
        <v>9090</v>
      </c>
      <c r="B9091">
        <v>25810.97</v>
      </c>
    </row>
    <row r="9092" spans="1:2">
      <c r="A9092">
        <v>9091</v>
      </c>
      <c r="B9092">
        <v>26109.11</v>
      </c>
    </row>
    <row r="9093" spans="1:2">
      <c r="A9093">
        <v>9092</v>
      </c>
      <c r="B9093">
        <v>25859.46</v>
      </c>
    </row>
    <row r="9094" spans="1:2">
      <c r="A9094">
        <v>9093</v>
      </c>
      <c r="B9094">
        <v>25996.01</v>
      </c>
    </row>
    <row r="9095" spans="1:2">
      <c r="A9095">
        <v>9094</v>
      </c>
      <c r="B9095">
        <v>25758.97</v>
      </c>
    </row>
    <row r="9096" spans="1:2">
      <c r="A9096">
        <v>9095</v>
      </c>
      <c r="B9096">
        <v>25996.97</v>
      </c>
    </row>
    <row r="9097" spans="1:2">
      <c r="A9097">
        <v>9096</v>
      </c>
      <c r="B9097">
        <v>25773.51</v>
      </c>
    </row>
    <row r="9098" spans="1:2">
      <c r="A9098">
        <v>9097</v>
      </c>
      <c r="B9098">
        <v>25658.01</v>
      </c>
    </row>
    <row r="9099" spans="1:2">
      <c r="A9099">
        <v>9098</v>
      </c>
      <c r="B9099">
        <v>25908.93</v>
      </c>
    </row>
    <row r="9100" spans="1:2">
      <c r="A9100">
        <v>9099</v>
      </c>
      <c r="B9100">
        <v>25912.37</v>
      </c>
    </row>
    <row r="9101" spans="1:2">
      <c r="A9101">
        <v>9100</v>
      </c>
      <c r="B9101">
        <v>25785.94</v>
      </c>
    </row>
    <row r="9102" spans="1:2">
      <c r="A9102">
        <v>9101</v>
      </c>
      <c r="B9102">
        <v>25964.42</v>
      </c>
    </row>
    <row r="9103" spans="1:2">
      <c r="A9103">
        <v>9102</v>
      </c>
      <c r="B9103">
        <v>25816.12</v>
      </c>
    </row>
    <row r="9104" spans="1:2">
      <c r="A9104">
        <v>9103</v>
      </c>
      <c r="B9104">
        <v>25834.48</v>
      </c>
    </row>
    <row r="9105" spans="1:2">
      <c r="A9105">
        <v>9104</v>
      </c>
      <c r="B9105">
        <v>25706.26</v>
      </c>
    </row>
    <row r="9106" spans="1:2">
      <c r="A9106">
        <v>9105</v>
      </c>
      <c r="B9106">
        <v>26120.799999999999</v>
      </c>
    </row>
    <row r="9107" spans="1:2">
      <c r="A9107">
        <v>9106</v>
      </c>
      <c r="B9107">
        <v>25880.87</v>
      </c>
    </row>
    <row r="9108" spans="1:2">
      <c r="A9108">
        <v>9107</v>
      </c>
      <c r="B9108">
        <v>25970.61</v>
      </c>
    </row>
    <row r="9109" spans="1:2">
      <c r="A9109">
        <v>9108</v>
      </c>
      <c r="B9109">
        <v>25567.17</v>
      </c>
    </row>
    <row r="9110" spans="1:2">
      <c r="A9110">
        <v>9109</v>
      </c>
      <c r="B9110">
        <v>25787.5</v>
      </c>
    </row>
    <row r="9111" spans="1:2">
      <c r="A9111">
        <v>9110</v>
      </c>
      <c r="B9111">
        <v>25988.86</v>
      </c>
    </row>
    <row r="9112" spans="1:2">
      <c r="A9112">
        <v>9111</v>
      </c>
      <c r="B9112">
        <v>25929.23</v>
      </c>
    </row>
    <row r="9113" spans="1:2">
      <c r="A9113">
        <v>9112</v>
      </c>
      <c r="B9113">
        <v>26014.11</v>
      </c>
    </row>
    <row r="9114" spans="1:2">
      <c r="A9114">
        <v>9113</v>
      </c>
      <c r="B9114">
        <v>25682.36</v>
      </c>
    </row>
    <row r="9115" spans="1:2">
      <c r="A9115">
        <v>9114</v>
      </c>
      <c r="B9115">
        <v>25587.39</v>
      </c>
    </row>
    <row r="9116" spans="1:2">
      <c r="A9116">
        <v>9115</v>
      </c>
      <c r="B9116">
        <v>25887.34</v>
      </c>
    </row>
    <row r="9117" spans="1:2">
      <c r="A9117">
        <v>9116</v>
      </c>
      <c r="B9117">
        <v>25761.64</v>
      </c>
    </row>
    <row r="9118" spans="1:2">
      <c r="A9118">
        <v>9117</v>
      </c>
      <c r="B9118">
        <v>25781.48</v>
      </c>
    </row>
    <row r="9119" spans="1:2">
      <c r="A9119">
        <v>9118</v>
      </c>
      <c r="B9119">
        <v>25878.16</v>
      </c>
    </row>
    <row r="9120" spans="1:2">
      <c r="A9120">
        <v>9119</v>
      </c>
      <c r="B9120">
        <v>25776.78</v>
      </c>
    </row>
    <row r="9121" spans="1:2">
      <c r="A9121">
        <v>9120</v>
      </c>
      <c r="B9121">
        <v>26027.57</v>
      </c>
    </row>
    <row r="9122" spans="1:2">
      <c r="A9122">
        <v>9121</v>
      </c>
      <c r="B9122">
        <v>25873.3</v>
      </c>
    </row>
    <row r="9123" spans="1:2">
      <c r="A9123">
        <v>9122</v>
      </c>
      <c r="B9123">
        <v>25741.53</v>
      </c>
    </row>
    <row r="9124" spans="1:2">
      <c r="A9124">
        <v>9123</v>
      </c>
      <c r="B9124">
        <v>25725.96</v>
      </c>
    </row>
    <row r="9125" spans="1:2">
      <c r="A9125">
        <v>9124</v>
      </c>
      <c r="B9125">
        <v>25867.15</v>
      </c>
    </row>
    <row r="9126" spans="1:2">
      <c r="A9126">
        <v>9125</v>
      </c>
      <c r="B9126">
        <v>25863.1</v>
      </c>
    </row>
    <row r="9127" spans="1:2">
      <c r="A9127">
        <v>9126</v>
      </c>
      <c r="B9127">
        <v>25833.599999999999</v>
      </c>
    </row>
    <row r="9128" spans="1:2">
      <c r="A9128">
        <v>9127</v>
      </c>
      <c r="B9128">
        <v>25800.21</v>
      </c>
    </row>
    <row r="9129" spans="1:2">
      <c r="A9129">
        <v>9128</v>
      </c>
      <c r="B9129">
        <v>25722.53</v>
      </c>
    </row>
    <row r="9130" spans="1:2">
      <c r="A9130">
        <v>9129</v>
      </c>
      <c r="B9130">
        <v>25806.21</v>
      </c>
    </row>
    <row r="9131" spans="1:2">
      <c r="A9131">
        <v>9130</v>
      </c>
      <c r="B9131">
        <v>25987.16</v>
      </c>
    </row>
    <row r="9132" spans="1:2">
      <c r="A9132">
        <v>9131</v>
      </c>
      <c r="B9132">
        <v>25903.89</v>
      </c>
    </row>
    <row r="9133" spans="1:2">
      <c r="A9133">
        <v>9132</v>
      </c>
      <c r="B9133">
        <v>25603.98</v>
      </c>
    </row>
    <row r="9134" spans="1:2">
      <c r="A9134">
        <v>9133</v>
      </c>
      <c r="B9134">
        <v>26066.2</v>
      </c>
    </row>
    <row r="9135" spans="1:2">
      <c r="A9135">
        <v>9134</v>
      </c>
      <c r="B9135">
        <v>26022.1</v>
      </c>
    </row>
    <row r="9136" spans="1:2">
      <c r="A9136">
        <v>9135</v>
      </c>
      <c r="B9136">
        <v>25762.83</v>
      </c>
    </row>
    <row r="9137" spans="1:2">
      <c r="A9137">
        <v>9136</v>
      </c>
      <c r="B9137">
        <v>25749.89</v>
      </c>
    </row>
    <row r="9138" spans="1:2">
      <c r="A9138">
        <v>9137</v>
      </c>
      <c r="B9138">
        <v>25863.24</v>
      </c>
    </row>
    <row r="9139" spans="1:2">
      <c r="A9139">
        <v>9138</v>
      </c>
      <c r="B9139">
        <v>25937.77</v>
      </c>
    </row>
    <row r="9140" spans="1:2">
      <c r="A9140">
        <v>9139</v>
      </c>
      <c r="B9140">
        <v>26152.639999999999</v>
      </c>
    </row>
    <row r="9141" spans="1:2">
      <c r="A9141">
        <v>9140</v>
      </c>
      <c r="B9141">
        <v>26079.9</v>
      </c>
    </row>
    <row r="9142" spans="1:2">
      <c r="A9142">
        <v>9141</v>
      </c>
      <c r="B9142">
        <v>25551.25</v>
      </c>
    </row>
    <row r="9143" spans="1:2">
      <c r="A9143">
        <v>9142</v>
      </c>
      <c r="B9143">
        <v>25936.22</v>
      </c>
    </row>
    <row r="9144" spans="1:2">
      <c r="A9144">
        <v>9143</v>
      </c>
      <c r="B9144">
        <v>25782.92</v>
      </c>
    </row>
    <row r="9145" spans="1:2">
      <c r="A9145">
        <v>9144</v>
      </c>
      <c r="B9145">
        <v>25782.91</v>
      </c>
    </row>
    <row r="9146" spans="1:2">
      <c r="A9146">
        <v>9145</v>
      </c>
      <c r="B9146">
        <v>25892.45</v>
      </c>
    </row>
    <row r="9147" spans="1:2">
      <c r="A9147">
        <v>9146</v>
      </c>
      <c r="B9147">
        <v>25851.55</v>
      </c>
    </row>
    <row r="9148" spans="1:2">
      <c r="A9148">
        <v>9147</v>
      </c>
      <c r="B9148">
        <v>25837.67</v>
      </c>
    </row>
    <row r="9149" spans="1:2">
      <c r="A9149">
        <v>9148</v>
      </c>
      <c r="B9149">
        <v>26047.66</v>
      </c>
    </row>
    <row r="9150" spans="1:2">
      <c r="A9150">
        <v>9149</v>
      </c>
      <c r="B9150">
        <v>25754.93</v>
      </c>
    </row>
    <row r="9151" spans="1:2">
      <c r="A9151">
        <v>9150</v>
      </c>
      <c r="B9151">
        <v>26115.67</v>
      </c>
    </row>
    <row r="9152" spans="1:2">
      <c r="A9152">
        <v>9151</v>
      </c>
      <c r="B9152">
        <v>25980.53</v>
      </c>
    </row>
    <row r="9153" spans="1:2">
      <c r="A9153">
        <v>9152</v>
      </c>
      <c r="B9153">
        <v>25902.58</v>
      </c>
    </row>
    <row r="9154" spans="1:2">
      <c r="A9154">
        <v>9153</v>
      </c>
      <c r="B9154">
        <v>25527.439999999999</v>
      </c>
    </row>
    <row r="9155" spans="1:2">
      <c r="A9155">
        <v>9154</v>
      </c>
      <c r="B9155">
        <v>25895.53</v>
      </c>
    </row>
    <row r="9156" spans="1:2">
      <c r="A9156">
        <v>9155</v>
      </c>
      <c r="B9156">
        <v>25780.92</v>
      </c>
    </row>
    <row r="9157" spans="1:2">
      <c r="A9157">
        <v>9156</v>
      </c>
      <c r="B9157">
        <v>25789.360000000001</v>
      </c>
    </row>
    <row r="9158" spans="1:2">
      <c r="A9158">
        <v>9157</v>
      </c>
      <c r="B9158">
        <v>25835.06</v>
      </c>
    </row>
    <row r="9159" spans="1:2">
      <c r="A9159">
        <v>9158</v>
      </c>
      <c r="B9159">
        <v>25887.13</v>
      </c>
    </row>
    <row r="9160" spans="1:2">
      <c r="A9160">
        <v>9159</v>
      </c>
      <c r="B9160">
        <v>25774.76</v>
      </c>
    </row>
    <row r="9161" spans="1:2">
      <c r="A9161">
        <v>9160</v>
      </c>
      <c r="B9161">
        <v>25711.08</v>
      </c>
    </row>
    <row r="9162" spans="1:2">
      <c r="A9162">
        <v>9161</v>
      </c>
      <c r="B9162">
        <v>25941.05</v>
      </c>
    </row>
    <row r="9163" spans="1:2">
      <c r="A9163">
        <v>9162</v>
      </c>
      <c r="B9163">
        <v>25948.84</v>
      </c>
    </row>
    <row r="9164" spans="1:2">
      <c r="A9164">
        <v>9163</v>
      </c>
      <c r="B9164">
        <v>25957.88</v>
      </c>
    </row>
    <row r="9165" spans="1:2">
      <c r="A9165">
        <v>9164</v>
      </c>
      <c r="B9165">
        <v>25812.93</v>
      </c>
    </row>
    <row r="9166" spans="1:2">
      <c r="A9166">
        <v>9165</v>
      </c>
      <c r="B9166">
        <v>25905.96</v>
      </c>
    </row>
    <row r="9167" spans="1:2">
      <c r="A9167">
        <v>9166</v>
      </c>
      <c r="B9167">
        <v>25835.81</v>
      </c>
    </row>
    <row r="9168" spans="1:2">
      <c r="A9168">
        <v>9167</v>
      </c>
      <c r="B9168">
        <v>25903.37</v>
      </c>
    </row>
    <row r="9169" spans="1:2">
      <c r="A9169">
        <v>9168</v>
      </c>
      <c r="B9169">
        <v>26233.14</v>
      </c>
    </row>
    <row r="9170" spans="1:2">
      <c r="A9170">
        <v>9169</v>
      </c>
      <c r="B9170">
        <v>25782.03</v>
      </c>
    </row>
    <row r="9171" spans="1:2">
      <c r="A9171">
        <v>9170</v>
      </c>
      <c r="B9171">
        <v>25810.81</v>
      </c>
    </row>
    <row r="9172" spans="1:2">
      <c r="A9172">
        <v>9171</v>
      </c>
      <c r="B9172">
        <v>25924.639999999999</v>
      </c>
    </row>
    <row r="9173" spans="1:2">
      <c r="A9173">
        <v>9172</v>
      </c>
      <c r="B9173">
        <v>25895.94</v>
      </c>
    </row>
    <row r="9174" spans="1:2">
      <c r="A9174">
        <v>9173</v>
      </c>
      <c r="B9174">
        <v>25866.28</v>
      </c>
    </row>
    <row r="9175" spans="1:2">
      <c r="A9175">
        <v>9174</v>
      </c>
      <c r="B9175">
        <v>26014.25</v>
      </c>
    </row>
    <row r="9176" spans="1:2">
      <c r="A9176">
        <v>9175</v>
      </c>
      <c r="B9176">
        <v>26122.87</v>
      </c>
    </row>
    <row r="9177" spans="1:2">
      <c r="A9177">
        <v>9176</v>
      </c>
      <c r="B9177">
        <v>26098.65</v>
      </c>
    </row>
    <row r="9178" spans="1:2">
      <c r="A9178">
        <v>9177</v>
      </c>
      <c r="B9178">
        <v>26123.23</v>
      </c>
    </row>
    <row r="9179" spans="1:2">
      <c r="A9179">
        <v>9178</v>
      </c>
      <c r="B9179">
        <v>25874.93</v>
      </c>
    </row>
    <row r="9180" spans="1:2">
      <c r="A9180">
        <v>9179</v>
      </c>
      <c r="B9180">
        <v>26046.5</v>
      </c>
    </row>
    <row r="9181" spans="1:2">
      <c r="A9181">
        <v>9180</v>
      </c>
      <c r="B9181">
        <v>26013.45</v>
      </c>
    </row>
    <row r="9182" spans="1:2">
      <c r="A9182">
        <v>9181</v>
      </c>
      <c r="B9182">
        <v>26053.1</v>
      </c>
    </row>
    <row r="9183" spans="1:2">
      <c r="A9183">
        <v>9182</v>
      </c>
      <c r="B9183">
        <v>25905.87</v>
      </c>
    </row>
    <row r="9184" spans="1:2">
      <c r="A9184">
        <v>9183</v>
      </c>
      <c r="B9184">
        <v>25843.53</v>
      </c>
    </row>
    <row r="9185" spans="1:2">
      <c r="A9185">
        <v>9184</v>
      </c>
      <c r="B9185">
        <v>26052</v>
      </c>
    </row>
    <row r="9186" spans="1:2">
      <c r="A9186">
        <v>9185</v>
      </c>
      <c r="B9186">
        <v>25879.58</v>
      </c>
    </row>
    <row r="9187" spans="1:2">
      <c r="A9187">
        <v>9186</v>
      </c>
      <c r="B9187">
        <v>26286.71</v>
      </c>
    </row>
    <row r="9188" spans="1:2">
      <c r="A9188">
        <v>9187</v>
      </c>
      <c r="B9188">
        <v>26041.26</v>
      </c>
    </row>
    <row r="9189" spans="1:2">
      <c r="A9189">
        <v>9188</v>
      </c>
      <c r="B9189">
        <v>26032.55</v>
      </c>
    </row>
    <row r="9190" spans="1:2">
      <c r="A9190">
        <v>9189</v>
      </c>
      <c r="B9190">
        <v>26027.74</v>
      </c>
    </row>
    <row r="9191" spans="1:2">
      <c r="A9191">
        <v>9190</v>
      </c>
      <c r="B9191">
        <v>25854.799999999999</v>
      </c>
    </row>
    <row r="9192" spans="1:2">
      <c r="A9192">
        <v>9191</v>
      </c>
      <c r="B9192">
        <v>26043.14</v>
      </c>
    </row>
    <row r="9193" spans="1:2">
      <c r="A9193">
        <v>9192</v>
      </c>
      <c r="B9193">
        <v>25905.72</v>
      </c>
    </row>
    <row r="9194" spans="1:2">
      <c r="A9194">
        <v>9193</v>
      </c>
      <c r="B9194">
        <v>25897.15</v>
      </c>
    </row>
    <row r="9195" spans="1:2">
      <c r="A9195">
        <v>9194</v>
      </c>
      <c r="B9195">
        <v>26181.4</v>
      </c>
    </row>
    <row r="9196" spans="1:2">
      <c r="A9196">
        <v>9195</v>
      </c>
      <c r="B9196">
        <v>26043.17</v>
      </c>
    </row>
    <row r="9197" spans="1:2">
      <c r="A9197">
        <v>9196</v>
      </c>
      <c r="B9197">
        <v>25951.34</v>
      </c>
    </row>
    <row r="9198" spans="1:2">
      <c r="A9198">
        <v>9197</v>
      </c>
      <c r="B9198">
        <v>26054.77</v>
      </c>
    </row>
    <row r="9199" spans="1:2">
      <c r="A9199">
        <v>9198</v>
      </c>
      <c r="B9199">
        <v>26164.65</v>
      </c>
    </row>
    <row r="9200" spans="1:2">
      <c r="A9200">
        <v>9199</v>
      </c>
      <c r="B9200">
        <v>26161.040000000001</v>
      </c>
    </row>
    <row r="9201" spans="1:2">
      <c r="A9201">
        <v>9200</v>
      </c>
      <c r="B9201">
        <v>25734.92</v>
      </c>
    </row>
    <row r="9202" spans="1:2">
      <c r="A9202">
        <v>9201</v>
      </c>
      <c r="B9202">
        <v>26074.51</v>
      </c>
    </row>
    <row r="9203" spans="1:2">
      <c r="A9203">
        <v>9202</v>
      </c>
      <c r="B9203">
        <v>26214.02</v>
      </c>
    </row>
    <row r="9204" spans="1:2">
      <c r="A9204">
        <v>9203</v>
      </c>
      <c r="B9204">
        <v>26086.38</v>
      </c>
    </row>
    <row r="9205" spans="1:2">
      <c r="A9205">
        <v>9204</v>
      </c>
      <c r="B9205">
        <v>26234</v>
      </c>
    </row>
    <row r="9206" spans="1:2">
      <c r="A9206">
        <v>9205</v>
      </c>
      <c r="B9206">
        <v>26235.8</v>
      </c>
    </row>
    <row r="9207" spans="1:2">
      <c r="A9207">
        <v>9206</v>
      </c>
      <c r="B9207">
        <v>25927.99</v>
      </c>
    </row>
    <row r="9208" spans="1:2">
      <c r="A9208">
        <v>9207</v>
      </c>
      <c r="B9208">
        <v>25886.75</v>
      </c>
    </row>
    <row r="9209" spans="1:2">
      <c r="A9209">
        <v>9208</v>
      </c>
      <c r="B9209">
        <v>25976.2</v>
      </c>
    </row>
    <row r="9210" spans="1:2">
      <c r="A9210">
        <v>9209</v>
      </c>
      <c r="B9210">
        <v>26047.279999999999</v>
      </c>
    </row>
    <row r="9211" spans="1:2">
      <c r="A9211">
        <v>9210</v>
      </c>
      <c r="B9211">
        <v>25916.36</v>
      </c>
    </row>
    <row r="9212" spans="1:2">
      <c r="A9212">
        <v>9211</v>
      </c>
      <c r="B9212">
        <v>26160.43</v>
      </c>
    </row>
    <row r="9213" spans="1:2">
      <c r="A9213">
        <v>9212</v>
      </c>
      <c r="B9213">
        <v>26096.15</v>
      </c>
    </row>
    <row r="9214" spans="1:2">
      <c r="A9214">
        <v>9213</v>
      </c>
      <c r="B9214">
        <v>25958.54</v>
      </c>
    </row>
    <row r="9215" spans="1:2">
      <c r="A9215">
        <v>9214</v>
      </c>
      <c r="B9215">
        <v>26141.62</v>
      </c>
    </row>
    <row r="9216" spans="1:2">
      <c r="A9216">
        <v>9215</v>
      </c>
      <c r="B9216">
        <v>26237.59</v>
      </c>
    </row>
    <row r="9217" spans="1:2">
      <c r="A9217">
        <v>9216</v>
      </c>
      <c r="B9217">
        <v>26126.560000000001</v>
      </c>
    </row>
    <row r="9218" spans="1:2">
      <c r="A9218">
        <v>9217</v>
      </c>
      <c r="B9218">
        <v>26139.200000000001</v>
      </c>
    </row>
    <row r="9219" spans="1:2">
      <c r="A9219">
        <v>9218</v>
      </c>
      <c r="B9219">
        <v>26065.62</v>
      </c>
    </row>
    <row r="9220" spans="1:2">
      <c r="A9220">
        <v>9219</v>
      </c>
      <c r="B9220">
        <v>25908.77</v>
      </c>
    </row>
    <row r="9221" spans="1:2">
      <c r="A9221">
        <v>9220</v>
      </c>
      <c r="B9221">
        <v>26315.759999999998</v>
      </c>
    </row>
    <row r="9222" spans="1:2">
      <c r="A9222">
        <v>9221</v>
      </c>
      <c r="B9222">
        <v>26064.75</v>
      </c>
    </row>
    <row r="9223" spans="1:2">
      <c r="A9223">
        <v>9222</v>
      </c>
      <c r="B9223">
        <v>26196</v>
      </c>
    </row>
    <row r="9224" spans="1:2">
      <c r="A9224">
        <v>9223</v>
      </c>
      <c r="B9224">
        <v>26265.38</v>
      </c>
    </row>
    <row r="9225" spans="1:2">
      <c r="A9225">
        <v>9224</v>
      </c>
      <c r="B9225">
        <v>25922.09</v>
      </c>
    </row>
    <row r="9226" spans="1:2">
      <c r="A9226">
        <v>9225</v>
      </c>
      <c r="B9226">
        <v>26177</v>
      </c>
    </row>
    <row r="9227" spans="1:2">
      <c r="A9227">
        <v>9226</v>
      </c>
      <c r="B9227">
        <v>25980.69</v>
      </c>
    </row>
    <row r="9228" spans="1:2">
      <c r="A9228">
        <v>9227</v>
      </c>
      <c r="B9228">
        <v>26040.69</v>
      </c>
    </row>
    <row r="9229" spans="1:2">
      <c r="A9229">
        <v>9228</v>
      </c>
      <c r="B9229">
        <v>26318.83</v>
      </c>
    </row>
    <row r="9230" spans="1:2">
      <c r="A9230">
        <v>9229</v>
      </c>
      <c r="B9230">
        <v>26043.33</v>
      </c>
    </row>
    <row r="9231" spans="1:2">
      <c r="A9231">
        <v>9230</v>
      </c>
      <c r="B9231">
        <v>25902.959999999999</v>
      </c>
    </row>
    <row r="9232" spans="1:2">
      <c r="A9232">
        <v>9231</v>
      </c>
      <c r="B9232">
        <v>26097.77</v>
      </c>
    </row>
    <row r="9233" spans="1:2">
      <c r="A9233">
        <v>9232</v>
      </c>
      <c r="B9233">
        <v>25837.62</v>
      </c>
    </row>
    <row r="9234" spans="1:2">
      <c r="A9234">
        <v>9233</v>
      </c>
      <c r="B9234">
        <v>26071.08</v>
      </c>
    </row>
    <row r="9235" spans="1:2">
      <c r="A9235">
        <v>9234</v>
      </c>
      <c r="B9235">
        <v>26119.919999999998</v>
      </c>
    </row>
    <row r="9236" spans="1:2">
      <c r="A9236">
        <v>9235</v>
      </c>
      <c r="B9236">
        <v>26077.46</v>
      </c>
    </row>
    <row r="9237" spans="1:2">
      <c r="A9237">
        <v>9236</v>
      </c>
      <c r="B9237">
        <v>25863.15</v>
      </c>
    </row>
    <row r="9238" spans="1:2">
      <c r="A9238">
        <v>9237</v>
      </c>
      <c r="B9238">
        <v>26114.959999999999</v>
      </c>
    </row>
    <row r="9239" spans="1:2">
      <c r="A9239">
        <v>9238</v>
      </c>
      <c r="B9239">
        <v>26288.41</v>
      </c>
    </row>
    <row r="9240" spans="1:2">
      <c r="A9240">
        <v>9239</v>
      </c>
      <c r="B9240">
        <v>26108.78</v>
      </c>
    </row>
    <row r="9241" spans="1:2">
      <c r="A9241">
        <v>9240</v>
      </c>
      <c r="B9241">
        <v>26084.12</v>
      </c>
    </row>
    <row r="9242" spans="1:2">
      <c r="A9242">
        <v>9241</v>
      </c>
      <c r="B9242">
        <v>26145.759999999998</v>
      </c>
    </row>
    <row r="9243" spans="1:2">
      <c r="A9243">
        <v>9242</v>
      </c>
      <c r="B9243">
        <v>25968.73</v>
      </c>
    </row>
    <row r="9244" spans="1:2">
      <c r="A9244">
        <v>9243</v>
      </c>
      <c r="B9244">
        <v>26302.07</v>
      </c>
    </row>
    <row r="9245" spans="1:2">
      <c r="A9245">
        <v>9244</v>
      </c>
      <c r="B9245">
        <v>26018.99</v>
      </c>
    </row>
    <row r="9246" spans="1:2">
      <c r="A9246">
        <v>9245</v>
      </c>
      <c r="B9246">
        <v>26074.17</v>
      </c>
    </row>
    <row r="9247" spans="1:2">
      <c r="A9247">
        <v>9246</v>
      </c>
      <c r="B9247">
        <v>26035.85</v>
      </c>
    </row>
    <row r="9248" spans="1:2">
      <c r="A9248">
        <v>9247</v>
      </c>
      <c r="B9248">
        <v>26078.53</v>
      </c>
    </row>
    <row r="9249" spans="1:2">
      <c r="A9249">
        <v>9248</v>
      </c>
      <c r="B9249">
        <v>25999.73</v>
      </c>
    </row>
    <row r="9250" spans="1:2">
      <c r="A9250">
        <v>9249</v>
      </c>
      <c r="B9250">
        <v>26144.09</v>
      </c>
    </row>
    <row r="9251" spans="1:2">
      <c r="A9251">
        <v>9250</v>
      </c>
      <c r="B9251">
        <v>26270.39</v>
      </c>
    </row>
    <row r="9252" spans="1:2">
      <c r="A9252">
        <v>9251</v>
      </c>
      <c r="B9252">
        <v>25995.72</v>
      </c>
    </row>
    <row r="9253" spans="1:2">
      <c r="A9253">
        <v>9252</v>
      </c>
      <c r="B9253">
        <v>26004.41</v>
      </c>
    </row>
    <row r="9254" spans="1:2">
      <c r="A9254">
        <v>9253</v>
      </c>
      <c r="B9254">
        <v>26199.81</v>
      </c>
    </row>
    <row r="9255" spans="1:2">
      <c r="A9255">
        <v>9254</v>
      </c>
      <c r="B9255">
        <v>25951.31</v>
      </c>
    </row>
    <row r="9256" spans="1:2">
      <c r="A9256">
        <v>9255</v>
      </c>
      <c r="B9256">
        <v>26291.279999999999</v>
      </c>
    </row>
    <row r="9257" spans="1:2">
      <c r="A9257">
        <v>9256</v>
      </c>
      <c r="B9257">
        <v>26178.52</v>
      </c>
    </row>
    <row r="9258" spans="1:2">
      <c r="A9258">
        <v>9257</v>
      </c>
      <c r="B9258">
        <v>26268.53</v>
      </c>
    </row>
    <row r="9259" spans="1:2">
      <c r="A9259">
        <v>9258</v>
      </c>
      <c r="B9259">
        <v>26149.18</v>
      </c>
    </row>
    <row r="9260" spans="1:2">
      <c r="A9260">
        <v>9259</v>
      </c>
      <c r="B9260">
        <v>26008.09</v>
      </c>
    </row>
    <row r="9261" spans="1:2">
      <c r="A9261">
        <v>9260</v>
      </c>
      <c r="B9261">
        <v>25972.66</v>
      </c>
    </row>
    <row r="9262" spans="1:2">
      <c r="A9262">
        <v>9261</v>
      </c>
      <c r="B9262">
        <v>26369.19</v>
      </c>
    </row>
    <row r="9263" spans="1:2">
      <c r="A9263">
        <v>9262</v>
      </c>
      <c r="B9263">
        <v>26121.9</v>
      </c>
    </row>
    <row r="9264" spans="1:2">
      <c r="A9264">
        <v>9263</v>
      </c>
      <c r="B9264">
        <v>25990.69</v>
      </c>
    </row>
    <row r="9265" spans="1:2">
      <c r="A9265">
        <v>9264</v>
      </c>
      <c r="B9265">
        <v>26075.48</v>
      </c>
    </row>
    <row r="9266" spans="1:2">
      <c r="A9266">
        <v>9265</v>
      </c>
      <c r="B9266">
        <v>26305.91</v>
      </c>
    </row>
    <row r="9267" spans="1:2">
      <c r="A9267">
        <v>9266</v>
      </c>
      <c r="B9267">
        <v>26110.16</v>
      </c>
    </row>
    <row r="9268" spans="1:2">
      <c r="A9268">
        <v>9267</v>
      </c>
      <c r="B9268">
        <v>26107.01</v>
      </c>
    </row>
    <row r="9269" spans="1:2">
      <c r="A9269">
        <v>9268</v>
      </c>
      <c r="B9269">
        <v>26143.360000000001</v>
      </c>
    </row>
    <row r="9270" spans="1:2">
      <c r="A9270">
        <v>9269</v>
      </c>
      <c r="B9270">
        <v>25907.07</v>
      </c>
    </row>
    <row r="9271" spans="1:2">
      <c r="A9271">
        <v>9270</v>
      </c>
      <c r="B9271">
        <v>26091.09</v>
      </c>
    </row>
    <row r="9272" spans="1:2">
      <c r="A9272">
        <v>9271</v>
      </c>
      <c r="B9272">
        <v>26238.66</v>
      </c>
    </row>
    <row r="9273" spans="1:2">
      <c r="A9273">
        <v>9272</v>
      </c>
      <c r="B9273">
        <v>26344.99</v>
      </c>
    </row>
    <row r="9274" spans="1:2">
      <c r="A9274">
        <v>9273</v>
      </c>
      <c r="B9274">
        <v>26199.91</v>
      </c>
    </row>
    <row r="9275" spans="1:2">
      <c r="A9275">
        <v>9274</v>
      </c>
      <c r="B9275">
        <v>26234.29</v>
      </c>
    </row>
    <row r="9276" spans="1:2">
      <c r="A9276">
        <v>9275</v>
      </c>
      <c r="B9276">
        <v>26175.71</v>
      </c>
    </row>
    <row r="9277" spans="1:2">
      <c r="A9277">
        <v>9276</v>
      </c>
      <c r="B9277">
        <v>26097.59</v>
      </c>
    </row>
    <row r="9278" spans="1:2">
      <c r="A9278">
        <v>9277</v>
      </c>
      <c r="B9278">
        <v>26026.67</v>
      </c>
    </row>
    <row r="9279" spans="1:2">
      <c r="A9279">
        <v>9278</v>
      </c>
      <c r="B9279">
        <v>26207.01</v>
      </c>
    </row>
    <row r="9280" spans="1:2">
      <c r="A9280">
        <v>9279</v>
      </c>
      <c r="B9280">
        <v>26102.240000000002</v>
      </c>
    </row>
    <row r="9281" spans="1:2">
      <c r="A9281">
        <v>9280</v>
      </c>
      <c r="B9281">
        <v>25983.15</v>
      </c>
    </row>
    <row r="9282" spans="1:2">
      <c r="A9282">
        <v>9281</v>
      </c>
      <c r="B9282">
        <v>26336.1</v>
      </c>
    </row>
    <row r="9283" spans="1:2">
      <c r="A9283">
        <v>9282</v>
      </c>
      <c r="B9283">
        <v>26139.81</v>
      </c>
    </row>
    <row r="9284" spans="1:2">
      <c r="A9284">
        <v>9283</v>
      </c>
      <c r="B9284">
        <v>26002.62</v>
      </c>
    </row>
    <row r="9285" spans="1:2">
      <c r="A9285">
        <v>9284</v>
      </c>
      <c r="B9285">
        <v>26103.34</v>
      </c>
    </row>
    <row r="9286" spans="1:2">
      <c r="A9286">
        <v>9285</v>
      </c>
      <c r="B9286">
        <v>26136.5</v>
      </c>
    </row>
    <row r="9287" spans="1:2">
      <c r="A9287">
        <v>9286</v>
      </c>
      <c r="B9287">
        <v>26134.5</v>
      </c>
    </row>
    <row r="9288" spans="1:2">
      <c r="A9288">
        <v>9287</v>
      </c>
      <c r="B9288">
        <v>25978.76</v>
      </c>
    </row>
    <row r="9289" spans="1:2">
      <c r="A9289">
        <v>9288</v>
      </c>
      <c r="B9289">
        <v>26283.54</v>
      </c>
    </row>
    <row r="9290" spans="1:2">
      <c r="A9290">
        <v>9289</v>
      </c>
      <c r="B9290">
        <v>26201.67</v>
      </c>
    </row>
    <row r="9291" spans="1:2">
      <c r="A9291">
        <v>9290</v>
      </c>
      <c r="B9291">
        <v>26402.93</v>
      </c>
    </row>
    <row r="9292" spans="1:2">
      <c r="A9292">
        <v>9291</v>
      </c>
      <c r="B9292">
        <v>26063.69</v>
      </c>
    </row>
    <row r="9293" spans="1:2">
      <c r="A9293">
        <v>9292</v>
      </c>
      <c r="B9293">
        <v>26380.38</v>
      </c>
    </row>
    <row r="9294" spans="1:2">
      <c r="A9294">
        <v>9293</v>
      </c>
      <c r="B9294">
        <v>25979.47</v>
      </c>
    </row>
    <row r="9295" spans="1:2">
      <c r="A9295">
        <v>9294</v>
      </c>
      <c r="B9295">
        <v>26260.959999999999</v>
      </c>
    </row>
    <row r="9296" spans="1:2">
      <c r="A9296">
        <v>9295</v>
      </c>
      <c r="B9296">
        <v>26201.360000000001</v>
      </c>
    </row>
    <row r="9297" spans="1:2">
      <c r="A9297">
        <v>9296</v>
      </c>
      <c r="B9297">
        <v>26184.720000000001</v>
      </c>
    </row>
    <row r="9298" spans="1:2">
      <c r="A9298">
        <v>9297</v>
      </c>
      <c r="B9298">
        <v>26057</v>
      </c>
    </row>
    <row r="9299" spans="1:2">
      <c r="A9299">
        <v>9298</v>
      </c>
      <c r="B9299">
        <v>26216.6</v>
      </c>
    </row>
    <row r="9300" spans="1:2">
      <c r="A9300">
        <v>9299</v>
      </c>
      <c r="B9300">
        <v>25986.31</v>
      </c>
    </row>
    <row r="9301" spans="1:2">
      <c r="A9301">
        <v>9300</v>
      </c>
      <c r="B9301">
        <v>26138.91</v>
      </c>
    </row>
    <row r="9302" spans="1:2">
      <c r="A9302">
        <v>9301</v>
      </c>
      <c r="B9302">
        <v>26265.22</v>
      </c>
    </row>
    <row r="9303" spans="1:2">
      <c r="A9303">
        <v>9302</v>
      </c>
      <c r="B9303">
        <v>26228.54</v>
      </c>
    </row>
    <row r="9304" spans="1:2">
      <c r="A9304">
        <v>9303</v>
      </c>
      <c r="B9304">
        <v>26259.19</v>
      </c>
    </row>
    <row r="9305" spans="1:2">
      <c r="A9305">
        <v>9304</v>
      </c>
      <c r="B9305">
        <v>26041.91</v>
      </c>
    </row>
    <row r="9306" spans="1:2">
      <c r="A9306">
        <v>9305</v>
      </c>
      <c r="B9306">
        <v>26023.43</v>
      </c>
    </row>
    <row r="9307" spans="1:2">
      <c r="A9307">
        <v>9306</v>
      </c>
      <c r="B9307">
        <v>26052.05</v>
      </c>
    </row>
    <row r="9308" spans="1:2">
      <c r="A9308">
        <v>9307</v>
      </c>
      <c r="B9308">
        <v>26225.17</v>
      </c>
    </row>
    <row r="9309" spans="1:2">
      <c r="A9309">
        <v>9308</v>
      </c>
      <c r="B9309">
        <v>26284.16</v>
      </c>
    </row>
    <row r="9310" spans="1:2">
      <c r="A9310">
        <v>9309</v>
      </c>
      <c r="B9310">
        <v>26113.57</v>
      </c>
    </row>
    <row r="9311" spans="1:2">
      <c r="A9311">
        <v>9310</v>
      </c>
      <c r="B9311">
        <v>26199.58</v>
      </c>
    </row>
    <row r="9312" spans="1:2">
      <c r="A9312">
        <v>9311</v>
      </c>
      <c r="B9312">
        <v>26357.58</v>
      </c>
    </row>
    <row r="9313" spans="1:2">
      <c r="A9313">
        <v>9312</v>
      </c>
      <c r="B9313">
        <v>26141.75</v>
      </c>
    </row>
    <row r="9314" spans="1:2">
      <c r="A9314">
        <v>9313</v>
      </c>
      <c r="B9314">
        <v>26340.73</v>
      </c>
    </row>
    <row r="9315" spans="1:2">
      <c r="A9315">
        <v>9314</v>
      </c>
      <c r="B9315">
        <v>26160.02</v>
      </c>
    </row>
    <row r="9316" spans="1:2">
      <c r="A9316">
        <v>9315</v>
      </c>
      <c r="B9316">
        <v>26173.8</v>
      </c>
    </row>
    <row r="9317" spans="1:2">
      <c r="A9317">
        <v>9316</v>
      </c>
      <c r="B9317">
        <v>26201.83</v>
      </c>
    </row>
    <row r="9318" spans="1:2">
      <c r="A9318">
        <v>9317</v>
      </c>
      <c r="B9318">
        <v>26328.18</v>
      </c>
    </row>
    <row r="9319" spans="1:2">
      <c r="A9319">
        <v>9318</v>
      </c>
      <c r="B9319">
        <v>26247.33</v>
      </c>
    </row>
    <row r="9320" spans="1:2">
      <c r="A9320">
        <v>9319</v>
      </c>
      <c r="B9320">
        <v>26119.759999999998</v>
      </c>
    </row>
    <row r="9321" spans="1:2">
      <c r="A9321">
        <v>9320</v>
      </c>
      <c r="B9321">
        <v>26083.200000000001</v>
      </c>
    </row>
    <row r="9322" spans="1:2">
      <c r="A9322">
        <v>9321</v>
      </c>
      <c r="B9322">
        <v>26348.1</v>
      </c>
    </row>
    <row r="9323" spans="1:2">
      <c r="A9323">
        <v>9322</v>
      </c>
      <c r="B9323">
        <v>26392.43</v>
      </c>
    </row>
    <row r="9324" spans="1:2">
      <c r="A9324">
        <v>9323</v>
      </c>
      <c r="B9324">
        <v>26338.32</v>
      </c>
    </row>
    <row r="9325" spans="1:2">
      <c r="A9325">
        <v>9324</v>
      </c>
      <c r="B9325">
        <v>26340.03</v>
      </c>
    </row>
    <row r="9326" spans="1:2">
      <c r="A9326">
        <v>9325</v>
      </c>
      <c r="B9326">
        <v>26286</v>
      </c>
    </row>
    <row r="9327" spans="1:2">
      <c r="A9327">
        <v>9326</v>
      </c>
      <c r="B9327">
        <v>26236.86</v>
      </c>
    </row>
    <row r="9328" spans="1:2">
      <c r="A9328">
        <v>9327</v>
      </c>
      <c r="B9328">
        <v>26291.26</v>
      </c>
    </row>
    <row r="9329" spans="1:2">
      <c r="A9329">
        <v>9328</v>
      </c>
      <c r="B9329">
        <v>26251.97</v>
      </c>
    </row>
    <row r="9330" spans="1:2">
      <c r="A9330">
        <v>9329</v>
      </c>
      <c r="B9330">
        <v>26090.44</v>
      </c>
    </row>
    <row r="9331" spans="1:2">
      <c r="A9331">
        <v>9330</v>
      </c>
      <c r="B9331">
        <v>26153.98</v>
      </c>
    </row>
    <row r="9332" spans="1:2">
      <c r="A9332">
        <v>9331</v>
      </c>
      <c r="B9332">
        <v>26298.84</v>
      </c>
    </row>
    <row r="9333" spans="1:2">
      <c r="A9333">
        <v>9332</v>
      </c>
      <c r="B9333">
        <v>26258.99</v>
      </c>
    </row>
    <row r="9334" spans="1:2">
      <c r="A9334">
        <v>9333</v>
      </c>
      <c r="B9334">
        <v>26179.64</v>
      </c>
    </row>
    <row r="9335" spans="1:2">
      <c r="A9335">
        <v>9334</v>
      </c>
      <c r="B9335">
        <v>26302.83</v>
      </c>
    </row>
    <row r="9336" spans="1:2">
      <c r="A9336">
        <v>9335</v>
      </c>
      <c r="B9336">
        <v>26329.03</v>
      </c>
    </row>
    <row r="9337" spans="1:2">
      <c r="A9337">
        <v>9336</v>
      </c>
      <c r="B9337">
        <v>26252.52</v>
      </c>
    </row>
    <row r="9338" spans="1:2">
      <c r="A9338">
        <v>9337</v>
      </c>
      <c r="B9338">
        <v>26048.04</v>
      </c>
    </row>
    <row r="9339" spans="1:2">
      <c r="A9339">
        <v>9338</v>
      </c>
      <c r="B9339">
        <v>26148.639999999999</v>
      </c>
    </row>
    <row r="9340" spans="1:2">
      <c r="A9340">
        <v>9339</v>
      </c>
      <c r="B9340">
        <v>26196.84</v>
      </c>
    </row>
    <row r="9341" spans="1:2">
      <c r="A9341">
        <v>9340</v>
      </c>
      <c r="B9341">
        <v>26366</v>
      </c>
    </row>
    <row r="9342" spans="1:2">
      <c r="A9342">
        <v>9341</v>
      </c>
      <c r="B9342">
        <v>26224.46</v>
      </c>
    </row>
    <row r="9343" spans="1:2">
      <c r="A9343">
        <v>9342</v>
      </c>
      <c r="B9343">
        <v>26412.93</v>
      </c>
    </row>
    <row r="9344" spans="1:2">
      <c r="A9344">
        <v>9343</v>
      </c>
      <c r="B9344">
        <v>26479.1</v>
      </c>
    </row>
    <row r="9345" spans="1:2">
      <c r="A9345">
        <v>9344</v>
      </c>
      <c r="B9345">
        <v>26186.36</v>
      </c>
    </row>
    <row r="9346" spans="1:2">
      <c r="A9346">
        <v>9345</v>
      </c>
      <c r="B9346">
        <v>26325.74</v>
      </c>
    </row>
    <row r="9347" spans="1:2">
      <c r="A9347">
        <v>9346</v>
      </c>
      <c r="B9347">
        <v>26392.21</v>
      </c>
    </row>
    <row r="9348" spans="1:2">
      <c r="A9348">
        <v>9347</v>
      </c>
      <c r="B9348">
        <v>26447.33</v>
      </c>
    </row>
    <row r="9349" spans="1:2">
      <c r="A9349">
        <v>9348</v>
      </c>
      <c r="B9349">
        <v>26294.1</v>
      </c>
    </row>
    <row r="9350" spans="1:2">
      <c r="A9350">
        <v>9349</v>
      </c>
      <c r="B9350">
        <v>26253.119999999999</v>
      </c>
    </row>
    <row r="9351" spans="1:2">
      <c r="A9351">
        <v>9350</v>
      </c>
      <c r="B9351">
        <v>26320.75</v>
      </c>
    </row>
    <row r="9352" spans="1:2">
      <c r="A9352">
        <v>9351</v>
      </c>
      <c r="B9352">
        <v>26269.53</v>
      </c>
    </row>
    <row r="9353" spans="1:2">
      <c r="A9353">
        <v>9352</v>
      </c>
      <c r="B9353">
        <v>26349.07</v>
      </c>
    </row>
    <row r="9354" spans="1:2">
      <c r="A9354">
        <v>9353</v>
      </c>
      <c r="B9354">
        <v>26482.61</v>
      </c>
    </row>
    <row r="9355" spans="1:2">
      <c r="A9355">
        <v>9354</v>
      </c>
      <c r="B9355">
        <v>26424.75</v>
      </c>
    </row>
    <row r="9356" spans="1:2">
      <c r="A9356">
        <v>9355</v>
      </c>
      <c r="B9356">
        <v>26183.73</v>
      </c>
    </row>
    <row r="9357" spans="1:2">
      <c r="A9357">
        <v>9356</v>
      </c>
      <c r="B9357">
        <v>26288.86</v>
      </c>
    </row>
    <row r="9358" spans="1:2">
      <c r="A9358">
        <v>9357</v>
      </c>
      <c r="B9358">
        <v>26568.05</v>
      </c>
    </row>
    <row r="9359" spans="1:2">
      <c r="A9359">
        <v>9358</v>
      </c>
      <c r="B9359">
        <v>26203.06</v>
      </c>
    </row>
    <row r="9360" spans="1:2">
      <c r="A9360">
        <v>9359</v>
      </c>
      <c r="B9360">
        <v>26480.78</v>
      </c>
    </row>
    <row r="9361" spans="1:2">
      <c r="A9361">
        <v>9360</v>
      </c>
      <c r="B9361">
        <v>26176.75</v>
      </c>
    </row>
    <row r="9362" spans="1:2">
      <c r="A9362">
        <v>9361</v>
      </c>
      <c r="B9362">
        <v>26428.69</v>
      </c>
    </row>
    <row r="9363" spans="1:2">
      <c r="A9363">
        <v>9362</v>
      </c>
      <c r="B9363">
        <v>26379.24</v>
      </c>
    </row>
    <row r="9364" spans="1:2">
      <c r="A9364">
        <v>9363</v>
      </c>
      <c r="B9364">
        <v>26485.59</v>
      </c>
    </row>
    <row r="9365" spans="1:2">
      <c r="A9365">
        <v>9364</v>
      </c>
      <c r="B9365">
        <v>26402.14</v>
      </c>
    </row>
    <row r="9366" spans="1:2">
      <c r="A9366">
        <v>9365</v>
      </c>
      <c r="B9366">
        <v>26451.83</v>
      </c>
    </row>
    <row r="9367" spans="1:2">
      <c r="A9367">
        <v>9366</v>
      </c>
      <c r="B9367">
        <v>26209.360000000001</v>
      </c>
    </row>
    <row r="9368" spans="1:2">
      <c r="A9368">
        <v>9367</v>
      </c>
      <c r="B9368">
        <v>26420.080000000002</v>
      </c>
    </row>
    <row r="9369" spans="1:2">
      <c r="A9369">
        <v>9368</v>
      </c>
      <c r="B9369">
        <v>26486.71</v>
      </c>
    </row>
    <row r="9370" spans="1:2">
      <c r="A9370">
        <v>9369</v>
      </c>
      <c r="B9370">
        <v>26457.41</v>
      </c>
    </row>
    <row r="9371" spans="1:2">
      <c r="A9371">
        <v>9370</v>
      </c>
      <c r="B9371">
        <v>26241.07</v>
      </c>
    </row>
    <row r="9372" spans="1:2">
      <c r="A9372">
        <v>9371</v>
      </c>
      <c r="B9372">
        <v>26534.87</v>
      </c>
    </row>
    <row r="9373" spans="1:2">
      <c r="A9373">
        <v>9372</v>
      </c>
      <c r="B9373">
        <v>26275.5</v>
      </c>
    </row>
    <row r="9374" spans="1:2">
      <c r="A9374">
        <v>9373</v>
      </c>
      <c r="B9374">
        <v>26263.96</v>
      </c>
    </row>
    <row r="9375" spans="1:2">
      <c r="A9375">
        <v>9374</v>
      </c>
      <c r="B9375">
        <v>26494.91</v>
      </c>
    </row>
    <row r="9376" spans="1:2">
      <c r="A9376">
        <v>9375</v>
      </c>
      <c r="B9376">
        <v>26488.89</v>
      </c>
    </row>
    <row r="9377" spans="1:2">
      <c r="A9377">
        <v>9376</v>
      </c>
      <c r="B9377">
        <v>26355.06</v>
      </c>
    </row>
    <row r="9378" spans="1:2">
      <c r="A9378">
        <v>9377</v>
      </c>
      <c r="B9378">
        <v>26571.66</v>
      </c>
    </row>
    <row r="9379" spans="1:2">
      <c r="A9379">
        <v>9378</v>
      </c>
      <c r="B9379">
        <v>26372.15</v>
      </c>
    </row>
    <row r="9380" spans="1:2">
      <c r="A9380">
        <v>9379</v>
      </c>
      <c r="B9380">
        <v>26155.25</v>
      </c>
    </row>
    <row r="9381" spans="1:2">
      <c r="A9381">
        <v>9380</v>
      </c>
      <c r="B9381">
        <v>26338.85</v>
      </c>
    </row>
    <row r="9382" spans="1:2">
      <c r="A9382">
        <v>9381</v>
      </c>
      <c r="B9382">
        <v>26404.83</v>
      </c>
    </row>
    <row r="9383" spans="1:2">
      <c r="A9383">
        <v>9382</v>
      </c>
      <c r="B9383">
        <v>26605.07</v>
      </c>
    </row>
    <row r="9384" spans="1:2">
      <c r="A9384">
        <v>9383</v>
      </c>
      <c r="B9384">
        <v>26556.15</v>
      </c>
    </row>
    <row r="9385" spans="1:2">
      <c r="A9385">
        <v>9384</v>
      </c>
      <c r="B9385">
        <v>26519.67</v>
      </c>
    </row>
    <row r="9386" spans="1:2">
      <c r="A9386">
        <v>9385</v>
      </c>
      <c r="B9386">
        <v>26330.79</v>
      </c>
    </row>
    <row r="9387" spans="1:2">
      <c r="A9387">
        <v>9386</v>
      </c>
      <c r="B9387">
        <v>26452.34</v>
      </c>
    </row>
    <row r="9388" spans="1:2">
      <c r="A9388">
        <v>9387</v>
      </c>
      <c r="B9388">
        <v>26217.38</v>
      </c>
    </row>
    <row r="9389" spans="1:2">
      <c r="A9389">
        <v>9388</v>
      </c>
      <c r="B9389">
        <v>26283.64</v>
      </c>
    </row>
    <row r="9390" spans="1:2">
      <c r="A9390">
        <v>9389</v>
      </c>
      <c r="B9390">
        <v>26423.919999999998</v>
      </c>
    </row>
    <row r="9391" spans="1:2">
      <c r="A9391">
        <v>9390</v>
      </c>
      <c r="B9391">
        <v>26452.94</v>
      </c>
    </row>
    <row r="9392" spans="1:2">
      <c r="A9392">
        <v>9391</v>
      </c>
      <c r="B9392">
        <v>26186.55</v>
      </c>
    </row>
    <row r="9393" spans="1:2">
      <c r="A9393">
        <v>9392</v>
      </c>
      <c r="B9393">
        <v>26388.46</v>
      </c>
    </row>
    <row r="9394" spans="1:2">
      <c r="A9394">
        <v>9393</v>
      </c>
      <c r="B9394">
        <v>26450.25</v>
      </c>
    </row>
    <row r="9395" spans="1:2">
      <c r="A9395">
        <v>9394</v>
      </c>
      <c r="B9395">
        <v>26365.57</v>
      </c>
    </row>
    <row r="9396" spans="1:2">
      <c r="A9396">
        <v>9395</v>
      </c>
      <c r="B9396">
        <v>26145.63</v>
      </c>
    </row>
    <row r="9397" spans="1:2">
      <c r="A9397">
        <v>9396</v>
      </c>
      <c r="B9397">
        <v>26392.26</v>
      </c>
    </row>
    <row r="9398" spans="1:2">
      <c r="A9398">
        <v>9397</v>
      </c>
      <c r="B9398">
        <v>26343.38</v>
      </c>
    </row>
    <row r="9399" spans="1:2">
      <c r="A9399">
        <v>9398</v>
      </c>
      <c r="B9399">
        <v>26522.45</v>
      </c>
    </row>
    <row r="9400" spans="1:2">
      <c r="A9400">
        <v>9399</v>
      </c>
      <c r="B9400">
        <v>26245.99</v>
      </c>
    </row>
    <row r="9401" spans="1:2">
      <c r="A9401">
        <v>9400</v>
      </c>
      <c r="B9401">
        <v>26491.95</v>
      </c>
    </row>
    <row r="9402" spans="1:2">
      <c r="A9402">
        <v>9401</v>
      </c>
      <c r="B9402">
        <v>26514.58</v>
      </c>
    </row>
    <row r="9403" spans="1:2">
      <c r="A9403">
        <v>9402</v>
      </c>
      <c r="B9403">
        <v>26579.74</v>
      </c>
    </row>
    <row r="9404" spans="1:2">
      <c r="A9404">
        <v>9403</v>
      </c>
      <c r="B9404">
        <v>26249.09</v>
      </c>
    </row>
    <row r="9405" spans="1:2">
      <c r="A9405">
        <v>9404</v>
      </c>
      <c r="B9405">
        <v>26365.24</v>
      </c>
    </row>
    <row r="9406" spans="1:2">
      <c r="A9406">
        <v>9405</v>
      </c>
      <c r="B9406">
        <v>26624.38</v>
      </c>
    </row>
    <row r="9407" spans="1:2">
      <c r="A9407">
        <v>9406</v>
      </c>
      <c r="B9407">
        <v>26648.51</v>
      </c>
    </row>
    <row r="9408" spans="1:2">
      <c r="A9408">
        <v>9407</v>
      </c>
      <c r="B9408">
        <v>26355.83</v>
      </c>
    </row>
    <row r="9409" spans="1:2">
      <c r="A9409">
        <v>9408</v>
      </c>
      <c r="B9409">
        <v>26529.22</v>
      </c>
    </row>
    <row r="9410" spans="1:2">
      <c r="A9410">
        <v>9409</v>
      </c>
      <c r="B9410">
        <v>26286.17</v>
      </c>
    </row>
    <row r="9411" spans="1:2">
      <c r="A9411">
        <v>9410</v>
      </c>
      <c r="B9411">
        <v>26506.01</v>
      </c>
    </row>
    <row r="9412" spans="1:2">
      <c r="A9412">
        <v>9411</v>
      </c>
      <c r="B9412">
        <v>26251.9</v>
      </c>
    </row>
    <row r="9413" spans="1:2">
      <c r="A9413">
        <v>9412</v>
      </c>
      <c r="B9413">
        <v>26323.05</v>
      </c>
    </row>
    <row r="9414" spans="1:2">
      <c r="A9414">
        <v>9413</v>
      </c>
      <c r="B9414">
        <v>26239.15</v>
      </c>
    </row>
    <row r="9415" spans="1:2">
      <c r="A9415">
        <v>9414</v>
      </c>
      <c r="B9415">
        <v>26406.03</v>
      </c>
    </row>
    <row r="9416" spans="1:2">
      <c r="A9416">
        <v>9415</v>
      </c>
      <c r="B9416">
        <v>26273.51</v>
      </c>
    </row>
    <row r="9417" spans="1:2">
      <c r="A9417">
        <v>9416</v>
      </c>
      <c r="B9417">
        <v>26587.51</v>
      </c>
    </row>
    <row r="9418" spans="1:2">
      <c r="A9418">
        <v>9417</v>
      </c>
      <c r="B9418">
        <v>26421.57</v>
      </c>
    </row>
    <row r="9419" spans="1:2">
      <c r="A9419">
        <v>9418</v>
      </c>
      <c r="B9419">
        <v>26500.95</v>
      </c>
    </row>
    <row r="9420" spans="1:2">
      <c r="A9420">
        <v>9419</v>
      </c>
      <c r="B9420">
        <v>26410.81</v>
      </c>
    </row>
    <row r="9421" spans="1:2">
      <c r="A9421">
        <v>9420</v>
      </c>
      <c r="B9421">
        <v>26405.96</v>
      </c>
    </row>
    <row r="9422" spans="1:2">
      <c r="A9422">
        <v>9421</v>
      </c>
      <c r="B9422">
        <v>26499.93</v>
      </c>
    </row>
    <row r="9423" spans="1:2">
      <c r="A9423">
        <v>9422</v>
      </c>
      <c r="B9423">
        <v>26681.19</v>
      </c>
    </row>
    <row r="9424" spans="1:2">
      <c r="A9424">
        <v>9423</v>
      </c>
      <c r="B9424">
        <v>26498.7</v>
      </c>
    </row>
    <row r="9425" spans="1:2">
      <c r="A9425">
        <v>9424</v>
      </c>
      <c r="B9425">
        <v>26575.56</v>
      </c>
    </row>
    <row r="9426" spans="1:2">
      <c r="A9426">
        <v>9425</v>
      </c>
      <c r="B9426">
        <v>26685.599999999999</v>
      </c>
    </row>
    <row r="9427" spans="1:2">
      <c r="A9427">
        <v>9426</v>
      </c>
      <c r="B9427">
        <v>26427.39</v>
      </c>
    </row>
    <row r="9428" spans="1:2">
      <c r="A9428">
        <v>9427</v>
      </c>
      <c r="B9428">
        <v>26465.41</v>
      </c>
    </row>
    <row r="9429" spans="1:2">
      <c r="A9429">
        <v>9428</v>
      </c>
      <c r="B9429">
        <v>26474.93</v>
      </c>
    </row>
    <row r="9430" spans="1:2">
      <c r="A9430">
        <v>9429</v>
      </c>
      <c r="B9430">
        <v>26603.88</v>
      </c>
    </row>
    <row r="9431" spans="1:2">
      <c r="A9431">
        <v>9430</v>
      </c>
      <c r="B9431">
        <v>26493.52</v>
      </c>
    </row>
    <row r="9432" spans="1:2">
      <c r="A9432">
        <v>9431</v>
      </c>
      <c r="B9432">
        <v>26331.86</v>
      </c>
    </row>
    <row r="9433" spans="1:2">
      <c r="A9433">
        <v>9432</v>
      </c>
      <c r="B9433">
        <v>26506.36</v>
      </c>
    </row>
    <row r="9434" spans="1:2">
      <c r="A9434">
        <v>9433</v>
      </c>
      <c r="B9434">
        <v>26307.58</v>
      </c>
    </row>
    <row r="9435" spans="1:2">
      <c r="A9435">
        <v>9434</v>
      </c>
      <c r="B9435">
        <v>26486.639999999999</v>
      </c>
    </row>
    <row r="9436" spans="1:2">
      <c r="A9436">
        <v>9435</v>
      </c>
      <c r="B9436">
        <v>26383.24</v>
      </c>
    </row>
    <row r="9437" spans="1:2">
      <c r="A9437">
        <v>9436</v>
      </c>
      <c r="B9437">
        <v>26627.78</v>
      </c>
    </row>
    <row r="9438" spans="1:2">
      <c r="A9438">
        <v>9437</v>
      </c>
      <c r="B9438">
        <v>26625.43</v>
      </c>
    </row>
    <row r="9439" spans="1:2">
      <c r="A9439">
        <v>9438</v>
      </c>
      <c r="B9439">
        <v>26387.14</v>
      </c>
    </row>
    <row r="9440" spans="1:2">
      <c r="A9440">
        <v>9439</v>
      </c>
      <c r="B9440">
        <v>26258.799999999999</v>
      </c>
    </row>
    <row r="9441" spans="1:2">
      <c r="A9441">
        <v>9440</v>
      </c>
      <c r="B9441">
        <v>26595.119999999999</v>
      </c>
    </row>
    <row r="9442" spans="1:2">
      <c r="A9442">
        <v>9441</v>
      </c>
      <c r="B9442">
        <v>26672.28</v>
      </c>
    </row>
    <row r="9443" spans="1:2">
      <c r="A9443">
        <v>9442</v>
      </c>
      <c r="B9443">
        <v>26445.53</v>
      </c>
    </row>
    <row r="9444" spans="1:2">
      <c r="A9444">
        <v>9443</v>
      </c>
      <c r="B9444">
        <v>26592.5</v>
      </c>
    </row>
    <row r="9445" spans="1:2">
      <c r="A9445">
        <v>9444</v>
      </c>
      <c r="B9445">
        <v>26330.68</v>
      </c>
    </row>
    <row r="9446" spans="1:2">
      <c r="A9446">
        <v>9445</v>
      </c>
      <c r="B9446">
        <v>26491.01</v>
      </c>
    </row>
    <row r="9447" spans="1:2">
      <c r="A9447">
        <v>9446</v>
      </c>
      <c r="B9447">
        <v>26582.17</v>
      </c>
    </row>
    <row r="9448" spans="1:2">
      <c r="A9448">
        <v>9447</v>
      </c>
      <c r="B9448">
        <v>26475</v>
      </c>
    </row>
    <row r="9449" spans="1:2">
      <c r="A9449">
        <v>9448</v>
      </c>
      <c r="B9449">
        <v>26717.4</v>
      </c>
    </row>
    <row r="9450" spans="1:2">
      <c r="A9450">
        <v>9449</v>
      </c>
      <c r="B9450">
        <v>26401.63</v>
      </c>
    </row>
    <row r="9451" spans="1:2">
      <c r="A9451">
        <v>9450</v>
      </c>
      <c r="B9451">
        <v>26714.71</v>
      </c>
    </row>
    <row r="9452" spans="1:2">
      <c r="A9452">
        <v>9451</v>
      </c>
      <c r="B9452">
        <v>26422.31</v>
      </c>
    </row>
    <row r="9453" spans="1:2">
      <c r="A9453">
        <v>9452</v>
      </c>
      <c r="B9453">
        <v>26307.31</v>
      </c>
    </row>
    <row r="9454" spans="1:2">
      <c r="A9454">
        <v>9453</v>
      </c>
      <c r="B9454">
        <v>26769.13</v>
      </c>
    </row>
    <row r="9455" spans="1:2">
      <c r="A9455">
        <v>9454</v>
      </c>
      <c r="B9455">
        <v>26509.31</v>
      </c>
    </row>
    <row r="9456" spans="1:2">
      <c r="A9456">
        <v>9455</v>
      </c>
      <c r="B9456">
        <v>26547.1</v>
      </c>
    </row>
    <row r="9457" spans="1:2">
      <c r="A9457">
        <v>9456</v>
      </c>
      <c r="B9457">
        <v>26580.09</v>
      </c>
    </row>
    <row r="9458" spans="1:2">
      <c r="A9458">
        <v>9457</v>
      </c>
      <c r="B9458">
        <v>26586.61</v>
      </c>
    </row>
    <row r="9459" spans="1:2">
      <c r="A9459">
        <v>9458</v>
      </c>
      <c r="B9459">
        <v>26467.87</v>
      </c>
    </row>
    <row r="9460" spans="1:2">
      <c r="A9460">
        <v>9459</v>
      </c>
      <c r="B9460">
        <v>26696.53</v>
      </c>
    </row>
    <row r="9461" spans="1:2">
      <c r="A9461">
        <v>9460</v>
      </c>
      <c r="B9461">
        <v>26553.8</v>
      </c>
    </row>
    <row r="9462" spans="1:2">
      <c r="A9462">
        <v>9461</v>
      </c>
      <c r="B9462">
        <v>26687.93</v>
      </c>
    </row>
    <row r="9463" spans="1:2">
      <c r="A9463">
        <v>9462</v>
      </c>
      <c r="B9463">
        <v>26585.53</v>
      </c>
    </row>
    <row r="9464" spans="1:2">
      <c r="A9464">
        <v>9463</v>
      </c>
      <c r="B9464">
        <v>26623.05</v>
      </c>
    </row>
    <row r="9465" spans="1:2">
      <c r="A9465">
        <v>9464</v>
      </c>
      <c r="B9465">
        <v>26402.99</v>
      </c>
    </row>
    <row r="9466" spans="1:2">
      <c r="A9466">
        <v>9465</v>
      </c>
      <c r="B9466">
        <v>26310.73</v>
      </c>
    </row>
    <row r="9467" spans="1:2">
      <c r="A9467">
        <v>9466</v>
      </c>
      <c r="B9467">
        <v>26521.25</v>
      </c>
    </row>
    <row r="9468" spans="1:2">
      <c r="A9468">
        <v>9467</v>
      </c>
      <c r="B9468">
        <v>26640.68</v>
      </c>
    </row>
    <row r="9469" spans="1:2">
      <c r="A9469">
        <v>9468</v>
      </c>
      <c r="B9469">
        <v>26626.880000000001</v>
      </c>
    </row>
    <row r="9470" spans="1:2">
      <c r="A9470">
        <v>9469</v>
      </c>
      <c r="B9470">
        <v>26429.29</v>
      </c>
    </row>
    <row r="9471" spans="1:2">
      <c r="A9471">
        <v>9470</v>
      </c>
      <c r="B9471">
        <v>26736.03</v>
      </c>
    </row>
    <row r="9472" spans="1:2">
      <c r="A9472">
        <v>9471</v>
      </c>
      <c r="B9472">
        <v>26605.64</v>
      </c>
    </row>
    <row r="9473" spans="1:2">
      <c r="A9473">
        <v>9472</v>
      </c>
      <c r="B9473">
        <v>26816.46</v>
      </c>
    </row>
    <row r="9474" spans="1:2">
      <c r="A9474">
        <v>9473</v>
      </c>
      <c r="B9474">
        <v>26686.25</v>
      </c>
    </row>
    <row r="9475" spans="1:2">
      <c r="A9475">
        <v>9474</v>
      </c>
      <c r="B9475">
        <v>26526.76</v>
      </c>
    </row>
    <row r="9476" spans="1:2">
      <c r="A9476">
        <v>9475</v>
      </c>
      <c r="B9476">
        <v>26615.759999999998</v>
      </c>
    </row>
    <row r="9477" spans="1:2">
      <c r="A9477">
        <v>9476</v>
      </c>
      <c r="B9477">
        <v>26438.22</v>
      </c>
    </row>
    <row r="9478" spans="1:2">
      <c r="A9478">
        <v>9477</v>
      </c>
      <c r="B9478">
        <v>26544.85</v>
      </c>
    </row>
    <row r="9479" spans="1:2">
      <c r="A9479">
        <v>9478</v>
      </c>
      <c r="B9479">
        <v>26408.3</v>
      </c>
    </row>
    <row r="9480" spans="1:2">
      <c r="A9480">
        <v>9479</v>
      </c>
      <c r="B9480">
        <v>26168.65</v>
      </c>
    </row>
    <row r="9481" spans="1:2">
      <c r="A9481">
        <v>9480</v>
      </c>
      <c r="B9481">
        <v>26510.58</v>
      </c>
    </row>
    <row r="9482" spans="1:2">
      <c r="A9482">
        <v>9481</v>
      </c>
      <c r="B9482">
        <v>26382.58</v>
      </c>
    </row>
    <row r="9483" spans="1:2">
      <c r="A9483">
        <v>9482</v>
      </c>
      <c r="B9483">
        <v>26503.19</v>
      </c>
    </row>
    <row r="9484" spans="1:2">
      <c r="A9484">
        <v>9483</v>
      </c>
      <c r="B9484">
        <v>26430.92</v>
      </c>
    </row>
    <row r="9485" spans="1:2">
      <c r="A9485">
        <v>9484</v>
      </c>
      <c r="B9485">
        <v>26589.02</v>
      </c>
    </row>
    <row r="9486" spans="1:2">
      <c r="A9486">
        <v>9485</v>
      </c>
      <c r="B9486">
        <v>26504.17</v>
      </c>
    </row>
    <row r="9487" spans="1:2">
      <c r="A9487">
        <v>9486</v>
      </c>
      <c r="B9487">
        <v>26633.06</v>
      </c>
    </row>
    <row r="9488" spans="1:2">
      <c r="A9488">
        <v>9487</v>
      </c>
      <c r="B9488">
        <v>26688.84</v>
      </c>
    </row>
    <row r="9489" spans="1:2">
      <c r="A9489">
        <v>9488</v>
      </c>
      <c r="B9489">
        <v>26592.09</v>
      </c>
    </row>
    <row r="9490" spans="1:2">
      <c r="A9490">
        <v>9489</v>
      </c>
      <c r="B9490">
        <v>26591.22</v>
      </c>
    </row>
    <row r="9491" spans="1:2">
      <c r="A9491">
        <v>9490</v>
      </c>
      <c r="B9491">
        <v>26609.279999999999</v>
      </c>
    </row>
    <row r="9492" spans="1:2">
      <c r="A9492">
        <v>9491</v>
      </c>
      <c r="B9492">
        <v>26445.08</v>
      </c>
    </row>
    <row r="9493" spans="1:2">
      <c r="A9493">
        <v>9492</v>
      </c>
      <c r="B9493">
        <v>26622.14</v>
      </c>
    </row>
    <row r="9494" spans="1:2">
      <c r="A9494">
        <v>9493</v>
      </c>
      <c r="B9494">
        <v>26461.05</v>
      </c>
    </row>
    <row r="9495" spans="1:2">
      <c r="A9495">
        <v>9494</v>
      </c>
      <c r="B9495">
        <v>26542.45</v>
      </c>
    </row>
    <row r="9496" spans="1:2">
      <c r="A9496">
        <v>9495</v>
      </c>
      <c r="B9496">
        <v>26806.62</v>
      </c>
    </row>
    <row r="9497" spans="1:2">
      <c r="A9497">
        <v>9496</v>
      </c>
      <c r="B9497">
        <v>26606.7</v>
      </c>
    </row>
    <row r="9498" spans="1:2">
      <c r="A9498">
        <v>9497</v>
      </c>
      <c r="B9498">
        <v>26446.39</v>
      </c>
    </row>
    <row r="9499" spans="1:2">
      <c r="A9499">
        <v>9498</v>
      </c>
      <c r="B9499">
        <v>26777.8</v>
      </c>
    </row>
    <row r="9500" spans="1:2">
      <c r="A9500">
        <v>9499</v>
      </c>
      <c r="B9500">
        <v>26535.43</v>
      </c>
    </row>
    <row r="9501" spans="1:2">
      <c r="A9501">
        <v>9500</v>
      </c>
      <c r="B9501">
        <v>26498.3</v>
      </c>
    </row>
    <row r="9502" spans="1:2">
      <c r="A9502">
        <v>9501</v>
      </c>
      <c r="B9502">
        <v>26548.43</v>
      </c>
    </row>
    <row r="9503" spans="1:2">
      <c r="A9503">
        <v>9502</v>
      </c>
      <c r="B9503">
        <v>26767.360000000001</v>
      </c>
    </row>
    <row r="9504" spans="1:2">
      <c r="A9504">
        <v>9503</v>
      </c>
      <c r="B9504">
        <v>26785.43</v>
      </c>
    </row>
    <row r="9505" spans="1:2">
      <c r="A9505">
        <v>9504</v>
      </c>
      <c r="B9505">
        <v>26719.18</v>
      </c>
    </row>
    <row r="9506" spans="1:2">
      <c r="A9506">
        <v>9505</v>
      </c>
      <c r="B9506">
        <v>26744.28</v>
      </c>
    </row>
    <row r="9507" spans="1:2">
      <c r="A9507">
        <v>9506</v>
      </c>
      <c r="B9507">
        <v>26750.47</v>
      </c>
    </row>
    <row r="9508" spans="1:2">
      <c r="A9508">
        <v>9507</v>
      </c>
      <c r="B9508">
        <v>26150.43</v>
      </c>
    </row>
    <row r="9509" spans="1:2">
      <c r="A9509">
        <v>9508</v>
      </c>
      <c r="B9509">
        <v>26711.21</v>
      </c>
    </row>
    <row r="9510" spans="1:2">
      <c r="A9510">
        <v>9509</v>
      </c>
      <c r="B9510">
        <v>26739.25</v>
      </c>
    </row>
    <row r="9511" spans="1:2">
      <c r="A9511">
        <v>9510</v>
      </c>
      <c r="B9511">
        <v>26373.9</v>
      </c>
    </row>
    <row r="9512" spans="1:2">
      <c r="A9512">
        <v>9511</v>
      </c>
      <c r="B9512">
        <v>26446.44</v>
      </c>
    </row>
    <row r="9513" spans="1:2">
      <c r="A9513">
        <v>9512</v>
      </c>
      <c r="B9513">
        <v>26673.4</v>
      </c>
    </row>
    <row r="9514" spans="1:2">
      <c r="A9514">
        <v>9513</v>
      </c>
      <c r="B9514">
        <v>26603.85</v>
      </c>
    </row>
    <row r="9515" spans="1:2">
      <c r="A9515">
        <v>9514</v>
      </c>
      <c r="B9515">
        <v>26746.61</v>
      </c>
    </row>
    <row r="9516" spans="1:2">
      <c r="A9516">
        <v>9515</v>
      </c>
      <c r="B9516">
        <v>26564.07</v>
      </c>
    </row>
    <row r="9517" spans="1:2">
      <c r="A9517">
        <v>9516</v>
      </c>
      <c r="B9517">
        <v>26757.46</v>
      </c>
    </row>
    <row r="9518" spans="1:2">
      <c r="A9518">
        <v>9517</v>
      </c>
      <c r="B9518">
        <v>26760.86</v>
      </c>
    </row>
    <row r="9519" spans="1:2">
      <c r="A9519">
        <v>9518</v>
      </c>
      <c r="B9519">
        <v>26833.57</v>
      </c>
    </row>
    <row r="9520" spans="1:2">
      <c r="A9520">
        <v>9519</v>
      </c>
      <c r="B9520">
        <v>26595.91</v>
      </c>
    </row>
    <row r="9521" spans="1:2">
      <c r="A9521">
        <v>9520</v>
      </c>
      <c r="B9521">
        <v>26483.31</v>
      </c>
    </row>
    <row r="9522" spans="1:2">
      <c r="A9522">
        <v>9521</v>
      </c>
      <c r="B9522">
        <v>26688.19</v>
      </c>
    </row>
    <row r="9523" spans="1:2">
      <c r="A9523">
        <v>9522</v>
      </c>
      <c r="B9523">
        <v>26682.84</v>
      </c>
    </row>
    <row r="9524" spans="1:2">
      <c r="A9524">
        <v>9523</v>
      </c>
      <c r="B9524">
        <v>26713.57</v>
      </c>
    </row>
    <row r="9525" spans="1:2">
      <c r="A9525">
        <v>9524</v>
      </c>
      <c r="B9525">
        <v>26721.41</v>
      </c>
    </row>
    <row r="9526" spans="1:2">
      <c r="A9526">
        <v>9525</v>
      </c>
      <c r="B9526">
        <v>26732.52</v>
      </c>
    </row>
    <row r="9527" spans="1:2">
      <c r="A9527">
        <v>9526</v>
      </c>
      <c r="B9527">
        <v>26678.01</v>
      </c>
    </row>
    <row r="9528" spans="1:2">
      <c r="A9528">
        <v>9527</v>
      </c>
      <c r="B9528">
        <v>26662.53</v>
      </c>
    </row>
    <row r="9529" spans="1:2">
      <c r="A9529">
        <v>9528</v>
      </c>
      <c r="B9529">
        <v>26714.46</v>
      </c>
    </row>
    <row r="9530" spans="1:2">
      <c r="A9530">
        <v>9529</v>
      </c>
      <c r="B9530">
        <v>26561.39</v>
      </c>
    </row>
    <row r="9531" spans="1:2">
      <c r="A9531">
        <v>9530</v>
      </c>
      <c r="B9531">
        <v>26661.21</v>
      </c>
    </row>
    <row r="9532" spans="1:2">
      <c r="A9532">
        <v>9531</v>
      </c>
      <c r="B9532">
        <v>27005.17</v>
      </c>
    </row>
    <row r="9533" spans="1:2">
      <c r="A9533">
        <v>9532</v>
      </c>
      <c r="B9533">
        <v>26706.81</v>
      </c>
    </row>
    <row r="9534" spans="1:2">
      <c r="A9534">
        <v>9533</v>
      </c>
      <c r="B9534">
        <v>26605.93</v>
      </c>
    </row>
    <row r="9535" spans="1:2">
      <c r="A9535">
        <v>9534</v>
      </c>
      <c r="B9535">
        <v>26518.080000000002</v>
      </c>
    </row>
    <row r="9536" spans="1:2">
      <c r="A9536">
        <v>9535</v>
      </c>
      <c r="B9536">
        <v>26689.45</v>
      </c>
    </row>
    <row r="9537" spans="1:2">
      <c r="A9537">
        <v>9536</v>
      </c>
      <c r="B9537">
        <v>26966.21</v>
      </c>
    </row>
    <row r="9538" spans="1:2">
      <c r="A9538">
        <v>9537</v>
      </c>
      <c r="B9538">
        <v>26786</v>
      </c>
    </row>
    <row r="9539" spans="1:2">
      <c r="A9539">
        <v>9538</v>
      </c>
      <c r="B9539">
        <v>26691.19</v>
      </c>
    </row>
    <row r="9540" spans="1:2">
      <c r="A9540">
        <v>9539</v>
      </c>
      <c r="B9540">
        <v>26723.62</v>
      </c>
    </row>
    <row r="9541" spans="1:2">
      <c r="A9541">
        <v>9540</v>
      </c>
      <c r="B9541">
        <v>26913.25</v>
      </c>
    </row>
    <row r="9542" spans="1:2">
      <c r="A9542">
        <v>9541</v>
      </c>
      <c r="B9542">
        <v>26797.99</v>
      </c>
    </row>
    <row r="9543" spans="1:2">
      <c r="A9543">
        <v>9542</v>
      </c>
      <c r="B9543">
        <v>26748.54</v>
      </c>
    </row>
    <row r="9544" spans="1:2">
      <c r="A9544">
        <v>9543</v>
      </c>
      <c r="B9544">
        <v>26860.66</v>
      </c>
    </row>
    <row r="9545" spans="1:2">
      <c r="A9545">
        <v>9544</v>
      </c>
      <c r="B9545">
        <v>26786.23</v>
      </c>
    </row>
    <row r="9546" spans="1:2">
      <c r="A9546">
        <v>9545</v>
      </c>
      <c r="B9546">
        <v>26698.080000000002</v>
      </c>
    </row>
    <row r="9547" spans="1:2">
      <c r="A9547">
        <v>9546</v>
      </c>
      <c r="B9547">
        <v>26770.39</v>
      </c>
    </row>
    <row r="9548" spans="1:2">
      <c r="A9548">
        <v>9547</v>
      </c>
      <c r="B9548">
        <v>26702.880000000001</v>
      </c>
    </row>
    <row r="9549" spans="1:2">
      <c r="A9549">
        <v>9548</v>
      </c>
      <c r="B9549">
        <v>26648.97</v>
      </c>
    </row>
    <row r="9550" spans="1:2">
      <c r="A9550">
        <v>9549</v>
      </c>
      <c r="B9550">
        <v>26683.48</v>
      </c>
    </row>
    <row r="9551" spans="1:2">
      <c r="A9551">
        <v>9550</v>
      </c>
      <c r="B9551">
        <v>26797.03</v>
      </c>
    </row>
    <row r="9552" spans="1:2">
      <c r="A9552">
        <v>9551</v>
      </c>
      <c r="B9552">
        <v>26776.95</v>
      </c>
    </row>
    <row r="9553" spans="1:2">
      <c r="A9553">
        <v>9552</v>
      </c>
      <c r="B9553">
        <v>26770.01</v>
      </c>
    </row>
    <row r="9554" spans="1:2">
      <c r="A9554">
        <v>9553</v>
      </c>
      <c r="B9554">
        <v>26827.45</v>
      </c>
    </row>
    <row r="9555" spans="1:2">
      <c r="A9555">
        <v>9554</v>
      </c>
      <c r="B9555">
        <v>26709.61</v>
      </c>
    </row>
    <row r="9556" spans="1:2">
      <c r="A9556">
        <v>9555</v>
      </c>
      <c r="B9556">
        <v>26745.27</v>
      </c>
    </row>
    <row r="9557" spans="1:2">
      <c r="A9557">
        <v>9556</v>
      </c>
      <c r="B9557">
        <v>26534.18</v>
      </c>
    </row>
    <row r="9558" spans="1:2">
      <c r="A9558">
        <v>9557</v>
      </c>
      <c r="B9558">
        <v>26664.21</v>
      </c>
    </row>
    <row r="9559" spans="1:2">
      <c r="A9559">
        <v>9558</v>
      </c>
      <c r="B9559">
        <v>26729.11</v>
      </c>
    </row>
    <row r="9560" spans="1:2">
      <c r="A9560">
        <v>9559</v>
      </c>
      <c r="B9560">
        <v>26658.49</v>
      </c>
    </row>
    <row r="9561" spans="1:2">
      <c r="A9561">
        <v>9560</v>
      </c>
      <c r="B9561">
        <v>26596.06</v>
      </c>
    </row>
    <row r="9562" spans="1:2">
      <c r="A9562">
        <v>9561</v>
      </c>
      <c r="B9562">
        <v>26483.64</v>
      </c>
    </row>
    <row r="9563" spans="1:2">
      <c r="A9563">
        <v>9562</v>
      </c>
      <c r="B9563">
        <v>26732.73</v>
      </c>
    </row>
    <row r="9564" spans="1:2">
      <c r="A9564">
        <v>9563</v>
      </c>
      <c r="B9564">
        <v>26791.46</v>
      </c>
    </row>
    <row r="9565" spans="1:2">
      <c r="A9565">
        <v>9564</v>
      </c>
      <c r="B9565">
        <v>26710.27</v>
      </c>
    </row>
    <row r="9566" spans="1:2">
      <c r="A9566">
        <v>9565</v>
      </c>
      <c r="B9566">
        <v>26698.58</v>
      </c>
    </row>
    <row r="9567" spans="1:2">
      <c r="A9567">
        <v>9566</v>
      </c>
      <c r="B9567">
        <v>26717.52</v>
      </c>
    </row>
    <row r="9568" spans="1:2">
      <c r="A9568">
        <v>9567</v>
      </c>
      <c r="B9568">
        <v>26882.36</v>
      </c>
    </row>
    <row r="9569" spans="1:2">
      <c r="A9569">
        <v>9568</v>
      </c>
      <c r="B9569">
        <v>26810.42</v>
      </c>
    </row>
    <row r="9570" spans="1:2">
      <c r="A9570">
        <v>9569</v>
      </c>
      <c r="B9570">
        <v>26728.21</v>
      </c>
    </row>
    <row r="9571" spans="1:2">
      <c r="A9571">
        <v>9570</v>
      </c>
      <c r="B9571">
        <v>26596.18</v>
      </c>
    </row>
    <row r="9572" spans="1:2">
      <c r="A9572">
        <v>9571</v>
      </c>
      <c r="B9572">
        <v>26930.45</v>
      </c>
    </row>
    <row r="9573" spans="1:2">
      <c r="A9573">
        <v>9572</v>
      </c>
      <c r="B9573">
        <v>26801.55</v>
      </c>
    </row>
    <row r="9574" spans="1:2">
      <c r="A9574">
        <v>9573</v>
      </c>
      <c r="B9574">
        <v>26700.43</v>
      </c>
    </row>
    <row r="9575" spans="1:2">
      <c r="A9575">
        <v>9574</v>
      </c>
      <c r="B9575">
        <v>26938.799999999999</v>
      </c>
    </row>
    <row r="9576" spans="1:2">
      <c r="A9576">
        <v>9575</v>
      </c>
      <c r="B9576">
        <v>26958.06</v>
      </c>
    </row>
    <row r="9577" spans="1:2">
      <c r="A9577">
        <v>9576</v>
      </c>
      <c r="B9577">
        <v>26791.08</v>
      </c>
    </row>
    <row r="9578" spans="1:2">
      <c r="A9578">
        <v>9577</v>
      </c>
      <c r="B9578">
        <v>26910.63</v>
      </c>
    </row>
    <row r="9579" spans="1:2">
      <c r="A9579">
        <v>9578</v>
      </c>
      <c r="B9579">
        <v>26915.97</v>
      </c>
    </row>
    <row r="9580" spans="1:2">
      <c r="A9580">
        <v>9579</v>
      </c>
      <c r="B9580">
        <v>26750.7</v>
      </c>
    </row>
    <row r="9581" spans="1:2">
      <c r="A9581">
        <v>9580</v>
      </c>
      <c r="B9581">
        <v>26837.200000000001</v>
      </c>
    </row>
    <row r="9582" spans="1:2">
      <c r="A9582">
        <v>9581</v>
      </c>
      <c r="B9582">
        <v>26779.42</v>
      </c>
    </row>
    <row r="9583" spans="1:2">
      <c r="A9583">
        <v>9582</v>
      </c>
      <c r="B9583">
        <v>26823.27</v>
      </c>
    </row>
    <row r="9584" spans="1:2">
      <c r="A9584">
        <v>9583</v>
      </c>
      <c r="B9584">
        <v>26816.87</v>
      </c>
    </row>
    <row r="9585" spans="1:2">
      <c r="A9585">
        <v>9584</v>
      </c>
      <c r="B9585">
        <v>26734.25</v>
      </c>
    </row>
    <row r="9586" spans="1:2">
      <c r="A9586">
        <v>9585</v>
      </c>
      <c r="B9586">
        <v>27018.06</v>
      </c>
    </row>
    <row r="9587" spans="1:2">
      <c r="A9587">
        <v>9586</v>
      </c>
      <c r="B9587">
        <v>26841.16</v>
      </c>
    </row>
    <row r="9588" spans="1:2">
      <c r="A9588">
        <v>9587</v>
      </c>
      <c r="B9588">
        <v>26778.5</v>
      </c>
    </row>
    <row r="9589" spans="1:2">
      <c r="A9589">
        <v>9588</v>
      </c>
      <c r="B9589">
        <v>26743.77</v>
      </c>
    </row>
    <row r="9590" spans="1:2">
      <c r="A9590">
        <v>9589</v>
      </c>
      <c r="B9590">
        <v>26685.84</v>
      </c>
    </row>
    <row r="9591" spans="1:2">
      <c r="A9591">
        <v>9590</v>
      </c>
      <c r="B9591">
        <v>26792.9</v>
      </c>
    </row>
    <row r="9592" spans="1:2">
      <c r="A9592">
        <v>9591</v>
      </c>
      <c r="B9592">
        <v>26856.34</v>
      </c>
    </row>
    <row r="9593" spans="1:2">
      <c r="A9593">
        <v>9592</v>
      </c>
      <c r="B9593">
        <v>26775.97</v>
      </c>
    </row>
    <row r="9594" spans="1:2">
      <c r="A9594">
        <v>9593</v>
      </c>
      <c r="B9594">
        <v>26751.63</v>
      </c>
    </row>
    <row r="9595" spans="1:2">
      <c r="A9595">
        <v>9594</v>
      </c>
      <c r="B9595">
        <v>26848.82</v>
      </c>
    </row>
    <row r="9596" spans="1:2">
      <c r="A9596">
        <v>9595</v>
      </c>
      <c r="B9596">
        <v>26797.59</v>
      </c>
    </row>
    <row r="9597" spans="1:2">
      <c r="A9597">
        <v>9596</v>
      </c>
      <c r="B9597">
        <v>26832.91</v>
      </c>
    </row>
    <row r="9598" spans="1:2">
      <c r="A9598">
        <v>9597</v>
      </c>
      <c r="B9598">
        <v>26922.959999999999</v>
      </c>
    </row>
    <row r="9599" spans="1:2">
      <c r="A9599">
        <v>9598</v>
      </c>
      <c r="B9599">
        <v>26674.61</v>
      </c>
    </row>
    <row r="9600" spans="1:2">
      <c r="A9600">
        <v>9599</v>
      </c>
      <c r="B9600">
        <v>26753.14</v>
      </c>
    </row>
    <row r="9601" spans="1:2">
      <c r="A9601">
        <v>9600</v>
      </c>
      <c r="B9601">
        <v>26735.46</v>
      </c>
    </row>
    <row r="9602" spans="1:2">
      <c r="A9602">
        <v>9601</v>
      </c>
      <c r="B9602">
        <v>26735.99</v>
      </c>
    </row>
    <row r="9603" spans="1:2">
      <c r="A9603">
        <v>9602</v>
      </c>
      <c r="B9603">
        <v>27031.56</v>
      </c>
    </row>
    <row r="9604" spans="1:2">
      <c r="A9604">
        <v>9603</v>
      </c>
      <c r="B9604">
        <v>26685.63</v>
      </c>
    </row>
    <row r="9605" spans="1:2">
      <c r="A9605">
        <v>9604</v>
      </c>
      <c r="B9605">
        <v>26830.29</v>
      </c>
    </row>
    <row r="9606" spans="1:2">
      <c r="A9606">
        <v>9605</v>
      </c>
      <c r="B9606">
        <v>26748.05</v>
      </c>
    </row>
    <row r="9607" spans="1:2">
      <c r="A9607">
        <v>9606</v>
      </c>
      <c r="B9607">
        <v>26727.73</v>
      </c>
    </row>
    <row r="9608" spans="1:2">
      <c r="A9608">
        <v>9607</v>
      </c>
      <c r="B9608">
        <v>26850.36</v>
      </c>
    </row>
    <row r="9609" spans="1:2">
      <c r="A9609">
        <v>9608</v>
      </c>
      <c r="B9609">
        <v>26828.54</v>
      </c>
    </row>
    <row r="9610" spans="1:2">
      <c r="A9610">
        <v>9609</v>
      </c>
      <c r="B9610">
        <v>26763.7</v>
      </c>
    </row>
    <row r="9611" spans="1:2">
      <c r="A9611">
        <v>9610</v>
      </c>
      <c r="B9611">
        <v>26590.78</v>
      </c>
    </row>
    <row r="9612" spans="1:2">
      <c r="A9612">
        <v>9611</v>
      </c>
      <c r="B9612">
        <v>26849.439999999999</v>
      </c>
    </row>
    <row r="9613" spans="1:2">
      <c r="A9613">
        <v>9612</v>
      </c>
      <c r="B9613">
        <v>26960.82</v>
      </c>
    </row>
    <row r="9614" spans="1:2">
      <c r="A9614">
        <v>9613</v>
      </c>
      <c r="B9614">
        <v>27139.83</v>
      </c>
    </row>
    <row r="9615" spans="1:2">
      <c r="A9615">
        <v>9614</v>
      </c>
      <c r="B9615">
        <v>26907.58</v>
      </c>
    </row>
    <row r="9616" spans="1:2">
      <c r="A9616">
        <v>9615</v>
      </c>
      <c r="B9616">
        <v>27011.98</v>
      </c>
    </row>
    <row r="9617" spans="1:2">
      <c r="A9617">
        <v>9616</v>
      </c>
      <c r="B9617">
        <v>27121.67</v>
      </c>
    </row>
    <row r="9618" spans="1:2">
      <c r="A9618">
        <v>9617</v>
      </c>
      <c r="B9618">
        <v>26966.59</v>
      </c>
    </row>
    <row r="9619" spans="1:2">
      <c r="A9619">
        <v>9618</v>
      </c>
      <c r="B9619">
        <v>26769.64</v>
      </c>
    </row>
    <row r="9620" spans="1:2">
      <c r="A9620">
        <v>9619</v>
      </c>
      <c r="B9620">
        <v>26986.01</v>
      </c>
    </row>
    <row r="9621" spans="1:2">
      <c r="A9621">
        <v>9620</v>
      </c>
      <c r="B9621">
        <v>26941.86</v>
      </c>
    </row>
    <row r="9622" spans="1:2">
      <c r="A9622">
        <v>9621</v>
      </c>
      <c r="B9622">
        <v>26900.39</v>
      </c>
    </row>
    <row r="9623" spans="1:2">
      <c r="A9623">
        <v>9622</v>
      </c>
      <c r="B9623">
        <v>26935.01</v>
      </c>
    </row>
    <row r="9624" spans="1:2">
      <c r="A9624">
        <v>9623</v>
      </c>
      <c r="B9624">
        <v>27068.38</v>
      </c>
    </row>
    <row r="9625" spans="1:2">
      <c r="A9625">
        <v>9624</v>
      </c>
      <c r="B9625">
        <v>26768.36</v>
      </c>
    </row>
    <row r="9626" spans="1:2">
      <c r="A9626">
        <v>9625</v>
      </c>
      <c r="B9626">
        <v>26966.07</v>
      </c>
    </row>
    <row r="9627" spans="1:2">
      <c r="A9627">
        <v>9626</v>
      </c>
      <c r="B9627">
        <v>26929.97</v>
      </c>
    </row>
    <row r="9628" spans="1:2">
      <c r="A9628">
        <v>9627</v>
      </c>
      <c r="B9628">
        <v>26850.13</v>
      </c>
    </row>
    <row r="9629" spans="1:2">
      <c r="A9629">
        <v>9628</v>
      </c>
      <c r="B9629">
        <v>26768.78</v>
      </c>
    </row>
    <row r="9630" spans="1:2">
      <c r="A9630">
        <v>9629</v>
      </c>
      <c r="B9630">
        <v>26865.85</v>
      </c>
    </row>
    <row r="9631" spans="1:2">
      <c r="A9631">
        <v>9630</v>
      </c>
      <c r="B9631">
        <v>26889.19</v>
      </c>
    </row>
    <row r="9632" spans="1:2">
      <c r="A9632">
        <v>9631</v>
      </c>
      <c r="B9632">
        <v>26830.84</v>
      </c>
    </row>
    <row r="9633" spans="1:2">
      <c r="A9633">
        <v>9632</v>
      </c>
      <c r="B9633">
        <v>27077.55</v>
      </c>
    </row>
    <row r="9634" spans="1:2">
      <c r="A9634">
        <v>9633</v>
      </c>
      <c r="B9634">
        <v>26925.55</v>
      </c>
    </row>
    <row r="9635" spans="1:2">
      <c r="A9635">
        <v>9634</v>
      </c>
      <c r="B9635">
        <v>26981.42</v>
      </c>
    </row>
    <row r="9636" spans="1:2">
      <c r="A9636">
        <v>9635</v>
      </c>
      <c r="B9636">
        <v>26679.439999999999</v>
      </c>
    </row>
    <row r="9637" spans="1:2">
      <c r="A9637">
        <v>9636</v>
      </c>
      <c r="B9637">
        <v>26625.26</v>
      </c>
    </row>
    <row r="9638" spans="1:2">
      <c r="A9638">
        <v>9637</v>
      </c>
      <c r="B9638">
        <v>26975.91</v>
      </c>
    </row>
    <row r="9639" spans="1:2">
      <c r="A9639">
        <v>9638</v>
      </c>
      <c r="B9639">
        <v>26897.5</v>
      </c>
    </row>
    <row r="9640" spans="1:2">
      <c r="A9640">
        <v>9639</v>
      </c>
      <c r="B9640">
        <v>26743.78</v>
      </c>
    </row>
    <row r="9641" spans="1:2">
      <c r="A9641">
        <v>9640</v>
      </c>
      <c r="B9641">
        <v>27013.03</v>
      </c>
    </row>
    <row r="9642" spans="1:2">
      <c r="A9642">
        <v>9641</v>
      </c>
      <c r="B9642">
        <v>26859.59</v>
      </c>
    </row>
    <row r="9643" spans="1:2">
      <c r="A9643">
        <v>9642</v>
      </c>
      <c r="B9643">
        <v>26811.040000000001</v>
      </c>
    </row>
    <row r="9644" spans="1:2">
      <c r="A9644">
        <v>9643</v>
      </c>
      <c r="B9644">
        <v>26905.09</v>
      </c>
    </row>
    <row r="9645" spans="1:2">
      <c r="A9645">
        <v>9644</v>
      </c>
      <c r="B9645">
        <v>26773.67</v>
      </c>
    </row>
    <row r="9646" spans="1:2">
      <c r="A9646">
        <v>9645</v>
      </c>
      <c r="B9646">
        <v>26869.26</v>
      </c>
    </row>
    <row r="9647" spans="1:2">
      <c r="A9647">
        <v>9646</v>
      </c>
      <c r="B9647">
        <v>26937.78</v>
      </c>
    </row>
    <row r="9648" spans="1:2">
      <c r="A9648">
        <v>9647</v>
      </c>
      <c r="B9648">
        <v>27143.98</v>
      </c>
    </row>
    <row r="9649" spans="1:2">
      <c r="A9649">
        <v>9648</v>
      </c>
      <c r="B9649">
        <v>26929.48</v>
      </c>
    </row>
    <row r="9650" spans="1:2">
      <c r="A9650">
        <v>9649</v>
      </c>
      <c r="B9650">
        <v>26841.599999999999</v>
      </c>
    </row>
    <row r="9651" spans="1:2">
      <c r="A9651">
        <v>9650</v>
      </c>
      <c r="B9651">
        <v>26828.93</v>
      </c>
    </row>
    <row r="9652" spans="1:2">
      <c r="A9652">
        <v>9651</v>
      </c>
      <c r="B9652">
        <v>26963.27</v>
      </c>
    </row>
    <row r="9653" spans="1:2">
      <c r="A9653">
        <v>9652</v>
      </c>
      <c r="B9653">
        <v>26855.91</v>
      </c>
    </row>
    <row r="9654" spans="1:2">
      <c r="A9654">
        <v>9653</v>
      </c>
      <c r="B9654">
        <v>26834.959999999999</v>
      </c>
    </row>
    <row r="9655" spans="1:2">
      <c r="A9655">
        <v>9654</v>
      </c>
      <c r="B9655">
        <v>26918.67</v>
      </c>
    </row>
    <row r="9656" spans="1:2">
      <c r="A9656">
        <v>9655</v>
      </c>
      <c r="B9656">
        <v>26868.9</v>
      </c>
    </row>
    <row r="9657" spans="1:2">
      <c r="A9657">
        <v>9656</v>
      </c>
      <c r="B9657">
        <v>26988.46</v>
      </c>
    </row>
    <row r="9658" spans="1:2">
      <c r="A9658">
        <v>9657</v>
      </c>
      <c r="B9658">
        <v>27056.66</v>
      </c>
    </row>
    <row r="9659" spans="1:2">
      <c r="A9659">
        <v>9658</v>
      </c>
      <c r="B9659">
        <v>27094.85</v>
      </c>
    </row>
    <row r="9660" spans="1:2">
      <c r="A9660">
        <v>9659</v>
      </c>
      <c r="B9660">
        <v>26827.55</v>
      </c>
    </row>
    <row r="9661" spans="1:2">
      <c r="A9661">
        <v>9660</v>
      </c>
      <c r="B9661">
        <v>26868.16</v>
      </c>
    </row>
    <row r="9662" spans="1:2">
      <c r="A9662">
        <v>9661</v>
      </c>
      <c r="B9662">
        <v>26771.81</v>
      </c>
    </row>
    <row r="9663" spans="1:2">
      <c r="A9663">
        <v>9662</v>
      </c>
      <c r="B9663">
        <v>26910.81</v>
      </c>
    </row>
    <row r="9664" spans="1:2">
      <c r="A9664">
        <v>9663</v>
      </c>
      <c r="B9664">
        <v>26913.38</v>
      </c>
    </row>
    <row r="9665" spans="1:2">
      <c r="A9665">
        <v>9664</v>
      </c>
      <c r="B9665">
        <v>27078.36</v>
      </c>
    </row>
    <row r="9666" spans="1:2">
      <c r="A9666">
        <v>9665</v>
      </c>
      <c r="B9666">
        <v>26923.24</v>
      </c>
    </row>
    <row r="9667" spans="1:2">
      <c r="A9667">
        <v>9666</v>
      </c>
      <c r="B9667">
        <v>26751.1</v>
      </c>
    </row>
    <row r="9668" spans="1:2">
      <c r="A9668">
        <v>9667</v>
      </c>
      <c r="B9668">
        <v>26851.05</v>
      </c>
    </row>
    <row r="9669" spans="1:2">
      <c r="A9669">
        <v>9668</v>
      </c>
      <c r="B9669">
        <v>27032.51</v>
      </c>
    </row>
    <row r="9670" spans="1:2">
      <c r="A9670">
        <v>9669</v>
      </c>
      <c r="B9670">
        <v>26866.25</v>
      </c>
    </row>
    <row r="9671" spans="1:2">
      <c r="A9671">
        <v>9670</v>
      </c>
      <c r="B9671">
        <v>26787.56</v>
      </c>
    </row>
    <row r="9672" spans="1:2">
      <c r="A9672">
        <v>9671</v>
      </c>
      <c r="B9672">
        <v>26888.61</v>
      </c>
    </row>
    <row r="9673" spans="1:2">
      <c r="A9673">
        <v>9672</v>
      </c>
      <c r="B9673">
        <v>26782.9</v>
      </c>
    </row>
    <row r="9674" spans="1:2">
      <c r="A9674">
        <v>9673</v>
      </c>
      <c r="B9674">
        <v>26988.59</v>
      </c>
    </row>
    <row r="9675" spans="1:2">
      <c r="A9675">
        <v>9674</v>
      </c>
      <c r="B9675">
        <v>26766.38</v>
      </c>
    </row>
    <row r="9676" spans="1:2">
      <c r="A9676">
        <v>9675</v>
      </c>
      <c r="B9676">
        <v>26806.12</v>
      </c>
    </row>
    <row r="9677" spans="1:2">
      <c r="A9677">
        <v>9676</v>
      </c>
      <c r="B9677">
        <v>27158.86</v>
      </c>
    </row>
    <row r="9678" spans="1:2">
      <c r="A9678">
        <v>9677</v>
      </c>
      <c r="B9678">
        <v>27040.73</v>
      </c>
    </row>
    <row r="9679" spans="1:2">
      <c r="A9679">
        <v>9678</v>
      </c>
      <c r="B9679">
        <v>27097.02</v>
      </c>
    </row>
    <row r="9680" spans="1:2">
      <c r="A9680">
        <v>9679</v>
      </c>
      <c r="B9680">
        <v>26931.360000000001</v>
      </c>
    </row>
    <row r="9681" spans="1:2">
      <c r="A9681">
        <v>9680</v>
      </c>
      <c r="B9681">
        <v>26998.51</v>
      </c>
    </row>
    <row r="9682" spans="1:2">
      <c r="A9682">
        <v>9681</v>
      </c>
      <c r="B9682">
        <v>26881.65</v>
      </c>
    </row>
    <row r="9683" spans="1:2">
      <c r="A9683">
        <v>9682</v>
      </c>
      <c r="B9683">
        <v>26999.96</v>
      </c>
    </row>
    <row r="9684" spans="1:2">
      <c r="A9684">
        <v>9683</v>
      </c>
      <c r="B9684">
        <v>26735.34</v>
      </c>
    </row>
    <row r="9685" spans="1:2">
      <c r="A9685">
        <v>9684</v>
      </c>
      <c r="B9685">
        <v>27015.98</v>
      </c>
    </row>
    <row r="9686" spans="1:2">
      <c r="A9686">
        <v>9685</v>
      </c>
      <c r="B9686">
        <v>26727.18</v>
      </c>
    </row>
    <row r="9687" spans="1:2">
      <c r="A9687">
        <v>9686</v>
      </c>
      <c r="B9687">
        <v>26982.74</v>
      </c>
    </row>
    <row r="9688" spans="1:2">
      <c r="A9688">
        <v>9687</v>
      </c>
      <c r="B9688">
        <v>26882.95</v>
      </c>
    </row>
    <row r="9689" spans="1:2">
      <c r="A9689">
        <v>9688</v>
      </c>
      <c r="B9689">
        <v>27079.69</v>
      </c>
    </row>
    <row r="9690" spans="1:2">
      <c r="A9690">
        <v>9689</v>
      </c>
      <c r="B9690">
        <v>26735.26</v>
      </c>
    </row>
    <row r="9691" spans="1:2">
      <c r="A9691">
        <v>9690</v>
      </c>
      <c r="B9691">
        <v>26986.76</v>
      </c>
    </row>
    <row r="9692" spans="1:2">
      <c r="A9692">
        <v>9691</v>
      </c>
      <c r="B9692">
        <v>27035.5</v>
      </c>
    </row>
    <row r="9693" spans="1:2">
      <c r="A9693">
        <v>9692</v>
      </c>
      <c r="B9693">
        <v>26964.13</v>
      </c>
    </row>
    <row r="9694" spans="1:2">
      <c r="A9694">
        <v>9693</v>
      </c>
      <c r="B9694">
        <v>27138.73</v>
      </c>
    </row>
    <row r="9695" spans="1:2">
      <c r="A9695">
        <v>9694</v>
      </c>
      <c r="B9695">
        <v>27030.05</v>
      </c>
    </row>
    <row r="9696" spans="1:2">
      <c r="A9696">
        <v>9695</v>
      </c>
      <c r="B9696">
        <v>27024.36</v>
      </c>
    </row>
    <row r="9697" spans="1:2">
      <c r="A9697">
        <v>9696</v>
      </c>
      <c r="B9697">
        <v>26845.83</v>
      </c>
    </row>
    <row r="9698" spans="1:2">
      <c r="A9698">
        <v>9697</v>
      </c>
      <c r="B9698">
        <v>26873.83</v>
      </c>
    </row>
    <row r="9699" spans="1:2">
      <c r="A9699">
        <v>9698</v>
      </c>
      <c r="B9699">
        <v>26987.3</v>
      </c>
    </row>
    <row r="9700" spans="1:2">
      <c r="A9700">
        <v>9699</v>
      </c>
      <c r="B9700">
        <v>27071.55</v>
      </c>
    </row>
    <row r="9701" spans="1:2">
      <c r="A9701">
        <v>9700</v>
      </c>
      <c r="B9701">
        <v>26944.59</v>
      </c>
    </row>
    <row r="9702" spans="1:2">
      <c r="A9702">
        <v>9701</v>
      </c>
      <c r="B9702">
        <v>26774.59</v>
      </c>
    </row>
    <row r="9703" spans="1:2">
      <c r="A9703">
        <v>9702</v>
      </c>
      <c r="B9703">
        <v>27000.37</v>
      </c>
    </row>
    <row r="9704" spans="1:2">
      <c r="A9704">
        <v>9703</v>
      </c>
      <c r="B9704">
        <v>27114.47</v>
      </c>
    </row>
    <row r="9705" spans="1:2">
      <c r="A9705">
        <v>9704</v>
      </c>
      <c r="B9705">
        <v>27265.83</v>
      </c>
    </row>
    <row r="9706" spans="1:2">
      <c r="A9706">
        <v>9705</v>
      </c>
      <c r="B9706">
        <v>27133.75</v>
      </c>
    </row>
    <row r="9707" spans="1:2">
      <c r="A9707">
        <v>9706</v>
      </c>
      <c r="B9707">
        <v>27159.48</v>
      </c>
    </row>
    <row r="9708" spans="1:2">
      <c r="A9708">
        <v>9707</v>
      </c>
      <c r="B9708">
        <v>27165.81</v>
      </c>
    </row>
    <row r="9709" spans="1:2">
      <c r="A9709">
        <v>9708</v>
      </c>
      <c r="B9709">
        <v>27069.13</v>
      </c>
    </row>
    <row r="9710" spans="1:2">
      <c r="A9710">
        <v>9709</v>
      </c>
      <c r="B9710">
        <v>27065.11</v>
      </c>
    </row>
    <row r="9711" spans="1:2">
      <c r="A9711">
        <v>9710</v>
      </c>
      <c r="B9711">
        <v>27097.64</v>
      </c>
    </row>
    <row r="9712" spans="1:2">
      <c r="A9712">
        <v>9711</v>
      </c>
      <c r="B9712">
        <v>27001.19</v>
      </c>
    </row>
    <row r="9713" spans="1:2">
      <c r="A9713">
        <v>9712</v>
      </c>
      <c r="B9713">
        <v>26950.21</v>
      </c>
    </row>
    <row r="9714" spans="1:2">
      <c r="A9714">
        <v>9713</v>
      </c>
      <c r="B9714">
        <v>27324.54</v>
      </c>
    </row>
    <row r="9715" spans="1:2">
      <c r="A9715">
        <v>9714</v>
      </c>
      <c r="B9715">
        <v>27085.78</v>
      </c>
    </row>
    <row r="9716" spans="1:2">
      <c r="A9716">
        <v>9715</v>
      </c>
      <c r="B9716">
        <v>26969.21</v>
      </c>
    </row>
    <row r="9717" spans="1:2">
      <c r="A9717">
        <v>9716</v>
      </c>
      <c r="B9717">
        <v>26914.51</v>
      </c>
    </row>
    <row r="9718" spans="1:2">
      <c r="A9718">
        <v>9717</v>
      </c>
      <c r="B9718">
        <v>26860.36</v>
      </c>
    </row>
    <row r="9719" spans="1:2">
      <c r="A9719">
        <v>9718</v>
      </c>
      <c r="B9719">
        <v>26637.54</v>
      </c>
    </row>
    <row r="9720" spans="1:2">
      <c r="A9720">
        <v>9719</v>
      </c>
      <c r="B9720">
        <v>27021.68</v>
      </c>
    </row>
    <row r="9721" spans="1:2">
      <c r="A9721">
        <v>9720</v>
      </c>
      <c r="B9721">
        <v>26909.17</v>
      </c>
    </row>
    <row r="9722" spans="1:2">
      <c r="A9722">
        <v>9721</v>
      </c>
      <c r="B9722">
        <v>27153.95</v>
      </c>
    </row>
    <row r="9723" spans="1:2">
      <c r="A9723">
        <v>9722</v>
      </c>
      <c r="B9723">
        <v>26764.79</v>
      </c>
    </row>
    <row r="9724" spans="1:2">
      <c r="A9724">
        <v>9723</v>
      </c>
      <c r="B9724">
        <v>26828.38</v>
      </c>
    </row>
    <row r="9725" spans="1:2">
      <c r="A9725">
        <v>9724</v>
      </c>
      <c r="B9725">
        <v>27066.38</v>
      </c>
    </row>
    <row r="9726" spans="1:2">
      <c r="A9726">
        <v>9725</v>
      </c>
      <c r="B9726">
        <v>27112.59</v>
      </c>
    </row>
    <row r="9727" spans="1:2">
      <c r="A9727">
        <v>9726</v>
      </c>
      <c r="B9727">
        <v>27015.4</v>
      </c>
    </row>
    <row r="9728" spans="1:2">
      <c r="A9728">
        <v>9727</v>
      </c>
      <c r="B9728">
        <v>27091.52</v>
      </c>
    </row>
    <row r="9729" spans="1:2">
      <c r="A9729">
        <v>9728</v>
      </c>
      <c r="B9729">
        <v>26800.959999999999</v>
      </c>
    </row>
    <row r="9730" spans="1:2">
      <c r="A9730">
        <v>9729</v>
      </c>
      <c r="B9730">
        <v>27098.33</v>
      </c>
    </row>
    <row r="9731" spans="1:2">
      <c r="A9731">
        <v>9730</v>
      </c>
      <c r="B9731">
        <v>27089.26</v>
      </c>
    </row>
    <row r="9732" spans="1:2">
      <c r="A9732">
        <v>9731</v>
      </c>
      <c r="B9732">
        <v>27127.93</v>
      </c>
    </row>
    <row r="9733" spans="1:2">
      <c r="A9733">
        <v>9732</v>
      </c>
      <c r="B9733">
        <v>27212.080000000002</v>
      </c>
    </row>
    <row r="9734" spans="1:2">
      <c r="A9734">
        <v>9733</v>
      </c>
      <c r="B9734">
        <v>27140.44</v>
      </c>
    </row>
    <row r="9735" spans="1:2">
      <c r="A9735">
        <v>9734</v>
      </c>
      <c r="B9735">
        <v>27142.95</v>
      </c>
    </row>
    <row r="9736" spans="1:2">
      <c r="A9736">
        <v>9735</v>
      </c>
      <c r="B9736">
        <v>26838.83</v>
      </c>
    </row>
    <row r="9737" spans="1:2">
      <c r="A9737">
        <v>9736</v>
      </c>
      <c r="B9737">
        <v>26869.27</v>
      </c>
    </row>
    <row r="9738" spans="1:2">
      <c r="A9738">
        <v>9737</v>
      </c>
      <c r="B9738">
        <v>27058.94</v>
      </c>
    </row>
    <row r="9739" spans="1:2">
      <c r="A9739">
        <v>9738</v>
      </c>
      <c r="B9739">
        <v>27091.88</v>
      </c>
    </row>
    <row r="9740" spans="1:2">
      <c r="A9740">
        <v>9739</v>
      </c>
      <c r="B9740">
        <v>26914.85</v>
      </c>
    </row>
    <row r="9741" spans="1:2">
      <c r="A9741">
        <v>9740</v>
      </c>
      <c r="B9741">
        <v>27062.400000000001</v>
      </c>
    </row>
    <row r="9742" spans="1:2">
      <c r="A9742">
        <v>9741</v>
      </c>
      <c r="B9742">
        <v>27053.02</v>
      </c>
    </row>
    <row r="9743" spans="1:2">
      <c r="A9743">
        <v>9742</v>
      </c>
      <c r="B9743">
        <v>27120.57</v>
      </c>
    </row>
    <row r="9744" spans="1:2">
      <c r="A9744">
        <v>9743</v>
      </c>
      <c r="B9744">
        <v>27055.97</v>
      </c>
    </row>
    <row r="9745" spans="1:2">
      <c r="A9745">
        <v>9744</v>
      </c>
      <c r="B9745">
        <v>27303.3</v>
      </c>
    </row>
    <row r="9746" spans="1:2">
      <c r="A9746">
        <v>9745</v>
      </c>
      <c r="B9746">
        <v>26939.31</v>
      </c>
    </row>
    <row r="9747" spans="1:2">
      <c r="A9747">
        <v>9746</v>
      </c>
      <c r="B9747">
        <v>27032.87</v>
      </c>
    </row>
    <row r="9748" spans="1:2">
      <c r="A9748">
        <v>9747</v>
      </c>
      <c r="B9748">
        <v>27151.24</v>
      </c>
    </row>
    <row r="9749" spans="1:2">
      <c r="A9749">
        <v>9748</v>
      </c>
      <c r="B9749">
        <v>27114.61</v>
      </c>
    </row>
    <row r="9750" spans="1:2">
      <c r="A9750">
        <v>9749</v>
      </c>
      <c r="B9750">
        <v>26938.81</v>
      </c>
    </row>
    <row r="9751" spans="1:2">
      <c r="A9751">
        <v>9750</v>
      </c>
      <c r="B9751">
        <v>26927.759999999998</v>
      </c>
    </row>
    <row r="9752" spans="1:2">
      <c r="A9752">
        <v>9751</v>
      </c>
      <c r="B9752">
        <v>27055</v>
      </c>
    </row>
    <row r="9753" spans="1:2">
      <c r="A9753">
        <v>9752</v>
      </c>
      <c r="B9753">
        <v>27017.47</v>
      </c>
    </row>
    <row r="9754" spans="1:2">
      <c r="A9754">
        <v>9753</v>
      </c>
      <c r="B9754">
        <v>27291.18</v>
      </c>
    </row>
    <row r="9755" spans="1:2">
      <c r="A9755">
        <v>9754</v>
      </c>
      <c r="B9755">
        <v>27255.47</v>
      </c>
    </row>
    <row r="9756" spans="1:2">
      <c r="A9756">
        <v>9755</v>
      </c>
      <c r="B9756">
        <v>27156.799999999999</v>
      </c>
    </row>
    <row r="9757" spans="1:2">
      <c r="A9757">
        <v>9756</v>
      </c>
      <c r="B9757">
        <v>26948.799999999999</v>
      </c>
    </row>
    <row r="9758" spans="1:2">
      <c r="A9758">
        <v>9757</v>
      </c>
      <c r="B9758">
        <v>27241.919999999998</v>
      </c>
    </row>
    <row r="9759" spans="1:2">
      <c r="A9759">
        <v>9758</v>
      </c>
      <c r="B9759">
        <v>26779.54</v>
      </c>
    </row>
    <row r="9760" spans="1:2">
      <c r="A9760">
        <v>9759</v>
      </c>
      <c r="B9760">
        <v>27115.08</v>
      </c>
    </row>
    <row r="9761" spans="1:2">
      <c r="A9761">
        <v>9760</v>
      </c>
      <c r="B9761">
        <v>26877.93</v>
      </c>
    </row>
    <row r="9762" spans="1:2">
      <c r="A9762">
        <v>9761</v>
      </c>
      <c r="B9762">
        <v>27003.48</v>
      </c>
    </row>
    <row r="9763" spans="1:2">
      <c r="A9763">
        <v>9762</v>
      </c>
      <c r="B9763">
        <v>27389.57</v>
      </c>
    </row>
    <row r="9764" spans="1:2">
      <c r="A9764">
        <v>9763</v>
      </c>
      <c r="B9764">
        <v>27227.34</v>
      </c>
    </row>
    <row r="9765" spans="1:2">
      <c r="A9765">
        <v>9764</v>
      </c>
      <c r="B9765">
        <v>26942.92</v>
      </c>
    </row>
    <row r="9766" spans="1:2">
      <c r="A9766">
        <v>9765</v>
      </c>
      <c r="B9766">
        <v>27030.77</v>
      </c>
    </row>
    <row r="9767" spans="1:2">
      <c r="A9767">
        <v>9766</v>
      </c>
      <c r="B9767">
        <v>27193.97</v>
      </c>
    </row>
    <row r="9768" spans="1:2">
      <c r="A9768">
        <v>9767</v>
      </c>
      <c r="B9768">
        <v>26837.66</v>
      </c>
    </row>
    <row r="9769" spans="1:2">
      <c r="A9769">
        <v>9768</v>
      </c>
      <c r="B9769">
        <v>27251.59</v>
      </c>
    </row>
    <row r="9770" spans="1:2">
      <c r="A9770">
        <v>9769</v>
      </c>
      <c r="B9770">
        <v>27217.119999999999</v>
      </c>
    </row>
    <row r="9771" spans="1:2">
      <c r="A9771">
        <v>9770</v>
      </c>
      <c r="B9771">
        <v>27075.02</v>
      </c>
    </row>
    <row r="9772" spans="1:2">
      <c r="A9772">
        <v>9771</v>
      </c>
      <c r="B9772">
        <v>26753.759999999998</v>
      </c>
    </row>
    <row r="9773" spans="1:2">
      <c r="A9773">
        <v>9772</v>
      </c>
      <c r="B9773">
        <v>27138.89</v>
      </c>
    </row>
    <row r="9774" spans="1:2">
      <c r="A9774">
        <v>9773</v>
      </c>
      <c r="B9774">
        <v>27286.58</v>
      </c>
    </row>
    <row r="9775" spans="1:2">
      <c r="A9775">
        <v>9774</v>
      </c>
      <c r="B9775">
        <v>27285.72</v>
      </c>
    </row>
    <row r="9776" spans="1:2">
      <c r="A9776">
        <v>9775</v>
      </c>
      <c r="B9776">
        <v>27328.59</v>
      </c>
    </row>
    <row r="9777" spans="1:2">
      <c r="A9777">
        <v>9776</v>
      </c>
      <c r="B9777">
        <v>27096.98</v>
      </c>
    </row>
    <row r="9778" spans="1:2">
      <c r="A9778">
        <v>9777</v>
      </c>
      <c r="B9778">
        <v>27299.75</v>
      </c>
    </row>
    <row r="9779" spans="1:2">
      <c r="A9779">
        <v>9778</v>
      </c>
      <c r="B9779">
        <v>27096.97</v>
      </c>
    </row>
    <row r="9780" spans="1:2">
      <c r="A9780">
        <v>9779</v>
      </c>
      <c r="B9780">
        <v>27088.34</v>
      </c>
    </row>
    <row r="9781" spans="1:2">
      <c r="A9781">
        <v>9780</v>
      </c>
      <c r="B9781">
        <v>27329.24</v>
      </c>
    </row>
    <row r="9782" spans="1:2">
      <c r="A9782">
        <v>9781</v>
      </c>
      <c r="B9782">
        <v>27062.71</v>
      </c>
    </row>
    <row r="9783" spans="1:2">
      <c r="A9783">
        <v>9782</v>
      </c>
      <c r="B9783">
        <v>27110.44</v>
      </c>
    </row>
    <row r="9784" spans="1:2">
      <c r="A9784">
        <v>9783</v>
      </c>
      <c r="B9784">
        <v>27114.41</v>
      </c>
    </row>
    <row r="9785" spans="1:2">
      <c r="A9785">
        <v>9784</v>
      </c>
      <c r="B9785">
        <v>27160.18</v>
      </c>
    </row>
    <row r="9786" spans="1:2">
      <c r="A9786">
        <v>9785</v>
      </c>
      <c r="B9786">
        <v>27227.05</v>
      </c>
    </row>
    <row r="9787" spans="1:2">
      <c r="A9787">
        <v>9786</v>
      </c>
      <c r="B9787">
        <v>27074.080000000002</v>
      </c>
    </row>
    <row r="9788" spans="1:2">
      <c r="A9788">
        <v>9787</v>
      </c>
      <c r="B9788">
        <v>27297.69</v>
      </c>
    </row>
    <row r="9789" spans="1:2">
      <c r="A9789">
        <v>9788</v>
      </c>
      <c r="B9789">
        <v>27051.4</v>
      </c>
    </row>
    <row r="9790" spans="1:2">
      <c r="A9790">
        <v>9789</v>
      </c>
      <c r="B9790">
        <v>27159.45</v>
      </c>
    </row>
    <row r="9791" spans="1:2">
      <c r="A9791">
        <v>9790</v>
      </c>
      <c r="B9791">
        <v>26991.55</v>
      </c>
    </row>
    <row r="9792" spans="1:2">
      <c r="A9792">
        <v>9791</v>
      </c>
      <c r="B9792">
        <v>27171.1</v>
      </c>
    </row>
    <row r="9793" spans="1:2">
      <c r="A9793">
        <v>9792</v>
      </c>
      <c r="B9793">
        <v>27278.37</v>
      </c>
    </row>
    <row r="9794" spans="1:2">
      <c r="A9794">
        <v>9793</v>
      </c>
      <c r="B9794">
        <v>27044.15</v>
      </c>
    </row>
    <row r="9795" spans="1:2">
      <c r="A9795">
        <v>9794</v>
      </c>
      <c r="B9795">
        <v>27320.98</v>
      </c>
    </row>
    <row r="9796" spans="1:2">
      <c r="A9796">
        <v>9795</v>
      </c>
      <c r="B9796">
        <v>27283.27</v>
      </c>
    </row>
    <row r="9797" spans="1:2">
      <c r="A9797">
        <v>9796</v>
      </c>
      <c r="B9797">
        <v>27169.54</v>
      </c>
    </row>
    <row r="9798" spans="1:2">
      <c r="A9798">
        <v>9797</v>
      </c>
      <c r="B9798">
        <v>27310.53</v>
      </c>
    </row>
    <row r="9799" spans="1:2">
      <c r="A9799">
        <v>9798</v>
      </c>
      <c r="B9799">
        <v>27223.96</v>
      </c>
    </row>
    <row r="9800" spans="1:2">
      <c r="A9800">
        <v>9799</v>
      </c>
      <c r="B9800">
        <v>26970.83</v>
      </c>
    </row>
    <row r="9801" spans="1:2">
      <c r="A9801">
        <v>9800</v>
      </c>
      <c r="B9801">
        <v>27337.18</v>
      </c>
    </row>
    <row r="9802" spans="1:2">
      <c r="A9802">
        <v>9801</v>
      </c>
      <c r="B9802">
        <v>27099.119999999999</v>
      </c>
    </row>
    <row r="9803" spans="1:2">
      <c r="A9803">
        <v>9802</v>
      </c>
      <c r="B9803">
        <v>27318.31</v>
      </c>
    </row>
    <row r="9804" spans="1:2">
      <c r="A9804">
        <v>9803</v>
      </c>
      <c r="B9804">
        <v>27072.93</v>
      </c>
    </row>
    <row r="9805" spans="1:2">
      <c r="A9805">
        <v>9804</v>
      </c>
      <c r="B9805">
        <v>27240.57</v>
      </c>
    </row>
    <row r="9806" spans="1:2">
      <c r="A9806">
        <v>9805</v>
      </c>
      <c r="B9806">
        <v>27268.29</v>
      </c>
    </row>
    <row r="9807" spans="1:2">
      <c r="A9807">
        <v>9806</v>
      </c>
      <c r="B9807">
        <v>27358.62</v>
      </c>
    </row>
    <row r="9808" spans="1:2">
      <c r="A9808">
        <v>9807</v>
      </c>
      <c r="B9808">
        <v>27019.19</v>
      </c>
    </row>
    <row r="9809" spans="1:2">
      <c r="A9809">
        <v>9808</v>
      </c>
      <c r="B9809">
        <v>27192.560000000001</v>
      </c>
    </row>
    <row r="9810" spans="1:2">
      <c r="A9810">
        <v>9809</v>
      </c>
      <c r="B9810">
        <v>27238.78</v>
      </c>
    </row>
    <row r="9811" spans="1:2">
      <c r="A9811">
        <v>9810</v>
      </c>
      <c r="B9811">
        <v>27044.9</v>
      </c>
    </row>
    <row r="9812" spans="1:2">
      <c r="A9812">
        <v>9811</v>
      </c>
      <c r="B9812">
        <v>27008.42</v>
      </c>
    </row>
    <row r="9813" spans="1:2">
      <c r="A9813">
        <v>9812</v>
      </c>
      <c r="B9813">
        <v>27193.66</v>
      </c>
    </row>
    <row r="9814" spans="1:2">
      <c r="A9814">
        <v>9813</v>
      </c>
      <c r="B9814">
        <v>27367.26</v>
      </c>
    </row>
    <row r="9815" spans="1:2">
      <c r="A9815">
        <v>9814</v>
      </c>
      <c r="B9815">
        <v>27166.6</v>
      </c>
    </row>
    <row r="9816" spans="1:2">
      <c r="A9816">
        <v>9815</v>
      </c>
      <c r="B9816">
        <v>27105.96</v>
      </c>
    </row>
    <row r="9817" spans="1:2">
      <c r="A9817">
        <v>9816</v>
      </c>
      <c r="B9817">
        <v>27144.53</v>
      </c>
    </row>
    <row r="9818" spans="1:2">
      <c r="A9818">
        <v>9817</v>
      </c>
      <c r="B9818">
        <v>27300.84</v>
      </c>
    </row>
    <row r="9819" spans="1:2">
      <c r="A9819">
        <v>9818</v>
      </c>
      <c r="B9819">
        <v>27420.31</v>
      </c>
    </row>
    <row r="9820" spans="1:2">
      <c r="A9820">
        <v>9819</v>
      </c>
      <c r="B9820">
        <v>27253.48</v>
      </c>
    </row>
    <row r="9821" spans="1:2">
      <c r="A9821">
        <v>9820</v>
      </c>
      <c r="B9821">
        <v>27248</v>
      </c>
    </row>
    <row r="9822" spans="1:2">
      <c r="A9822">
        <v>9821</v>
      </c>
      <c r="B9822">
        <v>27201.97</v>
      </c>
    </row>
    <row r="9823" spans="1:2">
      <c r="A9823">
        <v>9822</v>
      </c>
      <c r="B9823">
        <v>27189.33</v>
      </c>
    </row>
    <row r="9824" spans="1:2">
      <c r="A9824">
        <v>9823</v>
      </c>
      <c r="B9824">
        <v>27128.53</v>
      </c>
    </row>
    <row r="9825" spans="1:2">
      <c r="A9825">
        <v>9824</v>
      </c>
      <c r="B9825">
        <v>27273.81</v>
      </c>
    </row>
    <row r="9826" spans="1:2">
      <c r="A9826">
        <v>9825</v>
      </c>
      <c r="B9826">
        <v>27532.23</v>
      </c>
    </row>
    <row r="9827" spans="1:2">
      <c r="A9827">
        <v>9826</v>
      </c>
      <c r="B9827">
        <v>27297.57</v>
      </c>
    </row>
    <row r="9828" spans="1:2">
      <c r="A9828">
        <v>9827</v>
      </c>
      <c r="B9828">
        <v>27245.09</v>
      </c>
    </row>
    <row r="9829" spans="1:2">
      <c r="A9829">
        <v>9828</v>
      </c>
      <c r="B9829">
        <v>27299.9</v>
      </c>
    </row>
    <row r="9830" spans="1:2">
      <c r="A9830">
        <v>9829</v>
      </c>
      <c r="B9830">
        <v>27279.45</v>
      </c>
    </row>
    <row r="9831" spans="1:2">
      <c r="A9831">
        <v>9830</v>
      </c>
      <c r="B9831">
        <v>27432.86</v>
      </c>
    </row>
    <row r="9832" spans="1:2">
      <c r="A9832">
        <v>9831</v>
      </c>
      <c r="B9832">
        <v>27168.12</v>
      </c>
    </row>
    <row r="9833" spans="1:2">
      <c r="A9833">
        <v>9832</v>
      </c>
      <c r="B9833">
        <v>27264.32</v>
      </c>
    </row>
    <row r="9834" spans="1:2">
      <c r="A9834">
        <v>9833</v>
      </c>
      <c r="B9834">
        <v>27111.64</v>
      </c>
    </row>
    <row r="9835" spans="1:2">
      <c r="A9835">
        <v>9834</v>
      </c>
      <c r="B9835">
        <v>27213.75</v>
      </c>
    </row>
    <row r="9836" spans="1:2">
      <c r="A9836">
        <v>9835</v>
      </c>
      <c r="B9836">
        <v>27439.919999999998</v>
      </c>
    </row>
    <row r="9837" spans="1:2">
      <c r="A9837">
        <v>9836</v>
      </c>
      <c r="B9837">
        <v>27106.53</v>
      </c>
    </row>
    <row r="9838" spans="1:2">
      <c r="A9838">
        <v>9837</v>
      </c>
      <c r="B9838">
        <v>27543.32</v>
      </c>
    </row>
    <row r="9839" spans="1:2">
      <c r="A9839">
        <v>9838</v>
      </c>
      <c r="B9839">
        <v>27185.09</v>
      </c>
    </row>
    <row r="9840" spans="1:2">
      <c r="A9840">
        <v>9839</v>
      </c>
      <c r="B9840">
        <v>27548.71</v>
      </c>
    </row>
    <row r="9841" spans="1:2">
      <c r="A9841">
        <v>9840</v>
      </c>
      <c r="B9841">
        <v>27036.1</v>
      </c>
    </row>
    <row r="9842" spans="1:2">
      <c r="A9842">
        <v>9841</v>
      </c>
      <c r="B9842">
        <v>27159.54</v>
      </c>
    </row>
    <row r="9843" spans="1:2">
      <c r="A9843">
        <v>9842</v>
      </c>
      <c r="B9843">
        <v>27306.52</v>
      </c>
    </row>
    <row r="9844" spans="1:2">
      <c r="A9844">
        <v>9843</v>
      </c>
      <c r="B9844">
        <v>27023.67</v>
      </c>
    </row>
    <row r="9845" spans="1:2">
      <c r="A9845">
        <v>9844</v>
      </c>
      <c r="B9845">
        <v>27158.560000000001</v>
      </c>
    </row>
    <row r="9846" spans="1:2">
      <c r="A9846">
        <v>9845</v>
      </c>
      <c r="B9846">
        <v>27260.63</v>
      </c>
    </row>
    <row r="9847" spans="1:2">
      <c r="A9847">
        <v>9846</v>
      </c>
      <c r="B9847">
        <v>27493.96</v>
      </c>
    </row>
    <row r="9848" spans="1:2">
      <c r="A9848">
        <v>9847</v>
      </c>
      <c r="B9848">
        <v>27297.279999999999</v>
      </c>
    </row>
    <row r="9849" spans="1:2">
      <c r="A9849">
        <v>9848</v>
      </c>
      <c r="B9849">
        <v>27353.7</v>
      </c>
    </row>
    <row r="9850" spans="1:2">
      <c r="A9850">
        <v>9849</v>
      </c>
      <c r="B9850">
        <v>27024.639999999999</v>
      </c>
    </row>
    <row r="9851" spans="1:2">
      <c r="A9851">
        <v>9850</v>
      </c>
      <c r="B9851">
        <v>27517.37</v>
      </c>
    </row>
    <row r="9852" spans="1:2">
      <c r="A9852">
        <v>9851</v>
      </c>
      <c r="B9852">
        <v>27359.57</v>
      </c>
    </row>
    <row r="9853" spans="1:2">
      <c r="A9853">
        <v>9852</v>
      </c>
      <c r="B9853">
        <v>27497.42</v>
      </c>
    </row>
    <row r="9854" spans="1:2">
      <c r="A9854">
        <v>9853</v>
      </c>
      <c r="B9854">
        <v>27202.41</v>
      </c>
    </row>
    <row r="9855" spans="1:2">
      <c r="A9855">
        <v>9854</v>
      </c>
      <c r="B9855">
        <v>27262.1</v>
      </c>
    </row>
    <row r="9856" spans="1:2">
      <c r="A9856">
        <v>9855</v>
      </c>
      <c r="B9856">
        <v>27132.26</v>
      </c>
    </row>
    <row r="9857" spans="1:2">
      <c r="A9857">
        <v>9856</v>
      </c>
      <c r="B9857">
        <v>27221.25</v>
      </c>
    </row>
    <row r="9858" spans="1:2">
      <c r="A9858">
        <v>9857</v>
      </c>
      <c r="B9858">
        <v>27471.72</v>
      </c>
    </row>
    <row r="9859" spans="1:2">
      <c r="A9859">
        <v>9858</v>
      </c>
      <c r="B9859">
        <v>27025.16</v>
      </c>
    </row>
    <row r="9860" spans="1:2">
      <c r="A9860">
        <v>9859</v>
      </c>
      <c r="B9860">
        <v>27426.74</v>
      </c>
    </row>
    <row r="9861" spans="1:2">
      <c r="A9861">
        <v>9860</v>
      </c>
      <c r="B9861">
        <v>27306.67</v>
      </c>
    </row>
    <row r="9862" spans="1:2">
      <c r="A9862">
        <v>9861</v>
      </c>
      <c r="B9862">
        <v>27335.46</v>
      </c>
    </row>
    <row r="9863" spans="1:2">
      <c r="A9863">
        <v>9862</v>
      </c>
      <c r="B9863">
        <v>27178.97</v>
      </c>
    </row>
    <row r="9864" spans="1:2">
      <c r="A9864">
        <v>9863</v>
      </c>
      <c r="B9864">
        <v>27354.54</v>
      </c>
    </row>
    <row r="9865" spans="1:2">
      <c r="A9865">
        <v>9864</v>
      </c>
      <c r="B9865">
        <v>27198.76</v>
      </c>
    </row>
    <row r="9866" spans="1:2">
      <c r="A9866">
        <v>9865</v>
      </c>
      <c r="B9866">
        <v>27276.82</v>
      </c>
    </row>
    <row r="9867" spans="1:2">
      <c r="A9867">
        <v>9866</v>
      </c>
      <c r="B9867">
        <v>27134.21</v>
      </c>
    </row>
    <row r="9868" spans="1:2">
      <c r="A9868">
        <v>9867</v>
      </c>
      <c r="B9868">
        <v>27388.67</v>
      </c>
    </row>
    <row r="9869" spans="1:2">
      <c r="A9869">
        <v>9868</v>
      </c>
      <c r="B9869">
        <v>27418.32</v>
      </c>
    </row>
    <row r="9870" spans="1:2">
      <c r="A9870">
        <v>9869</v>
      </c>
      <c r="B9870">
        <v>27377.200000000001</v>
      </c>
    </row>
    <row r="9871" spans="1:2">
      <c r="A9871">
        <v>9870</v>
      </c>
      <c r="B9871">
        <v>27183.18</v>
      </c>
    </row>
    <row r="9872" spans="1:2">
      <c r="A9872">
        <v>9871</v>
      </c>
      <c r="B9872">
        <v>27288.51</v>
      </c>
    </row>
    <row r="9873" spans="1:2">
      <c r="A9873">
        <v>9872</v>
      </c>
      <c r="B9873">
        <v>27154.080000000002</v>
      </c>
    </row>
    <row r="9874" spans="1:2">
      <c r="A9874">
        <v>9873</v>
      </c>
      <c r="B9874">
        <v>27222.94</v>
      </c>
    </row>
    <row r="9875" spans="1:2">
      <c r="A9875">
        <v>9874</v>
      </c>
      <c r="B9875">
        <v>27310.41</v>
      </c>
    </row>
    <row r="9876" spans="1:2">
      <c r="A9876">
        <v>9875</v>
      </c>
      <c r="B9876">
        <v>27215.01</v>
      </c>
    </row>
    <row r="9877" spans="1:2">
      <c r="A9877">
        <v>9876</v>
      </c>
      <c r="B9877">
        <v>27268.53</v>
      </c>
    </row>
    <row r="9878" spans="1:2">
      <c r="A9878">
        <v>9877</v>
      </c>
      <c r="B9878">
        <v>27401.1</v>
      </c>
    </row>
    <row r="9879" spans="1:2">
      <c r="A9879">
        <v>9878</v>
      </c>
      <c r="B9879">
        <v>27205.63</v>
      </c>
    </row>
    <row r="9880" spans="1:2">
      <c r="A9880">
        <v>9879</v>
      </c>
      <c r="B9880">
        <v>27563.98</v>
      </c>
    </row>
    <row r="9881" spans="1:2">
      <c r="A9881">
        <v>9880</v>
      </c>
      <c r="B9881">
        <v>27235.42</v>
      </c>
    </row>
    <row r="9882" spans="1:2">
      <c r="A9882">
        <v>9881</v>
      </c>
      <c r="B9882">
        <v>27337.07</v>
      </c>
    </row>
    <row r="9883" spans="1:2">
      <c r="A9883">
        <v>9882</v>
      </c>
      <c r="B9883">
        <v>27330.39</v>
      </c>
    </row>
    <row r="9884" spans="1:2">
      <c r="A9884">
        <v>9883</v>
      </c>
      <c r="B9884">
        <v>27269.78</v>
      </c>
    </row>
    <row r="9885" spans="1:2">
      <c r="A9885">
        <v>9884</v>
      </c>
      <c r="B9885">
        <v>27323.11</v>
      </c>
    </row>
    <row r="9886" spans="1:2">
      <c r="A9886">
        <v>9885</v>
      </c>
      <c r="B9886">
        <v>27362.34</v>
      </c>
    </row>
    <row r="9887" spans="1:2">
      <c r="A9887">
        <v>9886</v>
      </c>
      <c r="B9887">
        <v>27373.15</v>
      </c>
    </row>
    <row r="9888" spans="1:2">
      <c r="A9888">
        <v>9887</v>
      </c>
      <c r="B9888">
        <v>27626.74</v>
      </c>
    </row>
    <row r="9889" spans="1:2">
      <c r="A9889">
        <v>9888</v>
      </c>
      <c r="B9889">
        <v>27438.09</v>
      </c>
    </row>
    <row r="9890" spans="1:2">
      <c r="A9890">
        <v>9889</v>
      </c>
      <c r="B9890">
        <v>27434.07</v>
      </c>
    </row>
    <row r="9891" spans="1:2">
      <c r="A9891">
        <v>9890</v>
      </c>
      <c r="B9891">
        <v>27311.23</v>
      </c>
    </row>
    <row r="9892" spans="1:2">
      <c r="A9892">
        <v>9891</v>
      </c>
      <c r="B9892">
        <v>27413.759999999998</v>
      </c>
    </row>
    <row r="9893" spans="1:2">
      <c r="A9893">
        <v>9892</v>
      </c>
      <c r="B9893">
        <v>27347.39</v>
      </c>
    </row>
    <row r="9894" spans="1:2">
      <c r="A9894">
        <v>9893</v>
      </c>
      <c r="B9894">
        <v>27386.13</v>
      </c>
    </row>
    <row r="9895" spans="1:2">
      <c r="A9895">
        <v>9894</v>
      </c>
      <c r="B9895">
        <v>27349.99</v>
      </c>
    </row>
    <row r="9896" spans="1:2">
      <c r="A9896">
        <v>9895</v>
      </c>
      <c r="B9896">
        <v>27399.51</v>
      </c>
    </row>
    <row r="9897" spans="1:2">
      <c r="A9897">
        <v>9896</v>
      </c>
      <c r="B9897">
        <v>27486.46</v>
      </c>
    </row>
    <row r="9898" spans="1:2">
      <c r="A9898">
        <v>9897</v>
      </c>
      <c r="B9898">
        <v>27408.22</v>
      </c>
    </row>
    <row r="9899" spans="1:2">
      <c r="A9899">
        <v>9898</v>
      </c>
      <c r="B9899">
        <v>27426.68</v>
      </c>
    </row>
    <row r="9900" spans="1:2">
      <c r="A9900">
        <v>9899</v>
      </c>
      <c r="B9900">
        <v>27491.96</v>
      </c>
    </row>
    <row r="9901" spans="1:2">
      <c r="A9901">
        <v>9900</v>
      </c>
      <c r="B9901">
        <v>27481.42</v>
      </c>
    </row>
    <row r="9902" spans="1:2">
      <c r="A9902">
        <v>9901</v>
      </c>
      <c r="B9902">
        <v>27536.32</v>
      </c>
    </row>
    <row r="9903" spans="1:2">
      <c r="A9903">
        <v>9902</v>
      </c>
      <c r="B9903">
        <v>27521.34</v>
      </c>
    </row>
    <row r="9904" spans="1:2">
      <c r="A9904">
        <v>9903</v>
      </c>
      <c r="B9904">
        <v>27365.89</v>
      </c>
    </row>
    <row r="9905" spans="1:2">
      <c r="A9905">
        <v>9904</v>
      </c>
      <c r="B9905">
        <v>27273.95</v>
      </c>
    </row>
    <row r="9906" spans="1:2">
      <c r="A9906">
        <v>9905</v>
      </c>
      <c r="B9906">
        <v>27444.3</v>
      </c>
    </row>
    <row r="9907" spans="1:2">
      <c r="A9907">
        <v>9906</v>
      </c>
      <c r="B9907">
        <v>27250.09</v>
      </c>
    </row>
    <row r="9908" spans="1:2">
      <c r="A9908">
        <v>9907</v>
      </c>
      <c r="B9908">
        <v>27117.439999999999</v>
      </c>
    </row>
    <row r="9909" spans="1:2">
      <c r="A9909">
        <v>9908</v>
      </c>
      <c r="B9909">
        <v>27573.91</v>
      </c>
    </row>
    <row r="9910" spans="1:2">
      <c r="A9910">
        <v>9909</v>
      </c>
      <c r="B9910">
        <v>27471.08</v>
      </c>
    </row>
    <row r="9911" spans="1:2">
      <c r="A9911">
        <v>9910</v>
      </c>
      <c r="B9911">
        <v>27401.27</v>
      </c>
    </row>
    <row r="9912" spans="1:2">
      <c r="A9912">
        <v>9911</v>
      </c>
      <c r="B9912">
        <v>27594.51</v>
      </c>
    </row>
    <row r="9913" spans="1:2">
      <c r="A9913">
        <v>9912</v>
      </c>
      <c r="B9913">
        <v>27428.46</v>
      </c>
    </row>
    <row r="9914" spans="1:2">
      <c r="A9914">
        <v>9913</v>
      </c>
      <c r="B9914">
        <v>27602.65</v>
      </c>
    </row>
    <row r="9915" spans="1:2">
      <c r="A9915">
        <v>9914</v>
      </c>
      <c r="B9915">
        <v>27197.4</v>
      </c>
    </row>
    <row r="9916" spans="1:2">
      <c r="A9916">
        <v>9915</v>
      </c>
      <c r="B9916">
        <v>27585.07</v>
      </c>
    </row>
    <row r="9917" spans="1:2">
      <c r="A9917">
        <v>9916</v>
      </c>
      <c r="B9917">
        <v>27352.080000000002</v>
      </c>
    </row>
    <row r="9918" spans="1:2">
      <c r="A9918">
        <v>9917</v>
      </c>
      <c r="B9918">
        <v>27376.77</v>
      </c>
    </row>
    <row r="9919" spans="1:2">
      <c r="A9919">
        <v>9918</v>
      </c>
      <c r="B9919">
        <v>27564.67</v>
      </c>
    </row>
    <row r="9920" spans="1:2">
      <c r="A9920">
        <v>9919</v>
      </c>
      <c r="B9920">
        <v>27207.360000000001</v>
      </c>
    </row>
    <row r="9921" spans="1:2">
      <c r="A9921">
        <v>9920</v>
      </c>
      <c r="B9921">
        <v>27285.14</v>
      </c>
    </row>
    <row r="9922" spans="1:2">
      <c r="A9922">
        <v>9921</v>
      </c>
      <c r="B9922">
        <v>27316.12</v>
      </c>
    </row>
    <row r="9923" spans="1:2">
      <c r="A9923">
        <v>9922</v>
      </c>
      <c r="B9923">
        <v>27458.84</v>
      </c>
    </row>
    <row r="9924" spans="1:2">
      <c r="A9924">
        <v>9923</v>
      </c>
      <c r="B9924">
        <v>27419.89</v>
      </c>
    </row>
    <row r="9925" spans="1:2">
      <c r="A9925">
        <v>9924</v>
      </c>
      <c r="B9925">
        <v>27672.18</v>
      </c>
    </row>
    <row r="9926" spans="1:2">
      <c r="A9926">
        <v>9925</v>
      </c>
      <c r="B9926">
        <v>27522.15</v>
      </c>
    </row>
    <row r="9927" spans="1:2">
      <c r="A9927">
        <v>9926</v>
      </c>
      <c r="B9927">
        <v>27701.03</v>
      </c>
    </row>
    <row r="9928" spans="1:2">
      <c r="A9928">
        <v>9927</v>
      </c>
      <c r="B9928">
        <v>27486.59</v>
      </c>
    </row>
    <row r="9929" spans="1:2">
      <c r="A9929">
        <v>9928</v>
      </c>
      <c r="B9929">
        <v>27605.74</v>
      </c>
    </row>
    <row r="9930" spans="1:2">
      <c r="A9930">
        <v>9929</v>
      </c>
      <c r="B9930">
        <v>27314.51</v>
      </c>
    </row>
    <row r="9931" spans="1:2">
      <c r="A9931">
        <v>9930</v>
      </c>
      <c r="B9931">
        <v>27367.81</v>
      </c>
    </row>
    <row r="9932" spans="1:2">
      <c r="A9932">
        <v>9931</v>
      </c>
      <c r="B9932">
        <v>27422.95</v>
      </c>
    </row>
    <row r="9933" spans="1:2">
      <c r="A9933">
        <v>9932</v>
      </c>
      <c r="B9933">
        <v>27433.9</v>
      </c>
    </row>
    <row r="9934" spans="1:2">
      <c r="A9934">
        <v>9933</v>
      </c>
      <c r="B9934">
        <v>27519.48</v>
      </c>
    </row>
    <row r="9935" spans="1:2">
      <c r="A9935">
        <v>9934</v>
      </c>
      <c r="B9935">
        <v>27573.040000000001</v>
      </c>
    </row>
    <row r="9936" spans="1:2">
      <c r="A9936">
        <v>9935</v>
      </c>
      <c r="B9936">
        <v>27363.25</v>
      </c>
    </row>
    <row r="9937" spans="1:2">
      <c r="A9937">
        <v>9936</v>
      </c>
      <c r="B9937">
        <v>27617.74</v>
      </c>
    </row>
    <row r="9938" spans="1:2">
      <c r="A9938">
        <v>9937</v>
      </c>
      <c r="B9938">
        <v>27352.240000000002</v>
      </c>
    </row>
    <row r="9939" spans="1:2">
      <c r="A9939">
        <v>9938</v>
      </c>
      <c r="B9939">
        <v>27452.68</v>
      </c>
    </row>
    <row r="9940" spans="1:2">
      <c r="A9940">
        <v>9939</v>
      </c>
      <c r="B9940">
        <v>27546.35</v>
      </c>
    </row>
    <row r="9941" spans="1:2">
      <c r="A9941">
        <v>9940</v>
      </c>
      <c r="B9941">
        <v>27453.83</v>
      </c>
    </row>
    <row r="9942" spans="1:2">
      <c r="A9942">
        <v>9941</v>
      </c>
      <c r="B9942">
        <v>27481.38</v>
      </c>
    </row>
    <row r="9943" spans="1:2">
      <c r="A9943">
        <v>9942</v>
      </c>
      <c r="B9943">
        <v>27490.73</v>
      </c>
    </row>
    <row r="9944" spans="1:2">
      <c r="A9944">
        <v>9943</v>
      </c>
      <c r="B9944">
        <v>27589.88</v>
      </c>
    </row>
    <row r="9945" spans="1:2">
      <c r="A9945">
        <v>9944</v>
      </c>
      <c r="B9945">
        <v>27563.56</v>
      </c>
    </row>
    <row r="9946" spans="1:2">
      <c r="A9946">
        <v>9945</v>
      </c>
      <c r="B9946">
        <v>27454.5</v>
      </c>
    </row>
    <row r="9947" spans="1:2">
      <c r="A9947">
        <v>9946</v>
      </c>
      <c r="B9947">
        <v>27491.63</v>
      </c>
    </row>
    <row r="9948" spans="1:2">
      <c r="A9948">
        <v>9947</v>
      </c>
      <c r="B9948">
        <v>27526.21</v>
      </c>
    </row>
    <row r="9949" spans="1:2">
      <c r="A9949">
        <v>9948</v>
      </c>
      <c r="B9949">
        <v>27451.599999999999</v>
      </c>
    </row>
    <row r="9950" spans="1:2">
      <c r="A9950">
        <v>9949</v>
      </c>
      <c r="B9950">
        <v>27506.18</v>
      </c>
    </row>
    <row r="9951" spans="1:2">
      <c r="A9951">
        <v>9950</v>
      </c>
      <c r="B9951">
        <v>27553.99</v>
      </c>
    </row>
    <row r="9952" spans="1:2">
      <c r="A9952">
        <v>9951</v>
      </c>
      <c r="B9952">
        <v>27224.86</v>
      </c>
    </row>
    <row r="9953" spans="1:2">
      <c r="A9953">
        <v>9952</v>
      </c>
      <c r="B9953">
        <v>27381.24</v>
      </c>
    </row>
    <row r="9954" spans="1:2">
      <c r="A9954">
        <v>9953</v>
      </c>
      <c r="B9954">
        <v>27353.84</v>
      </c>
    </row>
    <row r="9955" spans="1:2">
      <c r="A9955">
        <v>9954</v>
      </c>
      <c r="B9955">
        <v>27665.71</v>
      </c>
    </row>
    <row r="9956" spans="1:2">
      <c r="A9956">
        <v>9955</v>
      </c>
      <c r="B9956">
        <v>27567.85</v>
      </c>
    </row>
    <row r="9957" spans="1:2">
      <c r="A9957">
        <v>9956</v>
      </c>
      <c r="B9957">
        <v>27397.94</v>
      </c>
    </row>
    <row r="9958" spans="1:2">
      <c r="A9958">
        <v>9957</v>
      </c>
      <c r="B9958">
        <v>27702.35</v>
      </c>
    </row>
    <row r="9959" spans="1:2">
      <c r="A9959">
        <v>9958</v>
      </c>
      <c r="B9959">
        <v>27370.85</v>
      </c>
    </row>
    <row r="9960" spans="1:2">
      <c r="A9960">
        <v>9959</v>
      </c>
      <c r="B9960">
        <v>27422.2</v>
      </c>
    </row>
    <row r="9961" spans="1:2">
      <c r="A9961">
        <v>9960</v>
      </c>
      <c r="B9961">
        <v>27531.32</v>
      </c>
    </row>
    <row r="9962" spans="1:2">
      <c r="A9962">
        <v>9961</v>
      </c>
      <c r="B9962">
        <v>27446.31</v>
      </c>
    </row>
    <row r="9963" spans="1:2">
      <c r="A9963">
        <v>9962</v>
      </c>
      <c r="B9963">
        <v>27170.18</v>
      </c>
    </row>
    <row r="9964" spans="1:2">
      <c r="A9964">
        <v>9963</v>
      </c>
      <c r="B9964">
        <v>27593.93</v>
      </c>
    </row>
    <row r="9965" spans="1:2">
      <c r="A9965">
        <v>9964</v>
      </c>
      <c r="B9965">
        <v>27426.9</v>
      </c>
    </row>
    <row r="9966" spans="1:2">
      <c r="A9966">
        <v>9965</v>
      </c>
      <c r="B9966">
        <v>27688.36</v>
      </c>
    </row>
    <row r="9967" spans="1:2">
      <c r="A9967">
        <v>9966</v>
      </c>
      <c r="B9967">
        <v>27477.34</v>
      </c>
    </row>
    <row r="9968" spans="1:2">
      <c r="A9968">
        <v>9967</v>
      </c>
      <c r="B9968">
        <v>27630.45</v>
      </c>
    </row>
    <row r="9969" spans="1:2">
      <c r="A9969">
        <v>9968</v>
      </c>
      <c r="B9969">
        <v>27530.44</v>
      </c>
    </row>
    <row r="9970" spans="1:2">
      <c r="A9970">
        <v>9969</v>
      </c>
      <c r="B9970">
        <v>27410.36</v>
      </c>
    </row>
    <row r="9971" spans="1:2">
      <c r="A9971">
        <v>9970</v>
      </c>
      <c r="B9971">
        <v>27583.11</v>
      </c>
    </row>
    <row r="9972" spans="1:2">
      <c r="A9972">
        <v>9971</v>
      </c>
      <c r="B9972">
        <v>27495.05</v>
      </c>
    </row>
    <row r="9973" spans="1:2">
      <c r="A9973">
        <v>9972</v>
      </c>
      <c r="B9973">
        <v>27453.4</v>
      </c>
    </row>
    <row r="9974" spans="1:2">
      <c r="A9974">
        <v>9973</v>
      </c>
      <c r="B9974">
        <v>27665.5</v>
      </c>
    </row>
    <row r="9975" spans="1:2">
      <c r="A9975">
        <v>9974</v>
      </c>
      <c r="B9975">
        <v>27493.33</v>
      </c>
    </row>
    <row r="9976" spans="1:2">
      <c r="A9976">
        <v>9975</v>
      </c>
      <c r="B9976">
        <v>27773.83</v>
      </c>
    </row>
    <row r="9977" spans="1:2">
      <c r="A9977">
        <v>9976</v>
      </c>
      <c r="B9977">
        <v>27525.17</v>
      </c>
    </row>
    <row r="9978" spans="1:2">
      <c r="A9978">
        <v>9977</v>
      </c>
      <c r="B9978">
        <v>27417.200000000001</v>
      </c>
    </row>
    <row r="9979" spans="1:2">
      <c r="A9979">
        <v>9978</v>
      </c>
      <c r="B9979">
        <v>27577.5</v>
      </c>
    </row>
    <row r="9980" spans="1:2">
      <c r="A9980">
        <v>9979</v>
      </c>
      <c r="B9980">
        <v>27456.2</v>
      </c>
    </row>
    <row r="9981" spans="1:2">
      <c r="A9981">
        <v>9980</v>
      </c>
      <c r="B9981">
        <v>27416.05</v>
      </c>
    </row>
    <row r="9982" spans="1:2">
      <c r="A9982">
        <v>9981</v>
      </c>
      <c r="B9982">
        <v>27565.61</v>
      </c>
    </row>
    <row r="9983" spans="1:2">
      <c r="A9983">
        <v>9982</v>
      </c>
      <c r="B9983">
        <v>27506.83</v>
      </c>
    </row>
    <row r="9984" spans="1:2">
      <c r="A9984">
        <v>9983</v>
      </c>
      <c r="B9984">
        <v>27623.66</v>
      </c>
    </row>
    <row r="9985" spans="1:2">
      <c r="A9985">
        <v>9984</v>
      </c>
      <c r="B9985">
        <v>27647.42</v>
      </c>
    </row>
    <row r="9986" spans="1:2">
      <c r="A9986">
        <v>9985</v>
      </c>
      <c r="B9986">
        <v>27618.01</v>
      </c>
    </row>
    <row r="9987" spans="1:2">
      <c r="A9987">
        <v>9986</v>
      </c>
      <c r="B9987">
        <v>27595.21</v>
      </c>
    </row>
    <row r="9988" spans="1:2">
      <c r="A9988">
        <v>9987</v>
      </c>
      <c r="B9988">
        <v>27455.01</v>
      </c>
    </row>
    <row r="9989" spans="1:2">
      <c r="A9989">
        <v>9988</v>
      </c>
      <c r="B9989">
        <v>27659.1</v>
      </c>
    </row>
    <row r="9990" spans="1:2">
      <c r="A9990">
        <v>9989</v>
      </c>
      <c r="B9990">
        <v>27410.47</v>
      </c>
    </row>
    <row r="9991" spans="1:2">
      <c r="A9991">
        <v>9990</v>
      </c>
      <c r="B9991">
        <v>27769.74</v>
      </c>
    </row>
    <row r="9992" spans="1:2">
      <c r="A9992">
        <v>9991</v>
      </c>
      <c r="B9992">
        <v>27618.07</v>
      </c>
    </row>
    <row r="9993" spans="1:2">
      <c r="A9993">
        <v>9992</v>
      </c>
      <c r="B9993">
        <v>27693.63</v>
      </c>
    </row>
    <row r="9994" spans="1:2">
      <c r="A9994">
        <v>9993</v>
      </c>
      <c r="B9994">
        <v>27598.68</v>
      </c>
    </row>
    <row r="9995" spans="1:2">
      <c r="A9995">
        <v>9994</v>
      </c>
      <c r="B9995">
        <v>27927.599999999999</v>
      </c>
    </row>
    <row r="9996" spans="1:2">
      <c r="A9996">
        <v>9995</v>
      </c>
      <c r="B9996">
        <v>27459.45</v>
      </c>
    </row>
    <row r="9997" spans="1:2">
      <c r="A9997">
        <v>9996</v>
      </c>
      <c r="B9997">
        <v>27510.92</v>
      </c>
    </row>
    <row r="9998" spans="1:2">
      <c r="A9998">
        <v>9997</v>
      </c>
      <c r="B9998">
        <v>27424.94</v>
      </c>
    </row>
    <row r="9999" spans="1:2">
      <c r="A9999">
        <v>9998</v>
      </c>
      <c r="B9999">
        <v>27809.89</v>
      </c>
    </row>
    <row r="10000" spans="1:2">
      <c r="A10000">
        <v>9999</v>
      </c>
      <c r="B10000">
        <v>27770.35</v>
      </c>
    </row>
    <row r="10001" spans="1:2">
      <c r="A10001">
        <v>10000</v>
      </c>
      <c r="B10001">
        <v>27606.23</v>
      </c>
    </row>
    <row r="10002" spans="1:2">
      <c r="A10002">
        <v>10001</v>
      </c>
      <c r="B10002">
        <v>27353.66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2"/>
  <sheetViews>
    <sheetView topLeftCell="A2" workbookViewId="0">
      <selection activeCell="R26" sqref="R26"/>
    </sheetView>
  </sheetViews>
  <sheetFormatPr baseColWidth="10" defaultRowHeight="15" x14ac:dyDescent="0"/>
  <cols>
    <col min="1" max="1" width="6.1640625" customWidth="1"/>
    <col min="2" max="2" width="8.1640625" customWidth="1"/>
  </cols>
  <sheetData>
    <row r="1" spans="1:2">
      <c r="A1" t="s">
        <v>164</v>
      </c>
    </row>
    <row r="2" spans="1:2">
      <c r="A2">
        <v>1</v>
      </c>
      <c r="B2">
        <v>3744.37</v>
      </c>
    </row>
    <row r="3" spans="1:2">
      <c r="A3">
        <v>2</v>
      </c>
      <c r="B3">
        <v>3746.98</v>
      </c>
    </row>
    <row r="4" spans="1:2">
      <c r="A4">
        <v>3</v>
      </c>
      <c r="B4">
        <v>3683.44</v>
      </c>
    </row>
    <row r="5" spans="1:2">
      <c r="A5">
        <v>4</v>
      </c>
      <c r="B5">
        <v>3679.93</v>
      </c>
    </row>
    <row r="6" spans="1:2">
      <c r="A6">
        <v>5</v>
      </c>
      <c r="B6">
        <v>3688.26</v>
      </c>
    </row>
    <row r="7" spans="1:2">
      <c r="A7">
        <v>6</v>
      </c>
      <c r="B7">
        <v>3683.66</v>
      </c>
    </row>
    <row r="8" spans="1:2">
      <c r="A8">
        <v>7</v>
      </c>
      <c r="B8">
        <v>3685.6</v>
      </c>
    </row>
    <row r="9" spans="1:2">
      <c r="A9">
        <v>8</v>
      </c>
      <c r="B9">
        <v>3674.75</v>
      </c>
    </row>
    <row r="10" spans="1:2">
      <c r="A10">
        <v>9</v>
      </c>
      <c r="B10">
        <v>3746.76</v>
      </c>
    </row>
    <row r="11" spans="1:2">
      <c r="A11">
        <v>10</v>
      </c>
      <c r="B11">
        <v>3055.45</v>
      </c>
    </row>
    <row r="12" spans="1:2">
      <c r="A12">
        <v>11</v>
      </c>
      <c r="B12">
        <v>2978.47</v>
      </c>
    </row>
    <row r="13" spans="1:2">
      <c r="A13">
        <v>12</v>
      </c>
      <c r="B13">
        <v>2986.29</v>
      </c>
    </row>
    <row r="14" spans="1:2">
      <c r="A14">
        <v>13</v>
      </c>
      <c r="B14">
        <v>2701.58</v>
      </c>
    </row>
    <row r="15" spans="1:2">
      <c r="A15">
        <v>14</v>
      </c>
      <c r="B15">
        <v>2691.33</v>
      </c>
    </row>
    <row r="16" spans="1:2">
      <c r="A16">
        <v>15</v>
      </c>
      <c r="B16">
        <v>2629.82</v>
      </c>
    </row>
    <row r="17" spans="1:2">
      <c r="A17">
        <v>16</v>
      </c>
      <c r="B17">
        <v>2725.96</v>
      </c>
    </row>
    <row r="18" spans="1:2">
      <c r="A18">
        <v>17</v>
      </c>
      <c r="B18">
        <v>2691.18</v>
      </c>
    </row>
    <row r="19" spans="1:2">
      <c r="A19">
        <v>18</v>
      </c>
      <c r="B19">
        <v>2680.27</v>
      </c>
    </row>
    <row r="20" spans="1:2">
      <c r="A20">
        <v>19</v>
      </c>
      <c r="B20">
        <v>2668.61</v>
      </c>
    </row>
    <row r="21" spans="1:2">
      <c r="A21">
        <v>20</v>
      </c>
      <c r="B21">
        <v>2521.13</v>
      </c>
    </row>
    <row r="22" spans="1:2">
      <c r="A22">
        <v>21</v>
      </c>
      <c r="B22">
        <v>2521.42</v>
      </c>
    </row>
    <row r="23" spans="1:2">
      <c r="A23">
        <v>22</v>
      </c>
      <c r="B23">
        <v>2523.0500000000002</v>
      </c>
    </row>
    <row r="24" spans="1:2">
      <c r="A24">
        <v>23</v>
      </c>
      <c r="B24">
        <v>2511.08</v>
      </c>
    </row>
    <row r="25" spans="1:2">
      <c r="A25">
        <v>24</v>
      </c>
      <c r="B25">
        <v>2522.0100000000002</v>
      </c>
    </row>
    <row r="26" spans="1:2">
      <c r="A26">
        <v>25</v>
      </c>
      <c r="B26">
        <v>2521.7199999999998</v>
      </c>
    </row>
    <row r="27" spans="1:2">
      <c r="A27">
        <v>26</v>
      </c>
      <c r="B27">
        <v>2438.33</v>
      </c>
    </row>
    <row r="28" spans="1:2">
      <c r="A28">
        <v>27</v>
      </c>
      <c r="B28">
        <v>2412.12</v>
      </c>
    </row>
    <row r="29" spans="1:2">
      <c r="A29">
        <v>28</v>
      </c>
      <c r="B29">
        <v>2535.92</v>
      </c>
    </row>
    <row r="30" spans="1:2">
      <c r="A30">
        <v>29</v>
      </c>
      <c r="B30">
        <v>2535.1</v>
      </c>
    </row>
    <row r="31" spans="1:2">
      <c r="A31">
        <v>30</v>
      </c>
      <c r="B31">
        <v>2460</v>
      </c>
    </row>
    <row r="32" spans="1:2">
      <c r="A32">
        <v>31</v>
      </c>
      <c r="B32">
        <v>2457.86</v>
      </c>
    </row>
    <row r="33" spans="1:2">
      <c r="A33">
        <v>32</v>
      </c>
      <c r="B33">
        <v>2356.7800000000002</v>
      </c>
    </row>
    <row r="34" spans="1:2">
      <c r="A34">
        <v>33</v>
      </c>
      <c r="B34">
        <v>2459.85</v>
      </c>
    </row>
    <row r="35" spans="1:2">
      <c r="A35">
        <v>34</v>
      </c>
      <c r="B35">
        <v>2257.4299999999998</v>
      </c>
    </row>
    <row r="36" spans="1:2">
      <c r="A36">
        <v>35</v>
      </c>
      <c r="B36">
        <v>2259.0300000000002</v>
      </c>
    </row>
    <row r="37" spans="1:2">
      <c r="A37">
        <v>36</v>
      </c>
      <c r="B37">
        <v>2455.73</v>
      </c>
    </row>
    <row r="38" spans="1:2">
      <c r="A38">
        <v>37</v>
      </c>
      <c r="B38">
        <v>2357.3200000000002</v>
      </c>
    </row>
    <row r="39" spans="1:2">
      <c r="A39">
        <v>38</v>
      </c>
      <c r="B39">
        <v>2342.1999999999998</v>
      </c>
    </row>
    <row r="40" spans="1:2">
      <c r="A40">
        <v>39</v>
      </c>
      <c r="B40">
        <v>2470.2800000000002</v>
      </c>
    </row>
    <row r="41" spans="1:2">
      <c r="A41">
        <v>40</v>
      </c>
      <c r="B41">
        <v>2468.9299999999998</v>
      </c>
    </row>
    <row r="42" spans="1:2">
      <c r="A42">
        <v>41</v>
      </c>
      <c r="B42">
        <v>2296.4899999999998</v>
      </c>
    </row>
    <row r="43" spans="1:2">
      <c r="A43">
        <v>42</v>
      </c>
      <c r="B43">
        <v>2295.31</v>
      </c>
    </row>
    <row r="44" spans="1:2">
      <c r="A44">
        <v>43</v>
      </c>
      <c r="B44">
        <v>2196.04</v>
      </c>
    </row>
    <row r="45" spans="1:2">
      <c r="A45">
        <v>44</v>
      </c>
      <c r="B45">
        <v>2295.6799999999998</v>
      </c>
    </row>
    <row r="46" spans="1:2">
      <c r="A46">
        <v>45</v>
      </c>
      <c r="B46">
        <v>2293.5300000000002</v>
      </c>
    </row>
    <row r="47" spans="1:2">
      <c r="A47">
        <v>46</v>
      </c>
      <c r="B47">
        <v>2496.1799999999998</v>
      </c>
    </row>
    <row r="48" spans="1:2">
      <c r="A48">
        <v>47</v>
      </c>
      <c r="B48">
        <v>2195.6</v>
      </c>
    </row>
    <row r="49" spans="1:2">
      <c r="A49">
        <v>48</v>
      </c>
      <c r="B49">
        <v>2296.04</v>
      </c>
    </row>
    <row r="50" spans="1:2">
      <c r="A50">
        <v>49</v>
      </c>
      <c r="B50">
        <v>2295.14</v>
      </c>
    </row>
    <row r="51" spans="1:2">
      <c r="A51">
        <v>50</v>
      </c>
      <c r="B51">
        <v>2317.86</v>
      </c>
    </row>
    <row r="52" spans="1:2">
      <c r="A52">
        <v>51</v>
      </c>
      <c r="B52">
        <v>2318.0500000000002</v>
      </c>
    </row>
    <row r="53" spans="1:2">
      <c r="A53">
        <v>52</v>
      </c>
      <c r="B53">
        <v>2132.9699999999998</v>
      </c>
    </row>
    <row r="54" spans="1:2">
      <c r="A54">
        <v>53</v>
      </c>
      <c r="B54">
        <v>2329.9899999999998</v>
      </c>
    </row>
    <row r="55" spans="1:2">
      <c r="A55">
        <v>54</v>
      </c>
      <c r="B55">
        <v>2230.9</v>
      </c>
    </row>
    <row r="56" spans="1:2">
      <c r="A56">
        <v>55</v>
      </c>
      <c r="B56">
        <v>2131.7399999999998</v>
      </c>
    </row>
    <row r="57" spans="1:2">
      <c r="A57">
        <v>56</v>
      </c>
      <c r="B57">
        <v>2331.44</v>
      </c>
    </row>
    <row r="58" spans="1:2">
      <c r="A58">
        <v>57</v>
      </c>
      <c r="B58">
        <v>2330.66</v>
      </c>
    </row>
    <row r="59" spans="1:2">
      <c r="A59">
        <v>58</v>
      </c>
      <c r="B59">
        <v>2231.27</v>
      </c>
    </row>
    <row r="60" spans="1:2">
      <c r="A60">
        <v>59</v>
      </c>
      <c r="B60">
        <v>2230.67</v>
      </c>
    </row>
    <row r="61" spans="1:2">
      <c r="A61">
        <v>60</v>
      </c>
      <c r="B61">
        <v>2154.31</v>
      </c>
    </row>
    <row r="62" spans="1:2">
      <c r="A62">
        <v>61</v>
      </c>
      <c r="B62">
        <v>2253.5700000000002</v>
      </c>
    </row>
    <row r="63" spans="1:2">
      <c r="A63">
        <v>62</v>
      </c>
      <c r="B63">
        <v>2152.88</v>
      </c>
    </row>
    <row r="64" spans="1:2">
      <c r="A64">
        <v>63</v>
      </c>
      <c r="B64">
        <v>2152.66</v>
      </c>
    </row>
    <row r="65" spans="1:2">
      <c r="A65">
        <v>64</v>
      </c>
      <c r="B65">
        <v>2364.02</v>
      </c>
    </row>
    <row r="66" spans="1:2">
      <c r="A66">
        <v>65</v>
      </c>
      <c r="B66">
        <v>2300.16</v>
      </c>
    </row>
    <row r="67" spans="1:2">
      <c r="A67">
        <v>66</v>
      </c>
      <c r="B67">
        <v>2266.29</v>
      </c>
    </row>
    <row r="68" spans="1:2">
      <c r="A68">
        <v>67</v>
      </c>
      <c r="B68">
        <v>2265.7199999999998</v>
      </c>
    </row>
    <row r="69" spans="1:2">
      <c r="A69">
        <v>68</v>
      </c>
      <c r="B69">
        <v>2267.34</v>
      </c>
    </row>
    <row r="70" spans="1:2">
      <c r="A70">
        <v>69</v>
      </c>
      <c r="B70">
        <v>2364.9699999999998</v>
      </c>
    </row>
    <row r="71" spans="1:2">
      <c r="A71">
        <v>70</v>
      </c>
      <c r="B71">
        <v>2241.39</v>
      </c>
    </row>
    <row r="72" spans="1:2">
      <c r="A72">
        <v>71</v>
      </c>
      <c r="B72">
        <v>2187.96</v>
      </c>
    </row>
    <row r="73" spans="1:2">
      <c r="A73">
        <v>72</v>
      </c>
      <c r="B73">
        <v>2286.5100000000002</v>
      </c>
    </row>
    <row r="74" spans="1:2">
      <c r="A74">
        <v>73</v>
      </c>
      <c r="B74">
        <v>2189.16</v>
      </c>
    </row>
    <row r="75" spans="1:2">
      <c r="A75">
        <v>74</v>
      </c>
      <c r="B75">
        <v>2286.38</v>
      </c>
    </row>
    <row r="76" spans="1:2">
      <c r="A76">
        <v>75</v>
      </c>
      <c r="B76">
        <v>2253.13</v>
      </c>
    </row>
    <row r="77" spans="1:2">
      <c r="A77">
        <v>76</v>
      </c>
      <c r="B77">
        <v>2254.35</v>
      </c>
    </row>
    <row r="78" spans="1:2">
      <c r="A78">
        <v>77</v>
      </c>
      <c r="B78">
        <v>2285.87</v>
      </c>
    </row>
    <row r="79" spans="1:2">
      <c r="A79">
        <v>78</v>
      </c>
      <c r="B79">
        <v>2266.7399999999998</v>
      </c>
    </row>
    <row r="80" spans="1:2">
      <c r="A80">
        <v>79</v>
      </c>
      <c r="B80">
        <v>2300.62</v>
      </c>
    </row>
    <row r="81" spans="1:2">
      <c r="A81">
        <v>80</v>
      </c>
      <c r="B81">
        <v>2289.4</v>
      </c>
    </row>
    <row r="82" spans="1:2">
      <c r="A82">
        <v>81</v>
      </c>
      <c r="B82">
        <v>2191.6</v>
      </c>
    </row>
    <row r="83" spans="1:2">
      <c r="A83">
        <v>82</v>
      </c>
      <c r="B83">
        <v>2181.59</v>
      </c>
    </row>
    <row r="84" spans="1:2">
      <c r="A84">
        <v>83</v>
      </c>
      <c r="B84">
        <v>2269.13</v>
      </c>
    </row>
    <row r="85" spans="1:2">
      <c r="A85">
        <v>84</v>
      </c>
      <c r="B85">
        <v>2278.27</v>
      </c>
    </row>
    <row r="86" spans="1:2">
      <c r="A86">
        <v>85</v>
      </c>
      <c r="B86">
        <v>2179.4</v>
      </c>
    </row>
    <row r="87" spans="1:2">
      <c r="A87">
        <v>86</v>
      </c>
      <c r="B87">
        <v>2265.2600000000002</v>
      </c>
    </row>
    <row r="88" spans="1:2">
      <c r="A88">
        <v>87</v>
      </c>
      <c r="B88">
        <v>2268.75</v>
      </c>
    </row>
    <row r="89" spans="1:2">
      <c r="A89">
        <v>88</v>
      </c>
      <c r="B89">
        <v>2277.2600000000002</v>
      </c>
    </row>
    <row r="90" spans="1:2">
      <c r="A90">
        <v>89</v>
      </c>
      <c r="B90">
        <v>2265.4299999999998</v>
      </c>
    </row>
    <row r="91" spans="1:2">
      <c r="A91">
        <v>90</v>
      </c>
      <c r="B91">
        <v>2168.0500000000002</v>
      </c>
    </row>
    <row r="92" spans="1:2">
      <c r="A92">
        <v>91</v>
      </c>
      <c r="B92">
        <v>2111.9899999999998</v>
      </c>
    </row>
    <row r="93" spans="1:2">
      <c r="A93">
        <v>92</v>
      </c>
      <c r="B93">
        <v>2161.81</v>
      </c>
    </row>
    <row r="94" spans="1:2">
      <c r="A94">
        <v>93</v>
      </c>
      <c r="B94">
        <v>2160.39</v>
      </c>
    </row>
    <row r="95" spans="1:2">
      <c r="A95">
        <v>94</v>
      </c>
      <c r="B95">
        <v>2162.0100000000002</v>
      </c>
    </row>
    <row r="96" spans="1:2">
      <c r="A96">
        <v>95</v>
      </c>
      <c r="B96">
        <v>2158.92</v>
      </c>
    </row>
    <row r="97" spans="1:2">
      <c r="A97">
        <v>96</v>
      </c>
      <c r="B97">
        <v>2158.12</v>
      </c>
    </row>
    <row r="98" spans="1:2">
      <c r="A98">
        <v>97</v>
      </c>
      <c r="B98">
        <v>2159.36</v>
      </c>
    </row>
    <row r="99" spans="1:2">
      <c r="A99">
        <v>98</v>
      </c>
      <c r="B99">
        <v>2160.38</v>
      </c>
    </row>
    <row r="100" spans="1:2">
      <c r="A100">
        <v>99</v>
      </c>
      <c r="B100">
        <v>2159.0300000000002</v>
      </c>
    </row>
    <row r="101" spans="1:2">
      <c r="A101">
        <v>100</v>
      </c>
      <c r="B101">
        <v>2179.94</v>
      </c>
    </row>
    <row r="102" spans="1:2">
      <c r="A102">
        <v>101</v>
      </c>
      <c r="B102">
        <v>2180.56</v>
      </c>
    </row>
    <row r="103" spans="1:2">
      <c r="A103">
        <v>102</v>
      </c>
      <c r="B103">
        <v>2179.9499999999998</v>
      </c>
    </row>
    <row r="104" spans="1:2">
      <c r="A104">
        <v>103</v>
      </c>
      <c r="B104">
        <v>2193.87</v>
      </c>
    </row>
    <row r="105" spans="1:2">
      <c r="A105">
        <v>104</v>
      </c>
      <c r="B105">
        <v>2163.34</v>
      </c>
    </row>
    <row r="106" spans="1:2">
      <c r="A106">
        <v>105</v>
      </c>
      <c r="B106">
        <v>2136.21</v>
      </c>
    </row>
    <row r="107" spans="1:2">
      <c r="A107">
        <v>106</v>
      </c>
      <c r="B107">
        <v>2136.2199999999998</v>
      </c>
    </row>
    <row r="108" spans="1:2">
      <c r="A108">
        <v>107</v>
      </c>
      <c r="B108">
        <v>2137.86</v>
      </c>
    </row>
    <row r="109" spans="1:2">
      <c r="A109">
        <v>108</v>
      </c>
      <c r="B109">
        <v>2043.23</v>
      </c>
    </row>
    <row r="110" spans="1:2">
      <c r="A110">
        <v>109</v>
      </c>
      <c r="B110">
        <v>2138.04</v>
      </c>
    </row>
    <row r="111" spans="1:2">
      <c r="A111">
        <v>110</v>
      </c>
      <c r="B111">
        <v>2155.85</v>
      </c>
    </row>
    <row r="112" spans="1:2">
      <c r="A112">
        <v>111</v>
      </c>
      <c r="B112">
        <v>2064.86</v>
      </c>
    </row>
    <row r="113" spans="1:2">
      <c r="A113">
        <v>112</v>
      </c>
      <c r="B113">
        <v>2081.59</v>
      </c>
    </row>
    <row r="114" spans="1:2">
      <c r="A114">
        <v>113</v>
      </c>
      <c r="B114">
        <v>2063.62</v>
      </c>
    </row>
    <row r="115" spans="1:2">
      <c r="A115">
        <v>114</v>
      </c>
      <c r="B115">
        <v>2157.6</v>
      </c>
    </row>
    <row r="116" spans="1:2">
      <c r="A116">
        <v>115</v>
      </c>
      <c r="B116">
        <v>2050.7199999999998</v>
      </c>
    </row>
    <row r="117" spans="1:2">
      <c r="A117">
        <v>116</v>
      </c>
      <c r="B117">
        <v>2048.4</v>
      </c>
    </row>
    <row r="118" spans="1:2">
      <c r="A118">
        <v>117</v>
      </c>
      <c r="B118">
        <v>2034.24</v>
      </c>
    </row>
    <row r="119" spans="1:2">
      <c r="A119">
        <v>118</v>
      </c>
      <c r="B119">
        <v>2129.69</v>
      </c>
    </row>
    <row r="120" spans="1:2">
      <c r="A120">
        <v>119</v>
      </c>
      <c r="B120">
        <v>2130.19</v>
      </c>
    </row>
    <row r="121" spans="1:2">
      <c r="A121">
        <v>120</v>
      </c>
      <c r="B121">
        <v>1956.33</v>
      </c>
    </row>
    <row r="122" spans="1:2">
      <c r="A122">
        <v>121</v>
      </c>
      <c r="B122">
        <v>1957.78</v>
      </c>
    </row>
    <row r="123" spans="1:2">
      <c r="A123">
        <v>122</v>
      </c>
      <c r="B123">
        <v>1957.9</v>
      </c>
    </row>
    <row r="124" spans="1:2">
      <c r="A124">
        <v>123</v>
      </c>
      <c r="B124">
        <v>1958.58</v>
      </c>
    </row>
    <row r="125" spans="1:2">
      <c r="A125">
        <v>124</v>
      </c>
      <c r="B125">
        <v>1960.08</v>
      </c>
    </row>
    <row r="126" spans="1:2">
      <c r="A126">
        <v>125</v>
      </c>
      <c r="B126">
        <v>1956.37</v>
      </c>
    </row>
    <row r="127" spans="1:2">
      <c r="A127">
        <v>126</v>
      </c>
      <c r="B127">
        <v>1957.72</v>
      </c>
    </row>
    <row r="128" spans="1:2">
      <c r="A128">
        <v>127</v>
      </c>
      <c r="B128">
        <v>1956.29</v>
      </c>
    </row>
    <row r="129" spans="1:2">
      <c r="A129">
        <v>128</v>
      </c>
      <c r="B129">
        <v>1956.79</v>
      </c>
    </row>
    <row r="130" spans="1:2">
      <c r="A130">
        <v>129</v>
      </c>
      <c r="B130">
        <v>1969.69</v>
      </c>
    </row>
    <row r="131" spans="1:2">
      <c r="A131">
        <v>130</v>
      </c>
      <c r="B131">
        <v>1993.11</v>
      </c>
    </row>
    <row r="132" spans="1:2">
      <c r="A132">
        <v>131</v>
      </c>
      <c r="B132">
        <v>1994.46</v>
      </c>
    </row>
    <row r="133" spans="1:2">
      <c r="A133">
        <v>132</v>
      </c>
      <c r="B133">
        <v>1992.33</v>
      </c>
    </row>
    <row r="134" spans="1:2">
      <c r="A134">
        <v>133</v>
      </c>
      <c r="B134">
        <v>1992.31</v>
      </c>
    </row>
    <row r="135" spans="1:2">
      <c r="A135">
        <v>134</v>
      </c>
      <c r="B135">
        <v>1993.71</v>
      </c>
    </row>
    <row r="136" spans="1:2">
      <c r="A136">
        <v>135</v>
      </c>
      <c r="B136">
        <v>1993.73</v>
      </c>
    </row>
    <row r="137" spans="1:2">
      <c r="A137">
        <v>136</v>
      </c>
      <c r="B137">
        <v>1991.93</v>
      </c>
    </row>
    <row r="138" spans="1:2">
      <c r="A138">
        <v>137</v>
      </c>
      <c r="B138">
        <v>1993.67</v>
      </c>
    </row>
    <row r="139" spans="1:2">
      <c r="A139">
        <v>138</v>
      </c>
      <c r="B139">
        <v>1992.36</v>
      </c>
    </row>
    <row r="140" spans="1:2">
      <c r="A140">
        <v>139</v>
      </c>
      <c r="B140">
        <v>1993.9</v>
      </c>
    </row>
    <row r="141" spans="1:2">
      <c r="A141">
        <v>140</v>
      </c>
      <c r="B141">
        <v>2006.86</v>
      </c>
    </row>
    <row r="142" spans="1:2">
      <c r="A142">
        <v>141</v>
      </c>
      <c r="B142">
        <v>2014.83</v>
      </c>
    </row>
    <row r="143" spans="1:2">
      <c r="A143">
        <v>142</v>
      </c>
      <c r="B143">
        <v>2013.63</v>
      </c>
    </row>
    <row r="144" spans="1:2">
      <c r="A144">
        <v>143</v>
      </c>
      <c r="B144">
        <v>2027.77</v>
      </c>
    </row>
    <row r="145" spans="1:2">
      <c r="A145">
        <v>144</v>
      </c>
      <c r="B145">
        <v>2027.32</v>
      </c>
    </row>
    <row r="146" spans="1:2">
      <c r="A146">
        <v>145</v>
      </c>
      <c r="B146">
        <v>2028.55</v>
      </c>
    </row>
    <row r="147" spans="1:2">
      <c r="A147">
        <v>146</v>
      </c>
      <c r="B147">
        <v>2029.24</v>
      </c>
    </row>
    <row r="148" spans="1:2">
      <c r="A148">
        <v>147</v>
      </c>
      <c r="B148">
        <v>2028.23</v>
      </c>
    </row>
    <row r="149" spans="1:2">
      <c r="A149">
        <v>148</v>
      </c>
      <c r="B149">
        <v>2026.76</v>
      </c>
    </row>
    <row r="150" spans="1:2">
      <c r="A150">
        <v>149</v>
      </c>
      <c r="B150">
        <v>2030.06</v>
      </c>
    </row>
    <row r="151" spans="1:2">
      <c r="A151">
        <v>150</v>
      </c>
      <c r="B151">
        <v>2041.74</v>
      </c>
    </row>
    <row r="152" spans="1:2">
      <c r="A152">
        <v>151</v>
      </c>
      <c r="B152">
        <v>2049.19</v>
      </c>
    </row>
    <row r="153" spans="1:2">
      <c r="A153">
        <v>152</v>
      </c>
      <c r="B153">
        <v>2046.67</v>
      </c>
    </row>
    <row r="154" spans="1:2">
      <c r="A154">
        <v>153</v>
      </c>
      <c r="B154">
        <v>2049.36</v>
      </c>
    </row>
    <row r="155" spans="1:2">
      <c r="A155">
        <v>154</v>
      </c>
      <c r="B155">
        <v>2051.71</v>
      </c>
    </row>
    <row r="156" spans="1:2">
      <c r="A156">
        <v>155</v>
      </c>
      <c r="B156">
        <v>1961.47</v>
      </c>
    </row>
    <row r="157" spans="1:2">
      <c r="A157">
        <v>156</v>
      </c>
      <c r="B157">
        <v>1963.05</v>
      </c>
    </row>
    <row r="158" spans="1:2">
      <c r="A158">
        <v>157</v>
      </c>
      <c r="B158">
        <v>1964.17</v>
      </c>
    </row>
    <row r="159" spans="1:2">
      <c r="A159">
        <v>158</v>
      </c>
      <c r="B159">
        <v>1962.53</v>
      </c>
    </row>
    <row r="160" spans="1:2">
      <c r="A160">
        <v>159</v>
      </c>
      <c r="B160">
        <v>1965.79</v>
      </c>
    </row>
    <row r="161" spans="1:2">
      <c r="A161">
        <v>160</v>
      </c>
      <c r="B161">
        <v>1983.38</v>
      </c>
    </row>
    <row r="162" spans="1:2">
      <c r="A162">
        <v>161</v>
      </c>
      <c r="B162">
        <v>1981.52</v>
      </c>
    </row>
    <row r="163" spans="1:2">
      <c r="A163">
        <v>162</v>
      </c>
      <c r="B163">
        <v>1983.69</v>
      </c>
    </row>
    <row r="164" spans="1:2">
      <c r="A164">
        <v>163</v>
      </c>
      <c r="B164">
        <v>1983.24</v>
      </c>
    </row>
    <row r="165" spans="1:2">
      <c r="A165">
        <v>164</v>
      </c>
      <c r="B165">
        <v>1982.51</v>
      </c>
    </row>
    <row r="166" spans="1:2">
      <c r="A166">
        <v>165</v>
      </c>
      <c r="B166">
        <v>1985.01</v>
      </c>
    </row>
    <row r="167" spans="1:2">
      <c r="A167">
        <v>166</v>
      </c>
      <c r="B167">
        <v>1983.62</v>
      </c>
    </row>
    <row r="168" spans="1:2">
      <c r="A168">
        <v>167</v>
      </c>
      <c r="B168">
        <v>1992.88</v>
      </c>
    </row>
    <row r="169" spans="1:2">
      <c r="A169">
        <v>168</v>
      </c>
      <c r="B169">
        <v>1984.42</v>
      </c>
    </row>
    <row r="170" spans="1:2">
      <c r="A170">
        <v>169</v>
      </c>
      <c r="B170">
        <v>1996.56</v>
      </c>
    </row>
    <row r="171" spans="1:2">
      <c r="A171">
        <v>170</v>
      </c>
      <c r="B171">
        <v>2005.53</v>
      </c>
    </row>
    <row r="172" spans="1:2">
      <c r="A172">
        <v>171</v>
      </c>
      <c r="B172">
        <v>2006.9</v>
      </c>
    </row>
    <row r="173" spans="1:2">
      <c r="A173">
        <v>172</v>
      </c>
      <c r="B173">
        <v>2008.89</v>
      </c>
    </row>
    <row r="174" spans="1:2">
      <c r="A174">
        <v>173</v>
      </c>
      <c r="B174">
        <v>2008.2</v>
      </c>
    </row>
    <row r="175" spans="1:2">
      <c r="A175">
        <v>174</v>
      </c>
      <c r="B175">
        <v>2007.42</v>
      </c>
    </row>
    <row r="176" spans="1:2">
      <c r="A176">
        <v>175</v>
      </c>
      <c r="B176">
        <v>2005.83</v>
      </c>
    </row>
    <row r="177" spans="1:2">
      <c r="A177">
        <v>176</v>
      </c>
      <c r="B177">
        <v>2006.98</v>
      </c>
    </row>
    <row r="178" spans="1:2">
      <c r="A178">
        <v>177</v>
      </c>
      <c r="B178">
        <v>2007.31</v>
      </c>
    </row>
    <row r="179" spans="1:2">
      <c r="A179">
        <v>178</v>
      </c>
      <c r="B179">
        <v>2008.2</v>
      </c>
    </row>
    <row r="180" spans="1:2">
      <c r="A180">
        <v>179</v>
      </c>
      <c r="B180">
        <v>2005.81</v>
      </c>
    </row>
    <row r="181" spans="1:2">
      <c r="A181">
        <v>180</v>
      </c>
      <c r="B181">
        <v>1932.65</v>
      </c>
    </row>
    <row r="182" spans="1:2">
      <c r="A182">
        <v>181</v>
      </c>
      <c r="B182">
        <v>1933.3</v>
      </c>
    </row>
    <row r="183" spans="1:2">
      <c r="A183">
        <v>182</v>
      </c>
      <c r="B183">
        <v>1955.84</v>
      </c>
    </row>
    <row r="184" spans="1:2">
      <c r="A184">
        <v>183</v>
      </c>
      <c r="B184">
        <v>1956.41</v>
      </c>
    </row>
    <row r="185" spans="1:2">
      <c r="A185">
        <v>184</v>
      </c>
      <c r="B185">
        <v>1954.47</v>
      </c>
    </row>
    <row r="186" spans="1:2">
      <c r="A186">
        <v>185</v>
      </c>
      <c r="B186">
        <v>1954.99</v>
      </c>
    </row>
    <row r="187" spans="1:2">
      <c r="A187">
        <v>186</v>
      </c>
      <c r="B187">
        <v>1957.76</v>
      </c>
    </row>
    <row r="188" spans="1:2">
      <c r="A188">
        <v>187</v>
      </c>
      <c r="B188">
        <v>1954.96</v>
      </c>
    </row>
    <row r="189" spans="1:2">
      <c r="A189">
        <v>188</v>
      </c>
      <c r="B189">
        <v>1955.39</v>
      </c>
    </row>
    <row r="190" spans="1:2">
      <c r="A190">
        <v>189</v>
      </c>
      <c r="B190">
        <v>1953.9</v>
      </c>
    </row>
    <row r="191" spans="1:2">
      <c r="A191">
        <v>190</v>
      </c>
      <c r="B191">
        <v>1968.36</v>
      </c>
    </row>
    <row r="192" spans="1:2">
      <c r="A192">
        <v>191</v>
      </c>
      <c r="B192">
        <v>1977.96</v>
      </c>
    </row>
    <row r="193" spans="1:2">
      <c r="A193">
        <v>192</v>
      </c>
      <c r="B193">
        <v>1977.2</v>
      </c>
    </row>
    <row r="194" spans="1:2">
      <c r="A194">
        <v>193</v>
      </c>
      <c r="B194">
        <v>1975.34</v>
      </c>
    </row>
    <row r="195" spans="1:2">
      <c r="A195">
        <v>194</v>
      </c>
      <c r="B195">
        <v>1979.31</v>
      </c>
    </row>
    <row r="196" spans="1:2">
      <c r="A196">
        <v>195</v>
      </c>
      <c r="B196">
        <v>1988.55</v>
      </c>
    </row>
    <row r="197" spans="1:2">
      <c r="A197">
        <v>196</v>
      </c>
      <c r="B197">
        <v>1988.75</v>
      </c>
    </row>
    <row r="198" spans="1:2">
      <c r="A198">
        <v>197</v>
      </c>
      <c r="B198">
        <v>1991.51</v>
      </c>
    </row>
    <row r="199" spans="1:2">
      <c r="A199">
        <v>198</v>
      </c>
      <c r="B199">
        <v>1989.49</v>
      </c>
    </row>
    <row r="200" spans="1:2">
      <c r="A200">
        <v>199</v>
      </c>
      <c r="B200">
        <v>1988.69</v>
      </c>
    </row>
    <row r="201" spans="1:2">
      <c r="A201">
        <v>200</v>
      </c>
      <c r="B201">
        <v>2000.58</v>
      </c>
    </row>
    <row r="202" spans="1:2">
      <c r="A202">
        <v>201</v>
      </c>
      <c r="B202">
        <v>2013.7</v>
      </c>
    </row>
    <row r="203" spans="1:2">
      <c r="A203">
        <v>202</v>
      </c>
      <c r="B203">
        <v>2011.13</v>
      </c>
    </row>
    <row r="204" spans="1:2">
      <c r="A204">
        <v>203</v>
      </c>
      <c r="B204">
        <v>2011.97</v>
      </c>
    </row>
    <row r="205" spans="1:2">
      <c r="A205">
        <v>204</v>
      </c>
      <c r="B205">
        <v>2011.77</v>
      </c>
    </row>
    <row r="206" spans="1:2">
      <c r="A206">
        <v>205</v>
      </c>
      <c r="B206">
        <v>2013.72</v>
      </c>
    </row>
    <row r="207" spans="1:2">
      <c r="A207">
        <v>206</v>
      </c>
      <c r="B207">
        <v>2012.03</v>
      </c>
    </row>
    <row r="208" spans="1:2">
      <c r="A208">
        <v>207</v>
      </c>
      <c r="B208">
        <v>2025.49</v>
      </c>
    </row>
    <row r="209" spans="1:2">
      <c r="A209">
        <v>208</v>
      </c>
      <c r="B209">
        <v>2024.38</v>
      </c>
    </row>
    <row r="210" spans="1:2">
      <c r="A210">
        <v>209</v>
      </c>
      <c r="B210">
        <v>2029.44</v>
      </c>
    </row>
    <row r="211" spans="1:2">
      <c r="A211">
        <v>210</v>
      </c>
      <c r="B211">
        <v>2037.57</v>
      </c>
    </row>
    <row r="212" spans="1:2">
      <c r="A212">
        <v>211</v>
      </c>
      <c r="B212">
        <v>2044.98</v>
      </c>
    </row>
    <row r="213" spans="1:2">
      <c r="A213">
        <v>212</v>
      </c>
      <c r="B213">
        <v>2048.46</v>
      </c>
    </row>
    <row r="214" spans="1:2">
      <c r="A214">
        <v>213</v>
      </c>
      <c r="B214">
        <v>2045.86</v>
      </c>
    </row>
    <row r="215" spans="1:2">
      <c r="A215">
        <v>214</v>
      </c>
      <c r="B215">
        <v>2047.35</v>
      </c>
    </row>
    <row r="216" spans="1:2">
      <c r="A216">
        <v>215</v>
      </c>
      <c r="B216">
        <v>2049.15</v>
      </c>
    </row>
    <row r="217" spans="1:2">
      <c r="A217">
        <v>216</v>
      </c>
      <c r="B217">
        <v>2046.24</v>
      </c>
    </row>
    <row r="218" spans="1:2">
      <c r="A218">
        <v>217</v>
      </c>
      <c r="B218">
        <v>2043.71</v>
      </c>
    </row>
    <row r="219" spans="1:2">
      <c r="A219">
        <v>218</v>
      </c>
      <c r="B219">
        <v>2047.53</v>
      </c>
    </row>
    <row r="220" spans="1:2">
      <c r="A220">
        <v>219</v>
      </c>
      <c r="B220">
        <v>2047.02</v>
      </c>
    </row>
    <row r="221" spans="1:2">
      <c r="A221">
        <v>220</v>
      </c>
      <c r="B221">
        <v>2056.73</v>
      </c>
    </row>
    <row r="222" spans="1:2">
      <c r="A222">
        <v>221</v>
      </c>
      <c r="B222">
        <v>2084.15</v>
      </c>
    </row>
    <row r="223" spans="1:2">
      <c r="A223">
        <v>222</v>
      </c>
      <c r="B223">
        <v>2080.48</v>
      </c>
    </row>
    <row r="224" spans="1:2">
      <c r="A224">
        <v>223</v>
      </c>
      <c r="B224">
        <v>2082.4299999999998</v>
      </c>
    </row>
    <row r="225" spans="1:2">
      <c r="A225">
        <v>224</v>
      </c>
      <c r="B225">
        <v>2080.91</v>
      </c>
    </row>
    <row r="226" spans="1:2">
      <c r="A226">
        <v>225</v>
      </c>
      <c r="B226">
        <v>2082.06</v>
      </c>
    </row>
    <row r="227" spans="1:2">
      <c r="A227">
        <v>226</v>
      </c>
      <c r="B227">
        <v>2084.0500000000002</v>
      </c>
    </row>
    <row r="228" spans="1:2">
      <c r="A228">
        <v>227</v>
      </c>
      <c r="B228">
        <v>2081.2800000000002</v>
      </c>
    </row>
    <row r="229" spans="1:2">
      <c r="A229">
        <v>228</v>
      </c>
      <c r="B229">
        <v>2083.31</v>
      </c>
    </row>
    <row r="230" spans="1:2">
      <c r="A230">
        <v>229</v>
      </c>
      <c r="B230">
        <v>2079.79</v>
      </c>
    </row>
    <row r="231" spans="1:2">
      <c r="A231">
        <v>230</v>
      </c>
      <c r="B231">
        <v>2092.0700000000002</v>
      </c>
    </row>
    <row r="232" spans="1:2">
      <c r="A232">
        <v>231</v>
      </c>
      <c r="B232">
        <v>2101.7199999999998</v>
      </c>
    </row>
    <row r="233" spans="1:2">
      <c r="A233">
        <v>232</v>
      </c>
      <c r="B233">
        <v>2100.9899999999998</v>
      </c>
    </row>
    <row r="234" spans="1:2">
      <c r="A234">
        <v>233</v>
      </c>
      <c r="B234">
        <v>2103.88</v>
      </c>
    </row>
    <row r="235" spans="1:2">
      <c r="A235">
        <v>234</v>
      </c>
      <c r="B235">
        <v>2117.11</v>
      </c>
    </row>
    <row r="236" spans="1:2">
      <c r="A236">
        <v>235</v>
      </c>
      <c r="B236">
        <v>2119.14</v>
      </c>
    </row>
    <row r="237" spans="1:2">
      <c r="A237">
        <v>236</v>
      </c>
      <c r="B237">
        <v>2118.3000000000002</v>
      </c>
    </row>
    <row r="238" spans="1:2">
      <c r="A238">
        <v>237</v>
      </c>
      <c r="B238">
        <v>2117.89</v>
      </c>
    </row>
    <row r="239" spans="1:2">
      <c r="A239">
        <v>238</v>
      </c>
      <c r="B239">
        <v>2116.4699999999998</v>
      </c>
    </row>
    <row r="240" spans="1:2">
      <c r="A240">
        <v>239</v>
      </c>
      <c r="B240">
        <v>2117.59</v>
      </c>
    </row>
    <row r="241" spans="1:2">
      <c r="A241">
        <v>240</v>
      </c>
      <c r="B241">
        <v>2126.13</v>
      </c>
    </row>
    <row r="242" spans="1:2">
      <c r="A242">
        <v>241</v>
      </c>
      <c r="B242">
        <v>2139.58</v>
      </c>
    </row>
    <row r="243" spans="1:2">
      <c r="A243">
        <v>242</v>
      </c>
      <c r="B243">
        <v>2136.33</v>
      </c>
    </row>
    <row r="244" spans="1:2">
      <c r="A244">
        <v>243</v>
      </c>
      <c r="B244">
        <v>2138.8000000000002</v>
      </c>
    </row>
    <row r="245" spans="1:2">
      <c r="A245">
        <v>244</v>
      </c>
      <c r="B245">
        <v>2137.5100000000002</v>
      </c>
    </row>
    <row r="246" spans="1:2">
      <c r="A246">
        <v>245</v>
      </c>
      <c r="B246">
        <v>2148.7199999999998</v>
      </c>
    </row>
    <row r="247" spans="1:2">
      <c r="A247">
        <v>246</v>
      </c>
      <c r="B247">
        <v>2138.71</v>
      </c>
    </row>
    <row r="248" spans="1:2">
      <c r="A248">
        <v>247</v>
      </c>
      <c r="B248">
        <v>2153.29</v>
      </c>
    </row>
    <row r="249" spans="1:2">
      <c r="A249">
        <v>248</v>
      </c>
      <c r="B249">
        <v>2151.65</v>
      </c>
    </row>
    <row r="250" spans="1:2">
      <c r="A250">
        <v>249</v>
      </c>
      <c r="B250">
        <v>2153.52</v>
      </c>
    </row>
    <row r="251" spans="1:2">
      <c r="A251">
        <v>250</v>
      </c>
      <c r="B251">
        <v>2160.66</v>
      </c>
    </row>
    <row r="252" spans="1:2">
      <c r="A252">
        <v>251</v>
      </c>
      <c r="B252">
        <v>2161.98</v>
      </c>
    </row>
    <row r="253" spans="1:2">
      <c r="A253">
        <v>252</v>
      </c>
      <c r="B253">
        <v>2161.2600000000002</v>
      </c>
    </row>
    <row r="254" spans="1:2">
      <c r="A254">
        <v>253</v>
      </c>
      <c r="B254">
        <v>2163.21</v>
      </c>
    </row>
    <row r="255" spans="1:2">
      <c r="A255">
        <v>254</v>
      </c>
      <c r="B255">
        <v>2160.71</v>
      </c>
    </row>
    <row r="256" spans="1:2">
      <c r="A256">
        <v>255</v>
      </c>
      <c r="B256">
        <v>2164.12</v>
      </c>
    </row>
    <row r="257" spans="1:2">
      <c r="A257">
        <v>256</v>
      </c>
      <c r="B257">
        <v>2161.09</v>
      </c>
    </row>
    <row r="258" spans="1:2">
      <c r="A258">
        <v>257</v>
      </c>
      <c r="B258">
        <v>2162.59</v>
      </c>
    </row>
    <row r="259" spans="1:2">
      <c r="A259">
        <v>258</v>
      </c>
      <c r="B259">
        <v>2175.3000000000002</v>
      </c>
    </row>
    <row r="260" spans="1:2">
      <c r="A260">
        <v>259</v>
      </c>
      <c r="B260">
        <v>2164.2399999999998</v>
      </c>
    </row>
    <row r="261" spans="1:2">
      <c r="A261">
        <v>260</v>
      </c>
      <c r="B261">
        <v>2173.91</v>
      </c>
    </row>
    <row r="262" spans="1:2">
      <c r="A262">
        <v>261</v>
      </c>
      <c r="B262">
        <v>2199.25</v>
      </c>
    </row>
    <row r="263" spans="1:2">
      <c r="A263">
        <v>262</v>
      </c>
      <c r="B263">
        <v>2190.5500000000002</v>
      </c>
    </row>
    <row r="264" spans="1:2">
      <c r="A264">
        <v>263</v>
      </c>
      <c r="B264">
        <v>2197.14</v>
      </c>
    </row>
    <row r="265" spans="1:2">
      <c r="A265">
        <v>264</v>
      </c>
      <c r="B265">
        <v>2200.21</v>
      </c>
    </row>
    <row r="266" spans="1:2">
      <c r="A266">
        <v>265</v>
      </c>
      <c r="B266">
        <v>2197.4299999999998</v>
      </c>
    </row>
    <row r="267" spans="1:2">
      <c r="A267">
        <v>266</v>
      </c>
      <c r="B267">
        <v>2197.98</v>
      </c>
    </row>
    <row r="268" spans="1:2">
      <c r="A268">
        <v>267</v>
      </c>
      <c r="B268">
        <v>2198.06</v>
      </c>
    </row>
    <row r="269" spans="1:2">
      <c r="A269">
        <v>268</v>
      </c>
      <c r="B269">
        <v>2197.94</v>
      </c>
    </row>
    <row r="270" spans="1:2">
      <c r="A270">
        <v>269</v>
      </c>
      <c r="B270">
        <v>2199.46</v>
      </c>
    </row>
    <row r="271" spans="1:2">
      <c r="A271">
        <v>270</v>
      </c>
      <c r="B271">
        <v>2209.91</v>
      </c>
    </row>
    <row r="272" spans="1:2">
      <c r="A272">
        <v>271</v>
      </c>
      <c r="B272">
        <v>2222.4299999999998</v>
      </c>
    </row>
    <row r="273" spans="1:2">
      <c r="A273">
        <v>272</v>
      </c>
      <c r="B273">
        <v>2219.87</v>
      </c>
    </row>
    <row r="274" spans="1:2">
      <c r="A274">
        <v>273</v>
      </c>
      <c r="B274">
        <v>2234.61</v>
      </c>
    </row>
    <row r="275" spans="1:2">
      <c r="A275">
        <v>274</v>
      </c>
      <c r="B275">
        <v>2219.66</v>
      </c>
    </row>
    <row r="276" spans="1:2">
      <c r="A276">
        <v>275</v>
      </c>
      <c r="B276">
        <v>2231.8200000000002</v>
      </c>
    </row>
    <row r="277" spans="1:2">
      <c r="A277">
        <v>276</v>
      </c>
      <c r="B277">
        <v>2235.16</v>
      </c>
    </row>
    <row r="278" spans="1:2">
      <c r="A278">
        <v>277</v>
      </c>
      <c r="B278">
        <v>2232.79</v>
      </c>
    </row>
    <row r="279" spans="1:2">
      <c r="A279">
        <v>278</v>
      </c>
      <c r="B279">
        <v>2233.8000000000002</v>
      </c>
    </row>
    <row r="280" spans="1:2">
      <c r="A280">
        <v>279</v>
      </c>
      <c r="B280">
        <v>2238.4699999999998</v>
      </c>
    </row>
    <row r="281" spans="1:2">
      <c r="A281">
        <v>280</v>
      </c>
      <c r="B281">
        <v>2242.96</v>
      </c>
    </row>
    <row r="282" spans="1:2">
      <c r="A282">
        <v>281</v>
      </c>
      <c r="B282">
        <v>2251.1</v>
      </c>
    </row>
    <row r="283" spans="1:2">
      <c r="A283">
        <v>282</v>
      </c>
      <c r="B283">
        <v>2253.6799999999998</v>
      </c>
    </row>
    <row r="284" spans="1:2">
      <c r="A284">
        <v>283</v>
      </c>
      <c r="B284">
        <v>2252.59</v>
      </c>
    </row>
    <row r="285" spans="1:2">
      <c r="A285">
        <v>284</v>
      </c>
      <c r="B285">
        <v>2254.21</v>
      </c>
    </row>
    <row r="286" spans="1:2">
      <c r="A286">
        <v>285</v>
      </c>
      <c r="B286">
        <v>2255.2600000000002</v>
      </c>
    </row>
    <row r="287" spans="1:2">
      <c r="A287">
        <v>286</v>
      </c>
      <c r="B287">
        <v>2268.2800000000002</v>
      </c>
    </row>
    <row r="288" spans="1:2">
      <c r="A288">
        <v>287</v>
      </c>
      <c r="B288">
        <v>2269.89</v>
      </c>
    </row>
    <row r="289" spans="1:2">
      <c r="A289">
        <v>288</v>
      </c>
      <c r="B289">
        <v>2267.0300000000002</v>
      </c>
    </row>
    <row r="290" spans="1:2">
      <c r="A290">
        <v>289</v>
      </c>
      <c r="B290">
        <v>2267.3000000000002</v>
      </c>
    </row>
    <row r="291" spans="1:2">
      <c r="A291">
        <v>290</v>
      </c>
      <c r="B291">
        <v>2280.12</v>
      </c>
    </row>
    <row r="292" spans="1:2">
      <c r="A292">
        <v>291</v>
      </c>
      <c r="B292">
        <v>2278.9</v>
      </c>
    </row>
    <row r="293" spans="1:2">
      <c r="A293">
        <v>292</v>
      </c>
      <c r="B293">
        <v>2287.2800000000002</v>
      </c>
    </row>
    <row r="294" spans="1:2">
      <c r="A294">
        <v>293</v>
      </c>
      <c r="B294">
        <v>2288.54</v>
      </c>
    </row>
    <row r="295" spans="1:2">
      <c r="A295">
        <v>294</v>
      </c>
      <c r="B295">
        <v>2287.04</v>
      </c>
    </row>
    <row r="296" spans="1:2">
      <c r="A296">
        <v>295</v>
      </c>
      <c r="B296">
        <v>2288.25</v>
      </c>
    </row>
    <row r="297" spans="1:2">
      <c r="A297">
        <v>296</v>
      </c>
      <c r="B297">
        <v>2293.38</v>
      </c>
    </row>
    <row r="298" spans="1:2">
      <c r="A298">
        <v>297</v>
      </c>
      <c r="B298">
        <v>2286.15</v>
      </c>
    </row>
    <row r="299" spans="1:2">
      <c r="A299">
        <v>298</v>
      </c>
      <c r="B299">
        <v>2289.83</v>
      </c>
    </row>
    <row r="300" spans="1:2">
      <c r="A300">
        <v>299</v>
      </c>
      <c r="B300">
        <v>2304.5</v>
      </c>
    </row>
    <row r="301" spans="1:2">
      <c r="A301">
        <v>300</v>
      </c>
      <c r="B301">
        <v>2314.4899999999998</v>
      </c>
    </row>
    <row r="302" spans="1:2">
      <c r="A302">
        <v>301</v>
      </c>
      <c r="B302">
        <v>2322.9699999999998</v>
      </c>
    </row>
    <row r="303" spans="1:2">
      <c r="A303">
        <v>302</v>
      </c>
      <c r="B303">
        <v>2321.6999999999998</v>
      </c>
    </row>
    <row r="304" spans="1:2">
      <c r="A304">
        <v>303</v>
      </c>
      <c r="B304">
        <v>2321.29</v>
      </c>
    </row>
    <row r="305" spans="1:2">
      <c r="A305">
        <v>304</v>
      </c>
      <c r="B305">
        <v>2323.25</v>
      </c>
    </row>
    <row r="306" spans="1:2">
      <c r="A306">
        <v>305</v>
      </c>
      <c r="B306">
        <v>2329.0500000000002</v>
      </c>
    </row>
    <row r="307" spans="1:2">
      <c r="A307">
        <v>306</v>
      </c>
      <c r="B307">
        <v>2323.04</v>
      </c>
    </row>
    <row r="308" spans="1:2">
      <c r="A308">
        <v>307</v>
      </c>
      <c r="B308">
        <v>2322.87</v>
      </c>
    </row>
    <row r="309" spans="1:2">
      <c r="A309">
        <v>308</v>
      </c>
      <c r="B309">
        <v>2324.88</v>
      </c>
    </row>
    <row r="310" spans="1:2">
      <c r="A310">
        <v>309</v>
      </c>
      <c r="B310">
        <v>2325.44</v>
      </c>
    </row>
    <row r="311" spans="1:2">
      <c r="A311">
        <v>310</v>
      </c>
      <c r="B311">
        <v>2334.34</v>
      </c>
    </row>
    <row r="312" spans="1:2">
      <c r="A312">
        <v>311</v>
      </c>
      <c r="B312">
        <v>2337.39</v>
      </c>
    </row>
    <row r="313" spans="1:2">
      <c r="A313">
        <v>312</v>
      </c>
      <c r="B313">
        <v>2355.5300000000002</v>
      </c>
    </row>
    <row r="314" spans="1:2">
      <c r="A314">
        <v>313</v>
      </c>
      <c r="B314">
        <v>2346.1799999999998</v>
      </c>
    </row>
    <row r="315" spans="1:2">
      <c r="A315">
        <v>314</v>
      </c>
      <c r="B315">
        <v>2359.44</v>
      </c>
    </row>
    <row r="316" spans="1:2">
      <c r="A316">
        <v>315</v>
      </c>
      <c r="B316">
        <v>2361.63</v>
      </c>
    </row>
    <row r="317" spans="1:2">
      <c r="A317">
        <v>316</v>
      </c>
      <c r="B317">
        <v>2358.9899999999998</v>
      </c>
    </row>
    <row r="318" spans="1:2">
      <c r="A318">
        <v>317</v>
      </c>
      <c r="B318">
        <v>2357.4499999999998</v>
      </c>
    </row>
    <row r="319" spans="1:2">
      <c r="A319">
        <v>318</v>
      </c>
      <c r="B319">
        <v>2359.52</v>
      </c>
    </row>
    <row r="320" spans="1:2">
      <c r="A320">
        <v>319</v>
      </c>
      <c r="B320">
        <v>2358.9499999999998</v>
      </c>
    </row>
    <row r="321" spans="1:2">
      <c r="A321">
        <v>320</v>
      </c>
      <c r="B321">
        <v>2358.8200000000002</v>
      </c>
    </row>
    <row r="322" spans="1:2">
      <c r="A322">
        <v>321</v>
      </c>
      <c r="B322">
        <v>2357.09</v>
      </c>
    </row>
    <row r="323" spans="1:2">
      <c r="A323">
        <v>322</v>
      </c>
      <c r="B323">
        <v>2369.46</v>
      </c>
    </row>
    <row r="324" spans="1:2">
      <c r="A324">
        <v>323</v>
      </c>
      <c r="B324">
        <v>2368.34</v>
      </c>
    </row>
    <row r="325" spans="1:2">
      <c r="A325">
        <v>324</v>
      </c>
      <c r="B325">
        <v>2367.6799999999998</v>
      </c>
    </row>
    <row r="326" spans="1:2">
      <c r="A326">
        <v>325</v>
      </c>
      <c r="B326">
        <v>2367.06</v>
      </c>
    </row>
    <row r="327" spans="1:2">
      <c r="A327">
        <v>326</v>
      </c>
      <c r="B327">
        <v>2367.48</v>
      </c>
    </row>
    <row r="328" spans="1:2">
      <c r="A328">
        <v>327</v>
      </c>
      <c r="B328">
        <v>2369.7199999999998</v>
      </c>
    </row>
    <row r="329" spans="1:2">
      <c r="A329">
        <v>328</v>
      </c>
      <c r="B329">
        <v>2366.52</v>
      </c>
    </row>
    <row r="330" spans="1:2">
      <c r="A330">
        <v>329</v>
      </c>
      <c r="B330">
        <v>2367.17</v>
      </c>
    </row>
    <row r="331" spans="1:2">
      <c r="A331">
        <v>330</v>
      </c>
      <c r="B331">
        <v>2316.0700000000002</v>
      </c>
    </row>
    <row r="332" spans="1:2">
      <c r="A332">
        <v>331</v>
      </c>
      <c r="B332">
        <v>2310.7199999999998</v>
      </c>
    </row>
    <row r="333" spans="1:2">
      <c r="A333">
        <v>332</v>
      </c>
      <c r="B333">
        <v>2316.36</v>
      </c>
    </row>
    <row r="334" spans="1:2">
      <c r="A334">
        <v>333</v>
      </c>
      <c r="B334">
        <v>2321.17</v>
      </c>
    </row>
    <row r="335" spans="1:2">
      <c r="A335">
        <v>334</v>
      </c>
      <c r="B335">
        <v>2325.92</v>
      </c>
    </row>
    <row r="336" spans="1:2">
      <c r="A336">
        <v>335</v>
      </c>
      <c r="B336">
        <v>2322.58</v>
      </c>
    </row>
    <row r="337" spans="1:2">
      <c r="A337">
        <v>336</v>
      </c>
      <c r="B337">
        <v>2328.4</v>
      </c>
    </row>
    <row r="338" spans="1:2">
      <c r="A338">
        <v>337</v>
      </c>
      <c r="B338">
        <v>2336.3000000000002</v>
      </c>
    </row>
    <row r="339" spans="1:2">
      <c r="A339">
        <v>338</v>
      </c>
      <c r="B339">
        <v>2337.17</v>
      </c>
    </row>
    <row r="340" spans="1:2">
      <c r="A340">
        <v>339</v>
      </c>
      <c r="B340">
        <v>2326.85</v>
      </c>
    </row>
    <row r="341" spans="1:2">
      <c r="A341">
        <v>340</v>
      </c>
      <c r="B341">
        <v>2314.58</v>
      </c>
    </row>
    <row r="342" spans="1:2">
      <c r="A342">
        <v>341</v>
      </c>
      <c r="B342">
        <v>2325.38</v>
      </c>
    </row>
    <row r="343" spans="1:2">
      <c r="A343">
        <v>342</v>
      </c>
      <c r="B343">
        <v>2333.38</v>
      </c>
    </row>
    <row r="344" spans="1:2">
      <c r="A344">
        <v>343</v>
      </c>
      <c r="B344">
        <v>2336.8000000000002</v>
      </c>
    </row>
    <row r="345" spans="1:2">
      <c r="A345">
        <v>344</v>
      </c>
      <c r="B345">
        <v>2335.15</v>
      </c>
    </row>
    <row r="346" spans="1:2">
      <c r="A346">
        <v>345</v>
      </c>
      <c r="B346">
        <v>2335.6799999999998</v>
      </c>
    </row>
    <row r="347" spans="1:2">
      <c r="A347">
        <v>346</v>
      </c>
      <c r="B347">
        <v>2341</v>
      </c>
    </row>
    <row r="348" spans="1:2">
      <c r="A348">
        <v>347</v>
      </c>
      <c r="B348">
        <v>2336.48</v>
      </c>
    </row>
    <row r="349" spans="1:2">
      <c r="A349">
        <v>348</v>
      </c>
      <c r="B349">
        <v>2336.73</v>
      </c>
    </row>
    <row r="350" spans="1:2">
      <c r="A350">
        <v>349</v>
      </c>
      <c r="B350">
        <v>2336.88</v>
      </c>
    </row>
    <row r="351" spans="1:2">
      <c r="A351">
        <v>350</v>
      </c>
      <c r="B351">
        <v>2359.25</v>
      </c>
    </row>
    <row r="352" spans="1:2">
      <c r="A352">
        <v>351</v>
      </c>
      <c r="B352">
        <v>2361.1999999999998</v>
      </c>
    </row>
    <row r="353" spans="1:2">
      <c r="A353">
        <v>352</v>
      </c>
      <c r="B353">
        <v>2363.6999999999998</v>
      </c>
    </row>
    <row r="354" spans="1:2">
      <c r="A354">
        <v>353</v>
      </c>
      <c r="B354">
        <v>2370.94</v>
      </c>
    </row>
    <row r="355" spans="1:2">
      <c r="A355">
        <v>354</v>
      </c>
      <c r="B355">
        <v>2370.4299999999998</v>
      </c>
    </row>
    <row r="356" spans="1:2">
      <c r="A356">
        <v>355</v>
      </c>
      <c r="B356">
        <v>2369.1999999999998</v>
      </c>
    </row>
    <row r="357" spans="1:2">
      <c r="A357">
        <v>356</v>
      </c>
      <c r="B357">
        <v>2371.1</v>
      </c>
    </row>
    <row r="358" spans="1:2">
      <c r="A358">
        <v>357</v>
      </c>
      <c r="B358">
        <v>2372.96</v>
      </c>
    </row>
    <row r="359" spans="1:2">
      <c r="A359">
        <v>358</v>
      </c>
      <c r="B359">
        <v>2370.0700000000002</v>
      </c>
    </row>
    <row r="360" spans="1:2">
      <c r="A360">
        <v>359</v>
      </c>
      <c r="B360">
        <v>2372.91</v>
      </c>
    </row>
    <row r="361" spans="1:2">
      <c r="A361">
        <v>360</v>
      </c>
      <c r="B361">
        <v>2382.58</v>
      </c>
    </row>
    <row r="362" spans="1:2">
      <c r="A362">
        <v>361</v>
      </c>
      <c r="B362">
        <v>2392.14</v>
      </c>
    </row>
    <row r="363" spans="1:2">
      <c r="A363">
        <v>362</v>
      </c>
      <c r="B363">
        <v>2381.96</v>
      </c>
    </row>
    <row r="364" spans="1:2">
      <c r="A364">
        <v>363</v>
      </c>
      <c r="B364">
        <v>2395.86</v>
      </c>
    </row>
    <row r="365" spans="1:2">
      <c r="A365">
        <v>364</v>
      </c>
      <c r="B365">
        <v>2408.1799999999998</v>
      </c>
    </row>
    <row r="366" spans="1:2">
      <c r="A366">
        <v>365</v>
      </c>
      <c r="B366">
        <v>2395.92</v>
      </c>
    </row>
    <row r="367" spans="1:2">
      <c r="A367">
        <v>366</v>
      </c>
      <c r="B367">
        <v>2408.19</v>
      </c>
    </row>
    <row r="368" spans="1:2">
      <c r="A368">
        <v>367</v>
      </c>
      <c r="B368">
        <v>2407.69</v>
      </c>
    </row>
    <row r="369" spans="1:2">
      <c r="A369">
        <v>368</v>
      </c>
      <c r="B369">
        <v>2408.1999999999998</v>
      </c>
    </row>
    <row r="370" spans="1:2">
      <c r="A370">
        <v>369</v>
      </c>
      <c r="B370">
        <v>2406.33</v>
      </c>
    </row>
    <row r="371" spans="1:2">
      <c r="A371">
        <v>370</v>
      </c>
      <c r="B371">
        <v>2419.4</v>
      </c>
    </row>
    <row r="372" spans="1:2">
      <c r="A372">
        <v>371</v>
      </c>
      <c r="B372">
        <v>2417.88</v>
      </c>
    </row>
    <row r="373" spans="1:2">
      <c r="A373">
        <v>372</v>
      </c>
      <c r="B373">
        <v>2416.6999999999998</v>
      </c>
    </row>
    <row r="374" spans="1:2">
      <c r="A374">
        <v>373</v>
      </c>
      <c r="B374">
        <v>2429</v>
      </c>
    </row>
    <row r="375" spans="1:2">
      <c r="A375">
        <v>374</v>
      </c>
      <c r="B375">
        <v>2429.4499999999998</v>
      </c>
    </row>
    <row r="376" spans="1:2">
      <c r="A376">
        <v>375</v>
      </c>
      <c r="B376">
        <v>2426.9</v>
      </c>
    </row>
    <row r="377" spans="1:2">
      <c r="A377">
        <v>376</v>
      </c>
      <c r="B377">
        <v>2428.2600000000002</v>
      </c>
    </row>
    <row r="378" spans="1:2">
      <c r="A378">
        <v>377</v>
      </c>
      <c r="B378">
        <v>2441.81</v>
      </c>
    </row>
    <row r="379" spans="1:2">
      <c r="A379">
        <v>378</v>
      </c>
      <c r="B379">
        <v>2429.1999999999998</v>
      </c>
    </row>
    <row r="380" spans="1:2">
      <c r="A380">
        <v>379</v>
      </c>
      <c r="B380">
        <v>2443.4499999999998</v>
      </c>
    </row>
    <row r="381" spans="1:2">
      <c r="A381">
        <v>380</v>
      </c>
      <c r="B381">
        <v>2450.79</v>
      </c>
    </row>
    <row r="382" spans="1:2">
      <c r="A382">
        <v>381</v>
      </c>
      <c r="B382">
        <v>2464.1799999999998</v>
      </c>
    </row>
    <row r="383" spans="1:2">
      <c r="A383">
        <v>382</v>
      </c>
      <c r="B383">
        <v>2462.08</v>
      </c>
    </row>
    <row r="384" spans="1:2">
      <c r="A384">
        <v>383</v>
      </c>
      <c r="B384">
        <v>2459.6</v>
      </c>
    </row>
    <row r="385" spans="1:2">
      <c r="A385">
        <v>384</v>
      </c>
      <c r="B385">
        <v>2462.1999999999998</v>
      </c>
    </row>
    <row r="386" spans="1:2">
      <c r="A386">
        <v>385</v>
      </c>
      <c r="B386">
        <v>2460.25</v>
      </c>
    </row>
    <row r="387" spans="1:2">
      <c r="A387">
        <v>386</v>
      </c>
      <c r="B387">
        <v>2461.33</v>
      </c>
    </row>
    <row r="388" spans="1:2">
      <c r="A388">
        <v>387</v>
      </c>
      <c r="B388">
        <v>2462.3000000000002</v>
      </c>
    </row>
    <row r="389" spans="1:2">
      <c r="A389">
        <v>388</v>
      </c>
      <c r="B389">
        <v>2460.81</v>
      </c>
    </row>
    <row r="390" spans="1:2">
      <c r="A390">
        <v>389</v>
      </c>
      <c r="B390">
        <v>2464.1799999999998</v>
      </c>
    </row>
    <row r="391" spans="1:2">
      <c r="A391">
        <v>390</v>
      </c>
      <c r="B391">
        <v>2476.4499999999998</v>
      </c>
    </row>
    <row r="392" spans="1:2">
      <c r="A392">
        <v>391</v>
      </c>
      <c r="B392">
        <v>2486.6</v>
      </c>
    </row>
    <row r="393" spans="1:2">
      <c r="A393">
        <v>392</v>
      </c>
      <c r="B393">
        <v>2487.63</v>
      </c>
    </row>
    <row r="394" spans="1:2">
      <c r="A394">
        <v>393</v>
      </c>
      <c r="B394">
        <v>2497.5700000000002</v>
      </c>
    </row>
    <row r="395" spans="1:2">
      <c r="A395">
        <v>394</v>
      </c>
      <c r="B395">
        <v>2499.46</v>
      </c>
    </row>
    <row r="396" spans="1:2">
      <c r="A396">
        <v>395</v>
      </c>
      <c r="B396">
        <v>2497.64</v>
      </c>
    </row>
    <row r="397" spans="1:2">
      <c r="A397">
        <v>396</v>
      </c>
      <c r="B397">
        <v>2496.09</v>
      </c>
    </row>
    <row r="398" spans="1:2">
      <c r="A398">
        <v>397</v>
      </c>
      <c r="B398">
        <v>2499.92</v>
      </c>
    </row>
    <row r="399" spans="1:2">
      <c r="A399">
        <v>398</v>
      </c>
      <c r="B399">
        <v>2499.1799999999998</v>
      </c>
    </row>
    <row r="400" spans="1:2">
      <c r="A400">
        <v>399</v>
      </c>
      <c r="B400">
        <v>2497.5700000000002</v>
      </c>
    </row>
    <row r="401" spans="1:2">
      <c r="A401">
        <v>400</v>
      </c>
      <c r="B401">
        <v>2507.71</v>
      </c>
    </row>
    <row r="402" spans="1:2">
      <c r="A402">
        <v>401</v>
      </c>
      <c r="B402">
        <v>2508.89</v>
      </c>
    </row>
    <row r="403" spans="1:2">
      <c r="A403">
        <v>402</v>
      </c>
      <c r="B403">
        <v>2520.23</v>
      </c>
    </row>
    <row r="404" spans="1:2">
      <c r="A404">
        <v>403</v>
      </c>
      <c r="B404">
        <v>2529.0700000000002</v>
      </c>
    </row>
    <row r="405" spans="1:2">
      <c r="A405">
        <v>404</v>
      </c>
      <c r="B405">
        <v>2522.4299999999998</v>
      </c>
    </row>
    <row r="406" spans="1:2">
      <c r="A406">
        <v>405</v>
      </c>
      <c r="B406">
        <v>2533.7800000000002</v>
      </c>
    </row>
    <row r="407" spans="1:2">
      <c r="A407">
        <v>406</v>
      </c>
      <c r="B407">
        <v>2532.34</v>
      </c>
    </row>
    <row r="408" spans="1:2">
      <c r="A408">
        <v>407</v>
      </c>
      <c r="B408">
        <v>2532.66</v>
      </c>
    </row>
    <row r="409" spans="1:2">
      <c r="A409">
        <v>408</v>
      </c>
      <c r="B409">
        <v>2532.14</v>
      </c>
    </row>
    <row r="410" spans="1:2">
      <c r="A410">
        <v>409</v>
      </c>
      <c r="B410">
        <v>2532.89</v>
      </c>
    </row>
    <row r="411" spans="1:2">
      <c r="A411">
        <v>410</v>
      </c>
      <c r="B411">
        <v>2541.37</v>
      </c>
    </row>
    <row r="412" spans="1:2">
      <c r="A412">
        <v>411</v>
      </c>
      <c r="B412">
        <v>2540.81</v>
      </c>
    </row>
    <row r="413" spans="1:2">
      <c r="A413">
        <v>412</v>
      </c>
      <c r="B413">
        <v>2543.04</v>
      </c>
    </row>
    <row r="414" spans="1:2">
      <c r="A414">
        <v>413</v>
      </c>
      <c r="B414">
        <v>2555.1999999999998</v>
      </c>
    </row>
    <row r="415" spans="1:2">
      <c r="A415">
        <v>414</v>
      </c>
      <c r="B415">
        <v>2566.79</v>
      </c>
    </row>
    <row r="416" spans="1:2">
      <c r="A416">
        <v>415</v>
      </c>
      <c r="B416">
        <v>2554.36</v>
      </c>
    </row>
    <row r="417" spans="1:2">
      <c r="A417">
        <v>416</v>
      </c>
      <c r="B417">
        <v>2554.29</v>
      </c>
    </row>
    <row r="418" spans="1:2">
      <c r="A418">
        <v>417</v>
      </c>
      <c r="B418">
        <v>2567.41</v>
      </c>
    </row>
    <row r="419" spans="1:2">
      <c r="A419">
        <v>418</v>
      </c>
      <c r="B419">
        <v>2569.9</v>
      </c>
    </row>
    <row r="420" spans="1:2">
      <c r="A420">
        <v>419</v>
      </c>
      <c r="B420">
        <v>2568.98</v>
      </c>
    </row>
    <row r="421" spans="1:2">
      <c r="A421">
        <v>420</v>
      </c>
      <c r="B421">
        <v>2577.3200000000002</v>
      </c>
    </row>
    <row r="422" spans="1:2">
      <c r="A422">
        <v>421</v>
      </c>
      <c r="B422">
        <v>2577.9</v>
      </c>
    </row>
    <row r="423" spans="1:2">
      <c r="A423">
        <v>422</v>
      </c>
      <c r="B423">
        <v>2578.38</v>
      </c>
    </row>
    <row r="424" spans="1:2">
      <c r="A424">
        <v>423</v>
      </c>
      <c r="B424">
        <v>2590.96</v>
      </c>
    </row>
    <row r="425" spans="1:2">
      <c r="A425">
        <v>424</v>
      </c>
      <c r="B425">
        <v>2589.61</v>
      </c>
    </row>
    <row r="426" spans="1:2">
      <c r="A426">
        <v>425</v>
      </c>
      <c r="B426">
        <v>2585.2600000000002</v>
      </c>
    </row>
    <row r="427" spans="1:2">
      <c r="A427">
        <v>426</v>
      </c>
      <c r="B427">
        <v>2589.0100000000002</v>
      </c>
    </row>
    <row r="428" spans="1:2">
      <c r="A428">
        <v>427</v>
      </c>
      <c r="B428">
        <v>2589.14</v>
      </c>
    </row>
    <row r="429" spans="1:2">
      <c r="A429">
        <v>428</v>
      </c>
      <c r="B429">
        <v>2587.4499999999998</v>
      </c>
    </row>
    <row r="430" spans="1:2">
      <c r="A430">
        <v>429</v>
      </c>
      <c r="B430">
        <v>2602.87</v>
      </c>
    </row>
    <row r="431" spans="1:2">
      <c r="A431">
        <v>430</v>
      </c>
      <c r="B431">
        <v>2611.1</v>
      </c>
    </row>
    <row r="432" spans="1:2">
      <c r="A432">
        <v>431</v>
      </c>
      <c r="B432">
        <v>2612.42</v>
      </c>
    </row>
    <row r="433" spans="1:2">
      <c r="A433">
        <v>432</v>
      </c>
      <c r="B433">
        <v>2614.77</v>
      </c>
    </row>
    <row r="434" spans="1:2">
      <c r="A434">
        <v>433</v>
      </c>
      <c r="B434">
        <v>2625.63</v>
      </c>
    </row>
    <row r="435" spans="1:2">
      <c r="A435">
        <v>434</v>
      </c>
      <c r="B435">
        <v>2624.14</v>
      </c>
    </row>
    <row r="436" spans="1:2">
      <c r="A436">
        <v>435</v>
      </c>
      <c r="B436">
        <v>2622.84</v>
      </c>
    </row>
    <row r="437" spans="1:2">
      <c r="A437">
        <v>436</v>
      </c>
      <c r="B437">
        <v>2625.37</v>
      </c>
    </row>
    <row r="438" spans="1:2">
      <c r="A438">
        <v>437</v>
      </c>
      <c r="B438">
        <v>2621.85</v>
      </c>
    </row>
    <row r="439" spans="1:2">
      <c r="A439">
        <v>438</v>
      </c>
      <c r="B439">
        <v>2624.28</v>
      </c>
    </row>
    <row r="440" spans="1:2">
      <c r="A440">
        <v>439</v>
      </c>
      <c r="B440">
        <v>2621.69</v>
      </c>
    </row>
    <row r="441" spans="1:2">
      <c r="A441">
        <v>440</v>
      </c>
      <c r="B441">
        <v>2634.64</v>
      </c>
    </row>
    <row r="442" spans="1:2">
      <c r="A442">
        <v>441</v>
      </c>
      <c r="B442">
        <v>2633.22</v>
      </c>
    </row>
    <row r="443" spans="1:2">
      <c r="A443">
        <v>442</v>
      </c>
      <c r="B443">
        <v>2633.5</v>
      </c>
    </row>
    <row r="444" spans="1:2">
      <c r="A444">
        <v>443</v>
      </c>
      <c r="B444">
        <v>2648.27</v>
      </c>
    </row>
    <row r="445" spans="1:2">
      <c r="A445">
        <v>444</v>
      </c>
      <c r="B445">
        <v>2659.1</v>
      </c>
    </row>
    <row r="446" spans="1:2">
      <c r="A446">
        <v>445</v>
      </c>
      <c r="B446">
        <v>2659.08</v>
      </c>
    </row>
    <row r="447" spans="1:2">
      <c r="A447">
        <v>446</v>
      </c>
      <c r="B447">
        <v>2657.21</v>
      </c>
    </row>
    <row r="448" spans="1:2">
      <c r="A448">
        <v>447</v>
      </c>
      <c r="B448">
        <v>2657.88</v>
      </c>
    </row>
    <row r="449" spans="1:2">
      <c r="A449">
        <v>448</v>
      </c>
      <c r="B449">
        <v>2656.53</v>
      </c>
    </row>
    <row r="450" spans="1:2">
      <c r="A450">
        <v>449</v>
      </c>
      <c r="B450">
        <v>2654.8</v>
      </c>
    </row>
    <row r="451" spans="1:2">
      <c r="A451">
        <v>450</v>
      </c>
      <c r="B451">
        <v>2671.34</v>
      </c>
    </row>
    <row r="452" spans="1:2">
      <c r="A452">
        <v>451</v>
      </c>
      <c r="B452">
        <v>2668.95</v>
      </c>
    </row>
    <row r="453" spans="1:2">
      <c r="A453">
        <v>452</v>
      </c>
      <c r="B453">
        <v>2666.89</v>
      </c>
    </row>
    <row r="454" spans="1:2">
      <c r="A454">
        <v>453</v>
      </c>
      <c r="B454">
        <v>2678.94</v>
      </c>
    </row>
    <row r="455" spans="1:2">
      <c r="A455">
        <v>454</v>
      </c>
      <c r="B455">
        <v>2679.39</v>
      </c>
    </row>
    <row r="456" spans="1:2">
      <c r="A456">
        <v>455</v>
      </c>
      <c r="B456">
        <v>2692.35</v>
      </c>
    </row>
    <row r="457" spans="1:2">
      <c r="A457">
        <v>456</v>
      </c>
      <c r="B457">
        <v>2693.64</v>
      </c>
    </row>
    <row r="458" spans="1:2">
      <c r="A458">
        <v>457</v>
      </c>
      <c r="B458">
        <v>2691.16</v>
      </c>
    </row>
    <row r="459" spans="1:2">
      <c r="A459">
        <v>458</v>
      </c>
      <c r="B459">
        <v>2694.09</v>
      </c>
    </row>
    <row r="460" spans="1:2">
      <c r="A460">
        <v>459</v>
      </c>
      <c r="B460">
        <v>2692.52</v>
      </c>
    </row>
    <row r="461" spans="1:2">
      <c r="A461">
        <v>460</v>
      </c>
      <c r="B461">
        <v>2704.04</v>
      </c>
    </row>
    <row r="462" spans="1:2">
      <c r="A462">
        <v>461</v>
      </c>
      <c r="B462">
        <v>2705.05</v>
      </c>
    </row>
    <row r="463" spans="1:2">
      <c r="A463">
        <v>462</v>
      </c>
      <c r="B463">
        <v>2704.9</v>
      </c>
    </row>
    <row r="464" spans="1:2">
      <c r="A464">
        <v>463</v>
      </c>
      <c r="B464">
        <v>2715.33</v>
      </c>
    </row>
    <row r="465" spans="1:2">
      <c r="A465">
        <v>464</v>
      </c>
      <c r="B465">
        <v>2715.37</v>
      </c>
    </row>
    <row r="466" spans="1:2">
      <c r="A466">
        <v>465</v>
      </c>
      <c r="B466">
        <v>2712.22</v>
      </c>
    </row>
    <row r="467" spans="1:2">
      <c r="A467">
        <v>466</v>
      </c>
      <c r="B467">
        <v>2712.94</v>
      </c>
    </row>
    <row r="468" spans="1:2">
      <c r="A468">
        <v>467</v>
      </c>
      <c r="B468">
        <v>2714.87</v>
      </c>
    </row>
    <row r="469" spans="1:2">
      <c r="A469">
        <v>468</v>
      </c>
      <c r="B469">
        <v>2730.33</v>
      </c>
    </row>
    <row r="470" spans="1:2">
      <c r="A470">
        <v>469</v>
      </c>
      <c r="B470">
        <v>2727.04</v>
      </c>
    </row>
    <row r="471" spans="1:2">
      <c r="A471">
        <v>470</v>
      </c>
      <c r="B471">
        <v>2741.12</v>
      </c>
    </row>
    <row r="472" spans="1:2">
      <c r="A472">
        <v>471</v>
      </c>
      <c r="B472">
        <v>2740.06</v>
      </c>
    </row>
    <row r="473" spans="1:2">
      <c r="A473">
        <v>472</v>
      </c>
      <c r="B473">
        <v>2748.74</v>
      </c>
    </row>
    <row r="474" spans="1:2">
      <c r="A474">
        <v>473</v>
      </c>
      <c r="B474">
        <v>2748.56</v>
      </c>
    </row>
    <row r="475" spans="1:2">
      <c r="A475">
        <v>474</v>
      </c>
      <c r="B475">
        <v>2748.24</v>
      </c>
    </row>
    <row r="476" spans="1:2">
      <c r="A476">
        <v>475</v>
      </c>
      <c r="B476">
        <v>2749.51</v>
      </c>
    </row>
    <row r="477" spans="1:2">
      <c r="A477">
        <v>476</v>
      </c>
      <c r="B477">
        <v>2749.36</v>
      </c>
    </row>
    <row r="478" spans="1:2">
      <c r="A478">
        <v>477</v>
      </c>
      <c r="B478">
        <v>2749.55</v>
      </c>
    </row>
    <row r="479" spans="1:2">
      <c r="A479">
        <v>478</v>
      </c>
      <c r="B479">
        <v>2752.94</v>
      </c>
    </row>
    <row r="480" spans="1:2">
      <c r="A480">
        <v>479</v>
      </c>
      <c r="B480">
        <v>2749.95</v>
      </c>
    </row>
    <row r="481" spans="1:2">
      <c r="A481">
        <v>480</v>
      </c>
      <c r="B481">
        <v>2759.39</v>
      </c>
    </row>
    <row r="482" spans="1:2">
      <c r="A482">
        <v>481</v>
      </c>
      <c r="B482">
        <v>2776.01</v>
      </c>
    </row>
    <row r="483" spans="1:2">
      <c r="A483">
        <v>482</v>
      </c>
      <c r="B483">
        <v>2770.13</v>
      </c>
    </row>
    <row r="484" spans="1:2">
      <c r="A484">
        <v>483</v>
      </c>
      <c r="B484">
        <v>2782.58</v>
      </c>
    </row>
    <row r="485" spans="1:2">
      <c r="A485">
        <v>484</v>
      </c>
      <c r="B485">
        <v>2783.52</v>
      </c>
    </row>
    <row r="486" spans="1:2">
      <c r="A486">
        <v>485</v>
      </c>
      <c r="B486">
        <v>2784.85</v>
      </c>
    </row>
    <row r="487" spans="1:2">
      <c r="A487">
        <v>486</v>
      </c>
      <c r="B487">
        <v>2783.39</v>
      </c>
    </row>
    <row r="488" spans="1:2">
      <c r="A488">
        <v>487</v>
      </c>
      <c r="B488">
        <v>2784.6</v>
      </c>
    </row>
    <row r="489" spans="1:2">
      <c r="A489">
        <v>488</v>
      </c>
      <c r="B489">
        <v>2784.99</v>
      </c>
    </row>
    <row r="490" spans="1:2">
      <c r="A490">
        <v>489</v>
      </c>
      <c r="B490">
        <v>2782.9</v>
      </c>
    </row>
    <row r="491" spans="1:2">
      <c r="A491">
        <v>490</v>
      </c>
      <c r="B491">
        <v>2696.46</v>
      </c>
    </row>
    <row r="492" spans="1:2">
      <c r="A492">
        <v>491</v>
      </c>
      <c r="B492">
        <v>2694.96</v>
      </c>
    </row>
    <row r="493" spans="1:2">
      <c r="A493">
        <v>492</v>
      </c>
      <c r="B493">
        <v>2693.43</v>
      </c>
    </row>
    <row r="494" spans="1:2">
      <c r="A494">
        <v>493</v>
      </c>
      <c r="B494">
        <v>2701.57</v>
      </c>
    </row>
    <row r="495" spans="1:2">
      <c r="A495">
        <v>494</v>
      </c>
      <c r="B495">
        <v>2706.02</v>
      </c>
    </row>
    <row r="496" spans="1:2">
      <c r="A496">
        <v>495</v>
      </c>
      <c r="B496">
        <v>2718.51</v>
      </c>
    </row>
    <row r="497" spans="1:2">
      <c r="A497">
        <v>496</v>
      </c>
      <c r="B497">
        <v>2716.28</v>
      </c>
    </row>
    <row r="498" spans="1:2">
      <c r="A498">
        <v>497</v>
      </c>
      <c r="B498">
        <v>2716.95</v>
      </c>
    </row>
    <row r="499" spans="1:2">
      <c r="A499">
        <v>498</v>
      </c>
      <c r="B499">
        <v>2719.18</v>
      </c>
    </row>
    <row r="500" spans="1:2">
      <c r="A500">
        <v>499</v>
      </c>
      <c r="B500">
        <v>2719.35</v>
      </c>
    </row>
    <row r="501" spans="1:2">
      <c r="A501">
        <v>500</v>
      </c>
      <c r="B501">
        <v>2726.92</v>
      </c>
    </row>
    <row r="502" spans="1:2">
      <c r="A502">
        <v>501</v>
      </c>
      <c r="B502">
        <v>2726.44</v>
      </c>
    </row>
    <row r="503" spans="1:2">
      <c r="A503">
        <v>502</v>
      </c>
      <c r="B503">
        <v>2729.25</v>
      </c>
    </row>
    <row r="504" spans="1:2">
      <c r="A504">
        <v>503</v>
      </c>
      <c r="B504">
        <v>2728.56</v>
      </c>
    </row>
    <row r="505" spans="1:2">
      <c r="A505">
        <v>504</v>
      </c>
      <c r="B505">
        <v>2727.96</v>
      </c>
    </row>
    <row r="506" spans="1:2">
      <c r="A506">
        <v>505</v>
      </c>
      <c r="B506">
        <v>2731.54</v>
      </c>
    </row>
    <row r="507" spans="1:2">
      <c r="A507">
        <v>506</v>
      </c>
      <c r="B507">
        <v>2728.57</v>
      </c>
    </row>
    <row r="508" spans="1:2">
      <c r="A508">
        <v>507</v>
      </c>
      <c r="B508">
        <v>2730.41</v>
      </c>
    </row>
    <row r="509" spans="1:2">
      <c r="A509">
        <v>508</v>
      </c>
      <c r="B509">
        <v>2743.69</v>
      </c>
    </row>
    <row r="510" spans="1:2">
      <c r="A510">
        <v>509</v>
      </c>
      <c r="B510">
        <v>2739.67</v>
      </c>
    </row>
    <row r="511" spans="1:2">
      <c r="A511">
        <v>510</v>
      </c>
      <c r="B511">
        <v>2754.26</v>
      </c>
    </row>
    <row r="512" spans="1:2">
      <c r="A512">
        <v>511</v>
      </c>
      <c r="B512">
        <v>2754.53</v>
      </c>
    </row>
    <row r="513" spans="1:2">
      <c r="A513">
        <v>512</v>
      </c>
      <c r="B513">
        <v>2753.14</v>
      </c>
    </row>
    <row r="514" spans="1:2">
      <c r="A514">
        <v>513</v>
      </c>
      <c r="B514">
        <v>2753.64</v>
      </c>
    </row>
    <row r="515" spans="1:2">
      <c r="A515">
        <v>514</v>
      </c>
      <c r="B515">
        <v>2752.24</v>
      </c>
    </row>
    <row r="516" spans="1:2">
      <c r="A516">
        <v>515</v>
      </c>
      <c r="B516">
        <v>2750.95</v>
      </c>
    </row>
    <row r="517" spans="1:2">
      <c r="A517">
        <v>516</v>
      </c>
      <c r="B517">
        <v>2754.03</v>
      </c>
    </row>
    <row r="518" spans="1:2">
      <c r="A518">
        <v>517</v>
      </c>
      <c r="B518">
        <v>2757.08</v>
      </c>
    </row>
    <row r="519" spans="1:2">
      <c r="A519">
        <v>518</v>
      </c>
      <c r="B519">
        <v>2753.78</v>
      </c>
    </row>
    <row r="520" spans="1:2">
      <c r="A520">
        <v>519</v>
      </c>
      <c r="B520">
        <v>2766.21</v>
      </c>
    </row>
    <row r="521" spans="1:2">
      <c r="A521">
        <v>520</v>
      </c>
      <c r="B521">
        <v>2762.16</v>
      </c>
    </row>
    <row r="522" spans="1:2">
      <c r="A522">
        <v>521</v>
      </c>
      <c r="B522">
        <v>2778.43</v>
      </c>
    </row>
    <row r="523" spans="1:2">
      <c r="A523">
        <v>522</v>
      </c>
      <c r="B523">
        <v>2776.25</v>
      </c>
    </row>
    <row r="524" spans="1:2">
      <c r="A524">
        <v>523</v>
      </c>
      <c r="B524">
        <v>2778.27</v>
      </c>
    </row>
    <row r="525" spans="1:2">
      <c r="A525">
        <v>524</v>
      </c>
      <c r="B525">
        <v>2778</v>
      </c>
    </row>
    <row r="526" spans="1:2">
      <c r="A526">
        <v>525</v>
      </c>
      <c r="B526">
        <v>2780.06</v>
      </c>
    </row>
    <row r="527" spans="1:2">
      <c r="A527">
        <v>526</v>
      </c>
      <c r="B527">
        <v>2779.22</v>
      </c>
    </row>
    <row r="528" spans="1:2">
      <c r="A528">
        <v>527</v>
      </c>
      <c r="B528">
        <v>2778.51</v>
      </c>
    </row>
    <row r="529" spans="1:2">
      <c r="A529">
        <v>528</v>
      </c>
      <c r="B529">
        <v>2779.06</v>
      </c>
    </row>
    <row r="530" spans="1:2">
      <c r="A530">
        <v>529</v>
      </c>
      <c r="B530">
        <v>2775.5</v>
      </c>
    </row>
    <row r="531" spans="1:2">
      <c r="A531">
        <v>530</v>
      </c>
      <c r="B531">
        <v>2787.82</v>
      </c>
    </row>
    <row r="532" spans="1:2">
      <c r="A532">
        <v>531</v>
      </c>
      <c r="B532">
        <v>2788.82</v>
      </c>
    </row>
    <row r="533" spans="1:2">
      <c r="A533">
        <v>532</v>
      </c>
      <c r="B533">
        <v>2789</v>
      </c>
    </row>
    <row r="534" spans="1:2">
      <c r="A534">
        <v>533</v>
      </c>
      <c r="B534">
        <v>2787.98</v>
      </c>
    </row>
    <row r="535" spans="1:2">
      <c r="A535">
        <v>534</v>
      </c>
      <c r="B535">
        <v>2801.85</v>
      </c>
    </row>
    <row r="536" spans="1:2">
      <c r="A536">
        <v>535</v>
      </c>
      <c r="B536">
        <v>2801.71</v>
      </c>
    </row>
    <row r="537" spans="1:2">
      <c r="A537">
        <v>536</v>
      </c>
      <c r="B537">
        <v>2802.94</v>
      </c>
    </row>
    <row r="538" spans="1:2">
      <c r="A538">
        <v>537</v>
      </c>
      <c r="B538">
        <v>2802.37</v>
      </c>
    </row>
    <row r="539" spans="1:2">
      <c r="A539">
        <v>538</v>
      </c>
      <c r="B539">
        <v>2803.2</v>
      </c>
    </row>
    <row r="540" spans="1:2">
      <c r="A540">
        <v>539</v>
      </c>
      <c r="B540">
        <v>2803.25</v>
      </c>
    </row>
    <row r="541" spans="1:2">
      <c r="A541">
        <v>540</v>
      </c>
      <c r="B541">
        <v>2814.97</v>
      </c>
    </row>
    <row r="542" spans="1:2">
      <c r="A542">
        <v>541</v>
      </c>
      <c r="B542">
        <v>2813.98</v>
      </c>
    </row>
    <row r="543" spans="1:2">
      <c r="A543">
        <v>542</v>
      </c>
      <c r="B543">
        <v>2814.6</v>
      </c>
    </row>
    <row r="544" spans="1:2">
      <c r="A544">
        <v>543</v>
      </c>
      <c r="B544">
        <v>2813.69</v>
      </c>
    </row>
    <row r="545" spans="1:2">
      <c r="A545">
        <v>544</v>
      </c>
      <c r="B545">
        <v>2812.33</v>
      </c>
    </row>
    <row r="546" spans="1:2">
      <c r="A546">
        <v>545</v>
      </c>
      <c r="B546">
        <v>2817.26</v>
      </c>
    </row>
    <row r="547" spans="1:2">
      <c r="A547">
        <v>546</v>
      </c>
      <c r="B547">
        <v>2828.88</v>
      </c>
    </row>
    <row r="548" spans="1:2">
      <c r="A548">
        <v>547</v>
      </c>
      <c r="B548">
        <v>2825.47</v>
      </c>
    </row>
    <row r="549" spans="1:2">
      <c r="A549">
        <v>548</v>
      </c>
      <c r="B549">
        <v>2828.47</v>
      </c>
    </row>
    <row r="550" spans="1:2">
      <c r="A550">
        <v>549</v>
      </c>
      <c r="B550">
        <v>2827.07</v>
      </c>
    </row>
    <row r="551" spans="1:2">
      <c r="A551">
        <v>550</v>
      </c>
      <c r="B551">
        <v>2838.81</v>
      </c>
    </row>
    <row r="552" spans="1:2">
      <c r="A552">
        <v>551</v>
      </c>
      <c r="B552">
        <v>2840.46</v>
      </c>
    </row>
    <row r="553" spans="1:2">
      <c r="A553">
        <v>552</v>
      </c>
      <c r="B553">
        <v>2838.62</v>
      </c>
    </row>
    <row r="554" spans="1:2">
      <c r="A554">
        <v>553</v>
      </c>
      <c r="B554">
        <v>2838.21</v>
      </c>
    </row>
    <row r="555" spans="1:2">
      <c r="A555">
        <v>554</v>
      </c>
      <c r="B555">
        <v>2837.85</v>
      </c>
    </row>
    <row r="556" spans="1:2">
      <c r="A556">
        <v>555</v>
      </c>
      <c r="B556">
        <v>2841</v>
      </c>
    </row>
    <row r="557" spans="1:2">
      <c r="A557">
        <v>556</v>
      </c>
      <c r="B557">
        <v>2837.9</v>
      </c>
    </row>
    <row r="558" spans="1:2">
      <c r="A558">
        <v>557</v>
      </c>
      <c r="B558">
        <v>2838.88</v>
      </c>
    </row>
    <row r="559" spans="1:2">
      <c r="A559">
        <v>558</v>
      </c>
      <c r="B559">
        <v>2837.05</v>
      </c>
    </row>
    <row r="560" spans="1:2">
      <c r="A560">
        <v>559</v>
      </c>
      <c r="B560">
        <v>2840.34</v>
      </c>
    </row>
    <row r="561" spans="1:2">
      <c r="A561">
        <v>560</v>
      </c>
      <c r="B561">
        <v>2862.02</v>
      </c>
    </row>
    <row r="562" spans="1:2">
      <c r="A562">
        <v>561</v>
      </c>
      <c r="B562">
        <v>2862.97</v>
      </c>
    </row>
    <row r="563" spans="1:2">
      <c r="A563">
        <v>562</v>
      </c>
      <c r="B563">
        <v>2861.43</v>
      </c>
    </row>
    <row r="564" spans="1:2">
      <c r="A564">
        <v>563</v>
      </c>
      <c r="B564">
        <v>2865.35</v>
      </c>
    </row>
    <row r="565" spans="1:2">
      <c r="A565">
        <v>564</v>
      </c>
      <c r="B565">
        <v>2864.33</v>
      </c>
    </row>
    <row r="566" spans="1:2">
      <c r="A566">
        <v>565</v>
      </c>
      <c r="B566">
        <v>2865.36</v>
      </c>
    </row>
    <row r="567" spans="1:2">
      <c r="A567">
        <v>566</v>
      </c>
      <c r="B567">
        <v>2862.9</v>
      </c>
    </row>
    <row r="568" spans="1:2">
      <c r="A568">
        <v>567</v>
      </c>
      <c r="B568">
        <v>2863.41</v>
      </c>
    </row>
    <row r="569" spans="1:2">
      <c r="A569">
        <v>568</v>
      </c>
      <c r="B569">
        <v>2863.66</v>
      </c>
    </row>
    <row r="570" spans="1:2">
      <c r="A570">
        <v>569</v>
      </c>
      <c r="B570">
        <v>2864.18</v>
      </c>
    </row>
    <row r="571" spans="1:2">
      <c r="A571">
        <v>570</v>
      </c>
      <c r="B571">
        <v>2877.88</v>
      </c>
    </row>
    <row r="572" spans="1:2">
      <c r="A572">
        <v>571</v>
      </c>
      <c r="B572">
        <v>2873.59</v>
      </c>
    </row>
    <row r="573" spans="1:2">
      <c r="A573">
        <v>572</v>
      </c>
      <c r="B573">
        <v>2871.76</v>
      </c>
    </row>
    <row r="574" spans="1:2">
      <c r="A574">
        <v>573</v>
      </c>
      <c r="B574">
        <v>2874.84</v>
      </c>
    </row>
    <row r="575" spans="1:2">
      <c r="A575">
        <v>574</v>
      </c>
      <c r="B575">
        <v>2888.51</v>
      </c>
    </row>
    <row r="576" spans="1:2">
      <c r="A576">
        <v>575</v>
      </c>
      <c r="B576">
        <v>2887.5</v>
      </c>
    </row>
    <row r="577" spans="1:2">
      <c r="A577">
        <v>576</v>
      </c>
      <c r="B577">
        <v>2889.44</v>
      </c>
    </row>
    <row r="578" spans="1:2">
      <c r="A578">
        <v>577</v>
      </c>
      <c r="B578">
        <v>2887.84</v>
      </c>
    </row>
    <row r="579" spans="1:2">
      <c r="A579">
        <v>578</v>
      </c>
      <c r="B579">
        <v>2891.52</v>
      </c>
    </row>
    <row r="580" spans="1:2">
      <c r="A580">
        <v>579</v>
      </c>
      <c r="B580">
        <v>2887.1</v>
      </c>
    </row>
    <row r="581" spans="1:2">
      <c r="A581">
        <v>580</v>
      </c>
      <c r="B581">
        <v>2896.31</v>
      </c>
    </row>
    <row r="582" spans="1:2">
      <c r="A582">
        <v>581</v>
      </c>
      <c r="B582">
        <v>2900.34</v>
      </c>
    </row>
    <row r="583" spans="1:2">
      <c r="A583">
        <v>582</v>
      </c>
      <c r="B583">
        <v>2899.33</v>
      </c>
    </row>
    <row r="584" spans="1:2">
      <c r="A584">
        <v>583</v>
      </c>
      <c r="B584">
        <v>2897.23</v>
      </c>
    </row>
    <row r="585" spans="1:2">
      <c r="A585">
        <v>584</v>
      </c>
      <c r="B585">
        <v>2899.83</v>
      </c>
    </row>
    <row r="586" spans="1:2">
      <c r="A586">
        <v>585</v>
      </c>
      <c r="B586">
        <v>2897.31</v>
      </c>
    </row>
    <row r="587" spans="1:2">
      <c r="A587">
        <v>586</v>
      </c>
      <c r="B587">
        <v>2911.51</v>
      </c>
    </row>
    <row r="588" spans="1:2">
      <c r="A588">
        <v>587</v>
      </c>
      <c r="B588">
        <v>2913.88</v>
      </c>
    </row>
    <row r="589" spans="1:2">
      <c r="A589">
        <v>588</v>
      </c>
      <c r="B589">
        <v>2911.19</v>
      </c>
    </row>
    <row r="590" spans="1:2">
      <c r="A590">
        <v>589</v>
      </c>
      <c r="B590">
        <v>2912.89</v>
      </c>
    </row>
    <row r="591" spans="1:2">
      <c r="A591">
        <v>590</v>
      </c>
      <c r="B591">
        <v>2921.32</v>
      </c>
    </row>
    <row r="592" spans="1:2">
      <c r="A592">
        <v>591</v>
      </c>
      <c r="B592">
        <v>2921.28</v>
      </c>
    </row>
    <row r="593" spans="1:2">
      <c r="A593">
        <v>592</v>
      </c>
      <c r="B593">
        <v>2921.3</v>
      </c>
    </row>
    <row r="594" spans="1:2">
      <c r="A594">
        <v>593</v>
      </c>
      <c r="B594">
        <v>2921.02</v>
      </c>
    </row>
    <row r="595" spans="1:2">
      <c r="A595">
        <v>594</v>
      </c>
      <c r="B595">
        <v>2921.91</v>
      </c>
    </row>
    <row r="596" spans="1:2">
      <c r="A596">
        <v>595</v>
      </c>
      <c r="B596">
        <v>2923.16</v>
      </c>
    </row>
    <row r="597" spans="1:2">
      <c r="A597">
        <v>596</v>
      </c>
      <c r="B597">
        <v>2922.64</v>
      </c>
    </row>
    <row r="598" spans="1:2">
      <c r="A598">
        <v>597</v>
      </c>
      <c r="B598">
        <v>2923.57</v>
      </c>
    </row>
    <row r="599" spans="1:2">
      <c r="A599">
        <v>598</v>
      </c>
      <c r="B599">
        <v>2922.2</v>
      </c>
    </row>
    <row r="600" spans="1:2">
      <c r="A600">
        <v>599</v>
      </c>
      <c r="B600">
        <v>2938.08</v>
      </c>
    </row>
    <row r="601" spans="1:2">
      <c r="A601">
        <v>600</v>
      </c>
      <c r="B601">
        <v>2948.27</v>
      </c>
    </row>
    <row r="602" spans="1:2">
      <c r="A602">
        <v>601</v>
      </c>
      <c r="B602">
        <v>2948.51</v>
      </c>
    </row>
    <row r="603" spans="1:2">
      <c r="A603">
        <v>602</v>
      </c>
      <c r="B603">
        <v>2947.56</v>
      </c>
    </row>
    <row r="604" spans="1:2">
      <c r="A604">
        <v>603</v>
      </c>
      <c r="B604">
        <v>2948.84</v>
      </c>
    </row>
    <row r="605" spans="1:2">
      <c r="A605">
        <v>604</v>
      </c>
      <c r="B605">
        <v>2946.46</v>
      </c>
    </row>
    <row r="606" spans="1:2">
      <c r="A606">
        <v>605</v>
      </c>
      <c r="B606">
        <v>2948.21</v>
      </c>
    </row>
    <row r="607" spans="1:2">
      <c r="A607">
        <v>606</v>
      </c>
      <c r="B607">
        <v>2946.77</v>
      </c>
    </row>
    <row r="608" spans="1:2">
      <c r="A608">
        <v>607</v>
      </c>
      <c r="B608">
        <v>2949.03</v>
      </c>
    </row>
    <row r="609" spans="1:2">
      <c r="A609">
        <v>608</v>
      </c>
      <c r="B609">
        <v>2948.27</v>
      </c>
    </row>
    <row r="610" spans="1:2">
      <c r="A610">
        <v>609</v>
      </c>
      <c r="B610">
        <v>2947.13</v>
      </c>
    </row>
    <row r="611" spans="1:2">
      <c r="A611">
        <v>610</v>
      </c>
      <c r="B611">
        <v>2957.86</v>
      </c>
    </row>
    <row r="612" spans="1:2">
      <c r="A612">
        <v>611</v>
      </c>
      <c r="B612">
        <v>2972.15</v>
      </c>
    </row>
    <row r="613" spans="1:2">
      <c r="A613">
        <v>612</v>
      </c>
      <c r="B613">
        <v>2959.52</v>
      </c>
    </row>
    <row r="614" spans="1:2">
      <c r="A614">
        <v>613</v>
      </c>
      <c r="B614">
        <v>2971.88</v>
      </c>
    </row>
    <row r="615" spans="1:2">
      <c r="A615">
        <v>614</v>
      </c>
      <c r="B615">
        <v>2973.77</v>
      </c>
    </row>
    <row r="616" spans="1:2">
      <c r="A616">
        <v>615</v>
      </c>
      <c r="B616">
        <v>2973.67</v>
      </c>
    </row>
    <row r="617" spans="1:2">
      <c r="A617">
        <v>616</v>
      </c>
      <c r="B617">
        <v>2972.67</v>
      </c>
    </row>
    <row r="618" spans="1:2">
      <c r="A618">
        <v>617</v>
      </c>
      <c r="B618">
        <v>2972.67</v>
      </c>
    </row>
    <row r="619" spans="1:2">
      <c r="A619">
        <v>618</v>
      </c>
      <c r="B619">
        <v>2973.76</v>
      </c>
    </row>
    <row r="620" spans="1:2">
      <c r="A620">
        <v>619</v>
      </c>
      <c r="B620">
        <v>2971.73</v>
      </c>
    </row>
    <row r="621" spans="1:2">
      <c r="A621">
        <v>620</v>
      </c>
      <c r="B621">
        <v>2985.69</v>
      </c>
    </row>
    <row r="622" spans="1:2">
      <c r="A622">
        <v>621</v>
      </c>
      <c r="B622">
        <v>2984.26</v>
      </c>
    </row>
    <row r="623" spans="1:2">
      <c r="A623">
        <v>622</v>
      </c>
      <c r="B623">
        <v>2982.17</v>
      </c>
    </row>
    <row r="624" spans="1:2">
      <c r="A624">
        <v>623</v>
      </c>
      <c r="B624">
        <v>2984.24</v>
      </c>
    </row>
    <row r="625" spans="1:2">
      <c r="A625">
        <v>624</v>
      </c>
      <c r="B625">
        <v>2984.23</v>
      </c>
    </row>
    <row r="626" spans="1:2">
      <c r="A626">
        <v>625</v>
      </c>
      <c r="B626">
        <v>2998.15</v>
      </c>
    </row>
    <row r="627" spans="1:2">
      <c r="A627">
        <v>626</v>
      </c>
      <c r="B627">
        <v>2998.72</v>
      </c>
    </row>
    <row r="628" spans="1:2">
      <c r="A628">
        <v>627</v>
      </c>
      <c r="B628">
        <v>2996.83</v>
      </c>
    </row>
    <row r="629" spans="1:2">
      <c r="A629">
        <v>628</v>
      </c>
      <c r="B629">
        <v>2997.74</v>
      </c>
    </row>
    <row r="630" spans="1:2">
      <c r="A630">
        <v>629</v>
      </c>
      <c r="B630">
        <v>2998.32</v>
      </c>
    </row>
    <row r="631" spans="1:2">
      <c r="A631">
        <v>630</v>
      </c>
      <c r="B631">
        <v>3007.29</v>
      </c>
    </row>
    <row r="632" spans="1:2">
      <c r="A632">
        <v>631</v>
      </c>
      <c r="B632">
        <v>3008.72</v>
      </c>
    </row>
    <row r="633" spans="1:2">
      <c r="A633">
        <v>632</v>
      </c>
      <c r="B633">
        <v>3008.12</v>
      </c>
    </row>
    <row r="634" spans="1:2">
      <c r="A634">
        <v>633</v>
      </c>
      <c r="B634">
        <v>3009.81</v>
      </c>
    </row>
    <row r="635" spans="1:2">
      <c r="A635">
        <v>634</v>
      </c>
      <c r="B635">
        <v>3008.28</v>
      </c>
    </row>
    <row r="636" spans="1:2">
      <c r="A636">
        <v>635</v>
      </c>
      <c r="B636">
        <v>3008.63</v>
      </c>
    </row>
    <row r="637" spans="1:2">
      <c r="A637">
        <v>636</v>
      </c>
      <c r="B637">
        <v>3008.54</v>
      </c>
    </row>
    <row r="638" spans="1:2">
      <c r="A638">
        <v>637</v>
      </c>
      <c r="B638">
        <v>3007.86</v>
      </c>
    </row>
    <row r="639" spans="1:2">
      <c r="A639">
        <v>638</v>
      </c>
      <c r="B639">
        <v>3024.1</v>
      </c>
    </row>
    <row r="640" spans="1:2">
      <c r="A640">
        <v>639</v>
      </c>
      <c r="B640">
        <v>3023.69</v>
      </c>
    </row>
    <row r="641" spans="1:2">
      <c r="A641">
        <v>640</v>
      </c>
      <c r="B641">
        <v>3034.67</v>
      </c>
    </row>
    <row r="642" spans="1:2">
      <c r="A642">
        <v>641</v>
      </c>
      <c r="B642">
        <v>3032.22</v>
      </c>
    </row>
    <row r="643" spans="1:2">
      <c r="A643">
        <v>642</v>
      </c>
      <c r="B643">
        <v>3031.93</v>
      </c>
    </row>
    <row r="644" spans="1:2">
      <c r="A644">
        <v>643</v>
      </c>
      <c r="B644">
        <v>3034.39</v>
      </c>
    </row>
    <row r="645" spans="1:2">
      <c r="A645">
        <v>644</v>
      </c>
      <c r="B645">
        <v>3035.69</v>
      </c>
    </row>
    <row r="646" spans="1:2">
      <c r="A646">
        <v>645</v>
      </c>
      <c r="B646">
        <v>3034.13</v>
      </c>
    </row>
    <row r="647" spans="1:2">
      <c r="A647">
        <v>646</v>
      </c>
      <c r="B647">
        <v>3034.26</v>
      </c>
    </row>
    <row r="648" spans="1:2">
      <c r="A648">
        <v>647</v>
      </c>
      <c r="B648">
        <v>3033.74</v>
      </c>
    </row>
    <row r="649" spans="1:2">
      <c r="A649">
        <v>648</v>
      </c>
      <c r="B649">
        <v>3034.3</v>
      </c>
    </row>
    <row r="650" spans="1:2">
      <c r="A650">
        <v>649</v>
      </c>
      <c r="B650">
        <v>3032.88</v>
      </c>
    </row>
    <row r="651" spans="1:2">
      <c r="A651">
        <v>650</v>
      </c>
      <c r="B651">
        <v>3044.02</v>
      </c>
    </row>
    <row r="652" spans="1:2">
      <c r="A652">
        <v>651</v>
      </c>
      <c r="B652">
        <v>3043.36</v>
      </c>
    </row>
    <row r="653" spans="1:2">
      <c r="A653">
        <v>652</v>
      </c>
      <c r="B653">
        <v>3042.64</v>
      </c>
    </row>
    <row r="654" spans="1:2">
      <c r="A654">
        <v>653</v>
      </c>
      <c r="B654">
        <v>3045.35</v>
      </c>
    </row>
    <row r="655" spans="1:2">
      <c r="A655">
        <v>654</v>
      </c>
      <c r="B655">
        <v>3043.34</v>
      </c>
    </row>
    <row r="656" spans="1:2">
      <c r="A656">
        <v>655</v>
      </c>
      <c r="B656">
        <v>3042.44</v>
      </c>
    </row>
    <row r="657" spans="1:2">
      <c r="A657">
        <v>656</v>
      </c>
      <c r="B657">
        <v>3042.34</v>
      </c>
    </row>
    <row r="658" spans="1:2">
      <c r="A658">
        <v>657</v>
      </c>
      <c r="B658">
        <v>3041.93</v>
      </c>
    </row>
    <row r="659" spans="1:2">
      <c r="A659">
        <v>658</v>
      </c>
      <c r="B659">
        <v>3042.54</v>
      </c>
    </row>
    <row r="660" spans="1:2">
      <c r="A660">
        <v>659</v>
      </c>
      <c r="B660">
        <v>3043.97</v>
      </c>
    </row>
    <row r="661" spans="1:2">
      <c r="A661">
        <v>660</v>
      </c>
      <c r="B661">
        <v>3054.94</v>
      </c>
    </row>
    <row r="662" spans="1:2">
      <c r="A662">
        <v>661</v>
      </c>
      <c r="B662">
        <v>3054.57</v>
      </c>
    </row>
    <row r="663" spans="1:2">
      <c r="A663">
        <v>662</v>
      </c>
      <c r="B663">
        <v>3053.7</v>
      </c>
    </row>
    <row r="664" spans="1:2">
      <c r="A664">
        <v>663</v>
      </c>
      <c r="B664">
        <v>3055.45</v>
      </c>
    </row>
    <row r="665" spans="1:2">
      <c r="A665">
        <v>664</v>
      </c>
      <c r="B665">
        <v>3053.72</v>
      </c>
    </row>
    <row r="666" spans="1:2">
      <c r="A666">
        <v>665</v>
      </c>
      <c r="B666">
        <v>3055.45</v>
      </c>
    </row>
    <row r="667" spans="1:2">
      <c r="A667">
        <v>666</v>
      </c>
      <c r="B667">
        <v>3053.51</v>
      </c>
    </row>
    <row r="668" spans="1:2">
      <c r="A668">
        <v>667</v>
      </c>
      <c r="B668">
        <v>3053.84</v>
      </c>
    </row>
    <row r="669" spans="1:2">
      <c r="A669">
        <v>668</v>
      </c>
      <c r="B669">
        <v>3054.1</v>
      </c>
    </row>
    <row r="670" spans="1:2">
      <c r="A670">
        <v>669</v>
      </c>
      <c r="B670">
        <v>3053.3</v>
      </c>
    </row>
    <row r="671" spans="1:2">
      <c r="A671">
        <v>670</v>
      </c>
      <c r="B671">
        <v>3064.75</v>
      </c>
    </row>
    <row r="672" spans="1:2">
      <c r="A672">
        <v>671</v>
      </c>
      <c r="B672">
        <v>3065.34</v>
      </c>
    </row>
    <row r="673" spans="1:2">
      <c r="A673">
        <v>672</v>
      </c>
      <c r="B673">
        <v>3064.56</v>
      </c>
    </row>
    <row r="674" spans="1:2">
      <c r="A674">
        <v>673</v>
      </c>
      <c r="B674">
        <v>3063.63</v>
      </c>
    </row>
    <row r="675" spans="1:2">
      <c r="A675">
        <v>674</v>
      </c>
      <c r="B675">
        <v>3065.33</v>
      </c>
    </row>
    <row r="676" spans="1:2">
      <c r="A676">
        <v>675</v>
      </c>
      <c r="B676">
        <v>3064.61</v>
      </c>
    </row>
    <row r="677" spans="1:2">
      <c r="A677">
        <v>676</v>
      </c>
      <c r="B677">
        <v>3065.33</v>
      </c>
    </row>
    <row r="678" spans="1:2">
      <c r="A678">
        <v>677</v>
      </c>
      <c r="B678">
        <v>3064.48</v>
      </c>
    </row>
    <row r="679" spans="1:2">
      <c r="A679">
        <v>678</v>
      </c>
      <c r="B679">
        <v>3065.18</v>
      </c>
    </row>
    <row r="680" spans="1:2">
      <c r="A680">
        <v>679</v>
      </c>
      <c r="B680">
        <v>3064.32</v>
      </c>
    </row>
    <row r="681" spans="1:2">
      <c r="A681">
        <v>680</v>
      </c>
      <c r="B681">
        <v>3076.25</v>
      </c>
    </row>
    <row r="682" spans="1:2">
      <c r="A682">
        <v>681</v>
      </c>
      <c r="B682">
        <v>3076.44</v>
      </c>
    </row>
    <row r="683" spans="1:2">
      <c r="A683">
        <v>682</v>
      </c>
      <c r="B683">
        <v>3076.3</v>
      </c>
    </row>
    <row r="684" spans="1:2">
      <c r="A684">
        <v>683</v>
      </c>
      <c r="B684">
        <v>3075.45</v>
      </c>
    </row>
    <row r="685" spans="1:2">
      <c r="A685">
        <v>684</v>
      </c>
      <c r="B685">
        <v>3075.73</v>
      </c>
    </row>
    <row r="686" spans="1:2">
      <c r="A686">
        <v>685</v>
      </c>
      <c r="B686">
        <v>3075.08</v>
      </c>
    </row>
    <row r="687" spans="1:2">
      <c r="A687">
        <v>686</v>
      </c>
      <c r="B687">
        <v>3076.12</v>
      </c>
    </row>
    <row r="688" spans="1:2">
      <c r="A688">
        <v>687</v>
      </c>
      <c r="B688">
        <v>3076.53</v>
      </c>
    </row>
    <row r="689" spans="1:2">
      <c r="A689">
        <v>688</v>
      </c>
      <c r="B689">
        <v>3075.62</v>
      </c>
    </row>
    <row r="690" spans="1:2">
      <c r="A690">
        <v>689</v>
      </c>
      <c r="B690">
        <v>3074.27</v>
      </c>
    </row>
    <row r="691" spans="1:2">
      <c r="A691">
        <v>690</v>
      </c>
      <c r="B691">
        <v>3087.27</v>
      </c>
    </row>
    <row r="692" spans="1:2">
      <c r="A692">
        <v>691</v>
      </c>
      <c r="B692">
        <v>3085.35</v>
      </c>
    </row>
    <row r="693" spans="1:2">
      <c r="A693">
        <v>692</v>
      </c>
      <c r="B693">
        <v>3087.12</v>
      </c>
    </row>
    <row r="694" spans="1:2">
      <c r="A694">
        <v>693</v>
      </c>
      <c r="B694">
        <v>3086.11</v>
      </c>
    </row>
    <row r="695" spans="1:2">
      <c r="A695">
        <v>694</v>
      </c>
      <c r="B695">
        <v>3085.2</v>
      </c>
    </row>
    <row r="696" spans="1:2">
      <c r="A696">
        <v>695</v>
      </c>
      <c r="B696">
        <v>3085.91</v>
      </c>
    </row>
    <row r="697" spans="1:2">
      <c r="A697">
        <v>696</v>
      </c>
      <c r="B697">
        <v>3086.73</v>
      </c>
    </row>
    <row r="698" spans="1:2">
      <c r="A698">
        <v>697</v>
      </c>
      <c r="B698">
        <v>3085.24</v>
      </c>
    </row>
    <row r="699" spans="1:2">
      <c r="A699">
        <v>698</v>
      </c>
      <c r="B699">
        <v>3085.62</v>
      </c>
    </row>
    <row r="700" spans="1:2">
      <c r="A700">
        <v>699</v>
      </c>
      <c r="B700">
        <v>3086.79</v>
      </c>
    </row>
    <row r="701" spans="1:2">
      <c r="A701">
        <v>700</v>
      </c>
      <c r="B701">
        <v>3097.37</v>
      </c>
    </row>
    <row r="702" spans="1:2">
      <c r="A702">
        <v>701</v>
      </c>
      <c r="B702">
        <v>3098.46</v>
      </c>
    </row>
    <row r="703" spans="1:2">
      <c r="A703">
        <v>702</v>
      </c>
      <c r="B703">
        <v>3096.72</v>
      </c>
    </row>
    <row r="704" spans="1:2">
      <c r="A704">
        <v>703</v>
      </c>
      <c r="B704">
        <v>3098.24</v>
      </c>
    </row>
    <row r="705" spans="1:2">
      <c r="A705">
        <v>704</v>
      </c>
      <c r="B705">
        <v>3098.12</v>
      </c>
    </row>
    <row r="706" spans="1:2">
      <c r="A706">
        <v>705</v>
      </c>
      <c r="B706">
        <v>3097.44</v>
      </c>
    </row>
    <row r="707" spans="1:2">
      <c r="A707">
        <v>706</v>
      </c>
      <c r="B707">
        <v>3097.32</v>
      </c>
    </row>
    <row r="708" spans="1:2">
      <c r="A708">
        <v>707</v>
      </c>
      <c r="B708">
        <v>3096.23</v>
      </c>
    </row>
    <row r="709" spans="1:2">
      <c r="A709">
        <v>708</v>
      </c>
      <c r="B709">
        <v>3097.02</v>
      </c>
    </row>
    <row r="710" spans="1:2">
      <c r="A710">
        <v>709</v>
      </c>
      <c r="B710">
        <v>3095.26</v>
      </c>
    </row>
    <row r="711" spans="1:2">
      <c r="A711">
        <v>710</v>
      </c>
      <c r="B711">
        <v>3106.24</v>
      </c>
    </row>
    <row r="712" spans="1:2">
      <c r="A712">
        <v>711</v>
      </c>
      <c r="B712">
        <v>3106.57</v>
      </c>
    </row>
    <row r="713" spans="1:2">
      <c r="A713">
        <v>712</v>
      </c>
      <c r="B713">
        <v>3106.22</v>
      </c>
    </row>
    <row r="714" spans="1:2">
      <c r="A714">
        <v>713</v>
      </c>
      <c r="B714">
        <v>3107.66</v>
      </c>
    </row>
    <row r="715" spans="1:2">
      <c r="A715">
        <v>714</v>
      </c>
      <c r="B715">
        <v>3108.05</v>
      </c>
    </row>
    <row r="716" spans="1:2">
      <c r="A716">
        <v>715</v>
      </c>
      <c r="B716">
        <v>3108.8</v>
      </c>
    </row>
    <row r="717" spans="1:2">
      <c r="A717">
        <v>716</v>
      </c>
      <c r="B717">
        <v>3108.2</v>
      </c>
    </row>
    <row r="718" spans="1:2">
      <c r="A718">
        <v>717</v>
      </c>
      <c r="B718">
        <v>3107.23</v>
      </c>
    </row>
    <row r="719" spans="1:2">
      <c r="A719">
        <v>718</v>
      </c>
      <c r="B719">
        <v>3108.05</v>
      </c>
    </row>
    <row r="720" spans="1:2">
      <c r="A720">
        <v>719</v>
      </c>
      <c r="B720">
        <v>3108.38</v>
      </c>
    </row>
    <row r="721" spans="1:2">
      <c r="A721">
        <v>720</v>
      </c>
      <c r="B721">
        <v>3119.02</v>
      </c>
    </row>
    <row r="722" spans="1:2">
      <c r="A722">
        <v>721</v>
      </c>
      <c r="B722">
        <v>3118.68</v>
      </c>
    </row>
    <row r="723" spans="1:2">
      <c r="A723">
        <v>722</v>
      </c>
      <c r="B723">
        <v>3118.61</v>
      </c>
    </row>
    <row r="724" spans="1:2">
      <c r="A724">
        <v>723</v>
      </c>
      <c r="B724">
        <v>3117.84</v>
      </c>
    </row>
    <row r="725" spans="1:2">
      <c r="A725">
        <v>724</v>
      </c>
      <c r="B725">
        <v>3116.42</v>
      </c>
    </row>
    <row r="726" spans="1:2">
      <c r="A726">
        <v>725</v>
      </c>
      <c r="B726">
        <v>3118.99</v>
      </c>
    </row>
    <row r="727" spans="1:2">
      <c r="A727">
        <v>726</v>
      </c>
      <c r="B727">
        <v>3118.4</v>
      </c>
    </row>
    <row r="728" spans="1:2">
      <c r="A728">
        <v>727</v>
      </c>
      <c r="B728">
        <v>3117.51</v>
      </c>
    </row>
    <row r="729" spans="1:2">
      <c r="A729">
        <v>728</v>
      </c>
      <c r="B729">
        <v>3119.56</v>
      </c>
    </row>
    <row r="730" spans="1:2">
      <c r="A730">
        <v>729</v>
      </c>
      <c r="B730">
        <v>3118.07</v>
      </c>
    </row>
    <row r="731" spans="1:2">
      <c r="A731">
        <v>730</v>
      </c>
      <c r="B731">
        <v>3129.3</v>
      </c>
    </row>
    <row r="732" spans="1:2">
      <c r="A732">
        <v>731</v>
      </c>
      <c r="B732">
        <v>3127.95</v>
      </c>
    </row>
    <row r="733" spans="1:2">
      <c r="A733">
        <v>732</v>
      </c>
      <c r="B733">
        <v>3129.3</v>
      </c>
    </row>
    <row r="734" spans="1:2">
      <c r="A734">
        <v>733</v>
      </c>
      <c r="B734">
        <v>3130.47</v>
      </c>
    </row>
    <row r="735" spans="1:2">
      <c r="A735">
        <v>734</v>
      </c>
      <c r="B735">
        <v>3128.39</v>
      </c>
    </row>
    <row r="736" spans="1:2">
      <c r="A736">
        <v>735</v>
      </c>
      <c r="B736">
        <v>3128.6</v>
      </c>
    </row>
    <row r="737" spans="1:2">
      <c r="A737">
        <v>736</v>
      </c>
      <c r="B737">
        <v>3129.07</v>
      </c>
    </row>
    <row r="738" spans="1:2">
      <c r="A738">
        <v>737</v>
      </c>
      <c r="B738">
        <v>3127.98</v>
      </c>
    </row>
    <row r="739" spans="1:2">
      <c r="A739">
        <v>738</v>
      </c>
      <c r="B739">
        <v>3128.43</v>
      </c>
    </row>
    <row r="740" spans="1:2">
      <c r="A740">
        <v>739</v>
      </c>
      <c r="B740">
        <v>3128.87</v>
      </c>
    </row>
    <row r="741" spans="1:2">
      <c r="A741">
        <v>740</v>
      </c>
      <c r="B741">
        <v>3139.84</v>
      </c>
    </row>
    <row r="742" spans="1:2">
      <c r="A742">
        <v>741</v>
      </c>
      <c r="B742">
        <v>3138.5</v>
      </c>
    </row>
    <row r="743" spans="1:2">
      <c r="A743">
        <v>742</v>
      </c>
      <c r="B743">
        <v>3138.85</v>
      </c>
    </row>
    <row r="744" spans="1:2">
      <c r="A744">
        <v>743</v>
      </c>
      <c r="B744">
        <v>3139.6</v>
      </c>
    </row>
    <row r="745" spans="1:2">
      <c r="A745">
        <v>744</v>
      </c>
      <c r="B745">
        <v>3138.68</v>
      </c>
    </row>
    <row r="746" spans="1:2">
      <c r="A746">
        <v>745</v>
      </c>
      <c r="B746">
        <v>3138.89</v>
      </c>
    </row>
    <row r="747" spans="1:2">
      <c r="A747">
        <v>746</v>
      </c>
      <c r="B747">
        <v>3140.05</v>
      </c>
    </row>
    <row r="748" spans="1:2">
      <c r="A748">
        <v>747</v>
      </c>
      <c r="B748">
        <v>3140.63</v>
      </c>
    </row>
    <row r="749" spans="1:2">
      <c r="A749">
        <v>748</v>
      </c>
      <c r="B749">
        <v>3140.58</v>
      </c>
    </row>
    <row r="750" spans="1:2">
      <c r="A750">
        <v>749</v>
      </c>
      <c r="B750">
        <v>3138.6</v>
      </c>
    </row>
    <row r="751" spans="1:2">
      <c r="A751">
        <v>750</v>
      </c>
      <c r="B751">
        <v>3150.49</v>
      </c>
    </row>
    <row r="752" spans="1:2">
      <c r="A752">
        <v>751</v>
      </c>
      <c r="B752">
        <v>3150.27</v>
      </c>
    </row>
    <row r="753" spans="1:2">
      <c r="A753">
        <v>752</v>
      </c>
      <c r="B753">
        <v>3149.56</v>
      </c>
    </row>
    <row r="754" spans="1:2">
      <c r="A754">
        <v>753</v>
      </c>
      <c r="B754">
        <v>3148.41</v>
      </c>
    </row>
    <row r="755" spans="1:2">
      <c r="A755">
        <v>754</v>
      </c>
      <c r="B755">
        <v>3150.11</v>
      </c>
    </row>
    <row r="756" spans="1:2">
      <c r="A756">
        <v>755</v>
      </c>
      <c r="B756">
        <v>3150.3</v>
      </c>
    </row>
    <row r="757" spans="1:2">
      <c r="A757">
        <v>756</v>
      </c>
      <c r="B757">
        <v>3151.69</v>
      </c>
    </row>
    <row r="758" spans="1:2">
      <c r="A758">
        <v>757</v>
      </c>
      <c r="B758">
        <v>3150.73</v>
      </c>
    </row>
    <row r="759" spans="1:2">
      <c r="A759">
        <v>758</v>
      </c>
      <c r="B759">
        <v>3149.65</v>
      </c>
    </row>
    <row r="760" spans="1:2">
      <c r="A760">
        <v>759</v>
      </c>
      <c r="B760">
        <v>3150.72</v>
      </c>
    </row>
    <row r="761" spans="1:2">
      <c r="A761">
        <v>760</v>
      </c>
      <c r="B761">
        <v>3160.81</v>
      </c>
    </row>
    <row r="762" spans="1:2">
      <c r="A762">
        <v>761</v>
      </c>
      <c r="B762">
        <v>3160.68</v>
      </c>
    </row>
    <row r="763" spans="1:2">
      <c r="A763">
        <v>762</v>
      </c>
      <c r="B763">
        <v>3160.33</v>
      </c>
    </row>
    <row r="764" spans="1:2">
      <c r="A764">
        <v>763</v>
      </c>
      <c r="B764">
        <v>3161.65</v>
      </c>
    </row>
    <row r="765" spans="1:2">
      <c r="A765">
        <v>764</v>
      </c>
      <c r="B765">
        <v>3161.89</v>
      </c>
    </row>
    <row r="766" spans="1:2">
      <c r="A766">
        <v>765</v>
      </c>
      <c r="B766">
        <v>3160.57</v>
      </c>
    </row>
    <row r="767" spans="1:2">
      <c r="A767">
        <v>766</v>
      </c>
      <c r="B767">
        <v>3161.73</v>
      </c>
    </row>
    <row r="768" spans="1:2">
      <c r="A768">
        <v>767</v>
      </c>
      <c r="B768">
        <v>3159.85</v>
      </c>
    </row>
    <row r="769" spans="1:2">
      <c r="A769">
        <v>768</v>
      </c>
      <c r="B769">
        <v>3161.56</v>
      </c>
    </row>
    <row r="770" spans="1:2">
      <c r="A770">
        <v>769</v>
      </c>
      <c r="B770">
        <v>3160.99</v>
      </c>
    </row>
    <row r="771" spans="1:2">
      <c r="A771">
        <v>770</v>
      </c>
      <c r="B771">
        <v>3171.82</v>
      </c>
    </row>
    <row r="772" spans="1:2">
      <c r="A772">
        <v>771</v>
      </c>
      <c r="B772">
        <v>3170.74</v>
      </c>
    </row>
    <row r="773" spans="1:2">
      <c r="A773">
        <v>772</v>
      </c>
      <c r="B773">
        <v>3169.53</v>
      </c>
    </row>
    <row r="774" spans="1:2">
      <c r="A774">
        <v>773</v>
      </c>
      <c r="B774">
        <v>3172.5</v>
      </c>
    </row>
    <row r="775" spans="1:2">
      <c r="A775">
        <v>774</v>
      </c>
      <c r="B775">
        <v>3169.57</v>
      </c>
    </row>
    <row r="776" spans="1:2">
      <c r="A776">
        <v>775</v>
      </c>
      <c r="B776">
        <v>3172.62</v>
      </c>
    </row>
    <row r="777" spans="1:2">
      <c r="A777">
        <v>776</v>
      </c>
      <c r="B777">
        <v>3171.93</v>
      </c>
    </row>
    <row r="778" spans="1:2">
      <c r="A778">
        <v>777</v>
      </c>
      <c r="B778">
        <v>3170.88</v>
      </c>
    </row>
    <row r="779" spans="1:2">
      <c r="A779">
        <v>778</v>
      </c>
      <c r="B779">
        <v>3170.98</v>
      </c>
    </row>
    <row r="780" spans="1:2">
      <c r="A780">
        <v>779</v>
      </c>
      <c r="B780">
        <v>3171.66</v>
      </c>
    </row>
    <row r="781" spans="1:2">
      <c r="A781">
        <v>780</v>
      </c>
      <c r="B781">
        <v>3182.18</v>
      </c>
    </row>
    <row r="782" spans="1:2">
      <c r="A782">
        <v>781</v>
      </c>
      <c r="B782">
        <v>3180.33</v>
      </c>
    </row>
    <row r="783" spans="1:2">
      <c r="A783">
        <v>782</v>
      </c>
      <c r="B783">
        <v>3180.53</v>
      </c>
    </row>
    <row r="784" spans="1:2">
      <c r="A784">
        <v>783</v>
      </c>
      <c r="B784">
        <v>3181.3</v>
      </c>
    </row>
    <row r="785" spans="1:2">
      <c r="A785">
        <v>784</v>
      </c>
      <c r="B785">
        <v>3181.12</v>
      </c>
    </row>
    <row r="786" spans="1:2">
      <c r="A786">
        <v>785</v>
      </c>
      <c r="B786">
        <v>3183.65</v>
      </c>
    </row>
    <row r="787" spans="1:2">
      <c r="A787">
        <v>786</v>
      </c>
      <c r="B787">
        <v>3182.14</v>
      </c>
    </row>
    <row r="788" spans="1:2">
      <c r="A788">
        <v>787</v>
      </c>
      <c r="B788">
        <v>3180.03</v>
      </c>
    </row>
    <row r="789" spans="1:2">
      <c r="A789">
        <v>788</v>
      </c>
      <c r="B789">
        <v>3180.14</v>
      </c>
    </row>
    <row r="790" spans="1:2">
      <c r="A790">
        <v>789</v>
      </c>
      <c r="B790">
        <v>3181.42</v>
      </c>
    </row>
    <row r="791" spans="1:2">
      <c r="A791">
        <v>790</v>
      </c>
      <c r="B791">
        <v>3193.29</v>
      </c>
    </row>
    <row r="792" spans="1:2">
      <c r="A792">
        <v>791</v>
      </c>
      <c r="B792">
        <v>3193.03</v>
      </c>
    </row>
    <row r="793" spans="1:2">
      <c r="A793">
        <v>792</v>
      </c>
      <c r="B793">
        <v>3192.3</v>
      </c>
    </row>
    <row r="794" spans="1:2">
      <c r="A794">
        <v>793</v>
      </c>
      <c r="B794">
        <v>3193.27</v>
      </c>
    </row>
    <row r="795" spans="1:2">
      <c r="A795">
        <v>794</v>
      </c>
      <c r="B795">
        <v>3191.41</v>
      </c>
    </row>
    <row r="796" spans="1:2">
      <c r="A796">
        <v>795</v>
      </c>
      <c r="B796">
        <v>3191.57</v>
      </c>
    </row>
    <row r="797" spans="1:2">
      <c r="A797">
        <v>796</v>
      </c>
      <c r="B797">
        <v>3192.97</v>
      </c>
    </row>
    <row r="798" spans="1:2">
      <c r="A798">
        <v>797</v>
      </c>
      <c r="B798">
        <v>3192.77</v>
      </c>
    </row>
    <row r="799" spans="1:2">
      <c r="A799">
        <v>798</v>
      </c>
      <c r="B799">
        <v>3193.48</v>
      </c>
    </row>
    <row r="800" spans="1:2">
      <c r="A800">
        <v>799</v>
      </c>
      <c r="B800">
        <v>3193</v>
      </c>
    </row>
    <row r="801" spans="1:2">
      <c r="A801">
        <v>800</v>
      </c>
      <c r="B801">
        <v>3201</v>
      </c>
    </row>
    <row r="802" spans="1:2">
      <c r="A802">
        <v>801</v>
      </c>
      <c r="B802">
        <v>3202.24</v>
      </c>
    </row>
    <row r="803" spans="1:2">
      <c r="A803">
        <v>802</v>
      </c>
      <c r="B803">
        <v>3202.19</v>
      </c>
    </row>
    <row r="804" spans="1:2">
      <c r="A804">
        <v>803</v>
      </c>
      <c r="B804">
        <v>3202.18</v>
      </c>
    </row>
    <row r="805" spans="1:2">
      <c r="A805">
        <v>804</v>
      </c>
      <c r="B805">
        <v>3201.22</v>
      </c>
    </row>
    <row r="806" spans="1:2">
      <c r="A806">
        <v>805</v>
      </c>
      <c r="B806">
        <v>3202.42</v>
      </c>
    </row>
    <row r="807" spans="1:2">
      <c r="A807">
        <v>806</v>
      </c>
      <c r="B807">
        <v>3203.46</v>
      </c>
    </row>
    <row r="808" spans="1:2">
      <c r="A808">
        <v>807</v>
      </c>
      <c r="B808">
        <v>3204.49</v>
      </c>
    </row>
    <row r="809" spans="1:2">
      <c r="A809">
        <v>808</v>
      </c>
      <c r="B809">
        <v>3203.82</v>
      </c>
    </row>
    <row r="810" spans="1:2">
      <c r="A810">
        <v>809</v>
      </c>
      <c r="B810">
        <v>3203.22</v>
      </c>
    </row>
    <row r="811" spans="1:2">
      <c r="A811">
        <v>810</v>
      </c>
      <c r="B811">
        <v>3213.31</v>
      </c>
    </row>
    <row r="812" spans="1:2">
      <c r="A812">
        <v>811</v>
      </c>
      <c r="B812">
        <v>3214.18</v>
      </c>
    </row>
    <row r="813" spans="1:2">
      <c r="A813">
        <v>812</v>
      </c>
      <c r="B813">
        <v>3212.81</v>
      </c>
    </row>
    <row r="814" spans="1:2">
      <c r="A814">
        <v>813</v>
      </c>
      <c r="B814">
        <v>3214.02</v>
      </c>
    </row>
    <row r="815" spans="1:2">
      <c r="A815">
        <v>814</v>
      </c>
      <c r="B815">
        <v>3214.95</v>
      </c>
    </row>
    <row r="816" spans="1:2">
      <c r="A816">
        <v>815</v>
      </c>
      <c r="B816">
        <v>3212.97</v>
      </c>
    </row>
    <row r="817" spans="1:2">
      <c r="A817">
        <v>816</v>
      </c>
      <c r="B817">
        <v>3214.76</v>
      </c>
    </row>
    <row r="818" spans="1:2">
      <c r="A818">
        <v>817</v>
      </c>
      <c r="B818">
        <v>3215.6</v>
      </c>
    </row>
    <row r="819" spans="1:2">
      <c r="A819">
        <v>818</v>
      </c>
      <c r="B819">
        <v>3214.26</v>
      </c>
    </row>
    <row r="820" spans="1:2">
      <c r="A820">
        <v>819</v>
      </c>
      <c r="B820">
        <v>3213.49</v>
      </c>
    </row>
    <row r="821" spans="1:2">
      <c r="A821">
        <v>820</v>
      </c>
      <c r="B821">
        <v>3222.67</v>
      </c>
    </row>
    <row r="822" spans="1:2">
      <c r="A822">
        <v>821</v>
      </c>
      <c r="B822">
        <v>3224.27</v>
      </c>
    </row>
    <row r="823" spans="1:2">
      <c r="A823">
        <v>822</v>
      </c>
      <c r="B823">
        <v>3222.98</v>
      </c>
    </row>
    <row r="824" spans="1:2">
      <c r="A824">
        <v>823</v>
      </c>
      <c r="B824">
        <v>3223.85</v>
      </c>
    </row>
    <row r="825" spans="1:2">
      <c r="A825">
        <v>824</v>
      </c>
      <c r="B825">
        <v>3224.2</v>
      </c>
    </row>
    <row r="826" spans="1:2">
      <c r="A826">
        <v>825</v>
      </c>
      <c r="B826">
        <v>3222.42</v>
      </c>
    </row>
    <row r="827" spans="1:2">
      <c r="A827">
        <v>826</v>
      </c>
      <c r="B827">
        <v>3224.89</v>
      </c>
    </row>
    <row r="828" spans="1:2">
      <c r="A828">
        <v>827</v>
      </c>
      <c r="B828">
        <v>3225.41</v>
      </c>
    </row>
    <row r="829" spans="1:2">
      <c r="A829">
        <v>828</v>
      </c>
      <c r="B829">
        <v>3223.98</v>
      </c>
    </row>
    <row r="830" spans="1:2">
      <c r="A830">
        <v>829</v>
      </c>
      <c r="B830">
        <v>3224.29</v>
      </c>
    </row>
    <row r="831" spans="1:2">
      <c r="A831">
        <v>830</v>
      </c>
      <c r="B831">
        <v>3233.73</v>
      </c>
    </row>
    <row r="832" spans="1:2">
      <c r="A832">
        <v>831</v>
      </c>
      <c r="B832">
        <v>3235.42</v>
      </c>
    </row>
    <row r="833" spans="1:2">
      <c r="A833">
        <v>832</v>
      </c>
      <c r="B833">
        <v>3234.76</v>
      </c>
    </row>
    <row r="834" spans="1:2">
      <c r="A834">
        <v>833</v>
      </c>
      <c r="B834">
        <v>3234.62</v>
      </c>
    </row>
    <row r="835" spans="1:2">
      <c r="A835">
        <v>834</v>
      </c>
      <c r="B835">
        <v>3234.66</v>
      </c>
    </row>
    <row r="836" spans="1:2">
      <c r="A836">
        <v>835</v>
      </c>
      <c r="B836">
        <v>3234.77</v>
      </c>
    </row>
    <row r="837" spans="1:2">
      <c r="A837">
        <v>836</v>
      </c>
      <c r="B837">
        <v>3234.03</v>
      </c>
    </row>
    <row r="838" spans="1:2">
      <c r="A838">
        <v>837</v>
      </c>
      <c r="B838">
        <v>3234.52</v>
      </c>
    </row>
    <row r="839" spans="1:2">
      <c r="A839">
        <v>838</v>
      </c>
      <c r="B839">
        <v>3236.33</v>
      </c>
    </row>
    <row r="840" spans="1:2">
      <c r="A840">
        <v>839</v>
      </c>
      <c r="B840">
        <v>3235.87</v>
      </c>
    </row>
    <row r="841" spans="1:2">
      <c r="A841">
        <v>840</v>
      </c>
      <c r="B841">
        <v>3246.84</v>
      </c>
    </row>
    <row r="842" spans="1:2">
      <c r="A842">
        <v>841</v>
      </c>
      <c r="B842">
        <v>3244.17</v>
      </c>
    </row>
    <row r="843" spans="1:2">
      <c r="A843">
        <v>842</v>
      </c>
      <c r="B843">
        <v>3246.25</v>
      </c>
    </row>
    <row r="844" spans="1:2">
      <c r="A844">
        <v>843</v>
      </c>
      <c r="B844">
        <v>3245.75</v>
      </c>
    </row>
    <row r="845" spans="1:2">
      <c r="A845">
        <v>844</v>
      </c>
      <c r="B845">
        <v>3245.61</v>
      </c>
    </row>
    <row r="846" spans="1:2">
      <c r="A846">
        <v>845</v>
      </c>
      <c r="B846">
        <v>3246.43</v>
      </c>
    </row>
    <row r="847" spans="1:2">
      <c r="A847">
        <v>846</v>
      </c>
      <c r="B847">
        <v>3245.54</v>
      </c>
    </row>
    <row r="848" spans="1:2">
      <c r="A848">
        <v>847</v>
      </c>
      <c r="B848">
        <v>3246.84</v>
      </c>
    </row>
    <row r="849" spans="1:2">
      <c r="A849">
        <v>848</v>
      </c>
      <c r="B849">
        <v>3244.18</v>
      </c>
    </row>
    <row r="850" spans="1:2">
      <c r="A850">
        <v>849</v>
      </c>
      <c r="B850">
        <v>3243.76</v>
      </c>
    </row>
    <row r="851" spans="1:2">
      <c r="A851">
        <v>850</v>
      </c>
      <c r="B851">
        <v>3258.62</v>
      </c>
    </row>
    <row r="852" spans="1:2">
      <c r="A852">
        <v>851</v>
      </c>
      <c r="B852">
        <v>3255.68</v>
      </c>
    </row>
    <row r="853" spans="1:2">
      <c r="A853">
        <v>852</v>
      </c>
      <c r="B853">
        <v>3257.47</v>
      </c>
    </row>
    <row r="854" spans="1:2">
      <c r="A854">
        <v>853</v>
      </c>
      <c r="B854">
        <v>3255.84</v>
      </c>
    </row>
    <row r="855" spans="1:2">
      <c r="A855">
        <v>854</v>
      </c>
      <c r="B855">
        <v>3255.84</v>
      </c>
    </row>
    <row r="856" spans="1:2">
      <c r="A856">
        <v>855</v>
      </c>
      <c r="B856">
        <v>3257.16</v>
      </c>
    </row>
    <row r="857" spans="1:2">
      <c r="A857">
        <v>856</v>
      </c>
      <c r="B857">
        <v>3256.8</v>
      </c>
    </row>
    <row r="858" spans="1:2">
      <c r="A858">
        <v>857</v>
      </c>
      <c r="B858">
        <v>3256.03</v>
      </c>
    </row>
    <row r="859" spans="1:2">
      <c r="A859">
        <v>858</v>
      </c>
      <c r="B859">
        <v>3256.77</v>
      </c>
    </row>
    <row r="860" spans="1:2">
      <c r="A860">
        <v>859</v>
      </c>
      <c r="B860">
        <v>3255.63</v>
      </c>
    </row>
    <row r="861" spans="1:2">
      <c r="A861">
        <v>860</v>
      </c>
      <c r="B861">
        <v>3267.07</v>
      </c>
    </row>
    <row r="862" spans="1:2">
      <c r="A862">
        <v>861</v>
      </c>
      <c r="B862">
        <v>3266.82</v>
      </c>
    </row>
    <row r="863" spans="1:2">
      <c r="A863">
        <v>862</v>
      </c>
      <c r="B863">
        <v>3268.16</v>
      </c>
    </row>
    <row r="864" spans="1:2">
      <c r="A864">
        <v>863</v>
      </c>
      <c r="B864">
        <v>3265.54</v>
      </c>
    </row>
    <row r="865" spans="1:2">
      <c r="A865">
        <v>864</v>
      </c>
      <c r="B865">
        <v>3266.82</v>
      </c>
    </row>
    <row r="866" spans="1:2">
      <c r="A866">
        <v>865</v>
      </c>
      <c r="B866">
        <v>3268.22</v>
      </c>
    </row>
    <row r="867" spans="1:2">
      <c r="A867">
        <v>866</v>
      </c>
      <c r="B867">
        <v>3267.8</v>
      </c>
    </row>
    <row r="868" spans="1:2">
      <c r="A868">
        <v>867</v>
      </c>
      <c r="B868">
        <v>3266.9</v>
      </c>
    </row>
    <row r="869" spans="1:2">
      <c r="A869">
        <v>868</v>
      </c>
      <c r="B869">
        <v>3266.52</v>
      </c>
    </row>
    <row r="870" spans="1:2">
      <c r="A870">
        <v>869</v>
      </c>
      <c r="B870">
        <v>3267.47</v>
      </c>
    </row>
    <row r="871" spans="1:2">
      <c r="A871">
        <v>870</v>
      </c>
      <c r="B871">
        <v>3276.46</v>
      </c>
    </row>
    <row r="872" spans="1:2">
      <c r="A872">
        <v>871</v>
      </c>
      <c r="B872">
        <v>3277.36</v>
      </c>
    </row>
    <row r="873" spans="1:2">
      <c r="A873">
        <v>872</v>
      </c>
      <c r="B873">
        <v>3276.97</v>
      </c>
    </row>
    <row r="874" spans="1:2">
      <c r="A874">
        <v>873</v>
      </c>
      <c r="B874">
        <v>3276.22</v>
      </c>
    </row>
    <row r="875" spans="1:2">
      <c r="A875">
        <v>874</v>
      </c>
      <c r="B875">
        <v>3277.57</v>
      </c>
    </row>
    <row r="876" spans="1:2">
      <c r="A876">
        <v>875</v>
      </c>
      <c r="B876">
        <v>3277.59</v>
      </c>
    </row>
    <row r="877" spans="1:2">
      <c r="A877">
        <v>876</v>
      </c>
      <c r="B877">
        <v>3278.24</v>
      </c>
    </row>
    <row r="878" spans="1:2">
      <c r="A878">
        <v>877</v>
      </c>
      <c r="B878">
        <v>3278.06</v>
      </c>
    </row>
    <row r="879" spans="1:2">
      <c r="A879">
        <v>878</v>
      </c>
      <c r="B879">
        <v>3276.52</v>
      </c>
    </row>
    <row r="880" spans="1:2">
      <c r="A880">
        <v>879</v>
      </c>
      <c r="B880">
        <v>3277.74</v>
      </c>
    </row>
    <row r="881" spans="1:2">
      <c r="A881">
        <v>880</v>
      </c>
      <c r="B881">
        <v>3289.22</v>
      </c>
    </row>
    <row r="882" spans="1:2">
      <c r="A882">
        <v>881</v>
      </c>
      <c r="B882">
        <v>3287.03</v>
      </c>
    </row>
    <row r="883" spans="1:2">
      <c r="A883">
        <v>882</v>
      </c>
      <c r="B883">
        <v>3288.37</v>
      </c>
    </row>
    <row r="884" spans="1:2">
      <c r="A884">
        <v>883</v>
      </c>
      <c r="B884">
        <v>3289.39</v>
      </c>
    </row>
    <row r="885" spans="1:2">
      <c r="A885">
        <v>884</v>
      </c>
      <c r="B885">
        <v>3287.25</v>
      </c>
    </row>
    <row r="886" spans="1:2">
      <c r="A886">
        <v>885</v>
      </c>
      <c r="B886">
        <v>3288.36</v>
      </c>
    </row>
    <row r="887" spans="1:2">
      <c r="A887">
        <v>886</v>
      </c>
      <c r="B887">
        <v>3287.79</v>
      </c>
    </row>
    <row r="888" spans="1:2">
      <c r="A888">
        <v>887</v>
      </c>
      <c r="B888">
        <v>3289.24</v>
      </c>
    </row>
    <row r="889" spans="1:2">
      <c r="A889">
        <v>888</v>
      </c>
      <c r="B889">
        <v>3287.76</v>
      </c>
    </row>
    <row r="890" spans="1:2">
      <c r="A890">
        <v>889</v>
      </c>
      <c r="B890">
        <v>3287.63</v>
      </c>
    </row>
    <row r="891" spans="1:2">
      <c r="A891">
        <v>890</v>
      </c>
      <c r="B891">
        <v>3299.47</v>
      </c>
    </row>
    <row r="892" spans="1:2">
      <c r="A892">
        <v>891</v>
      </c>
      <c r="B892">
        <v>3296.44</v>
      </c>
    </row>
    <row r="893" spans="1:2">
      <c r="A893">
        <v>892</v>
      </c>
      <c r="B893">
        <v>3298.85</v>
      </c>
    </row>
    <row r="894" spans="1:2">
      <c r="A894">
        <v>893</v>
      </c>
      <c r="B894">
        <v>3299.73</v>
      </c>
    </row>
    <row r="895" spans="1:2">
      <c r="A895">
        <v>894</v>
      </c>
      <c r="B895">
        <v>3298.22</v>
      </c>
    </row>
    <row r="896" spans="1:2">
      <c r="A896">
        <v>895</v>
      </c>
      <c r="B896">
        <v>3299.02</v>
      </c>
    </row>
    <row r="897" spans="1:2">
      <c r="A897">
        <v>896</v>
      </c>
      <c r="B897">
        <v>3298.44</v>
      </c>
    </row>
    <row r="898" spans="1:2">
      <c r="A898">
        <v>897</v>
      </c>
      <c r="B898">
        <v>3298.08</v>
      </c>
    </row>
    <row r="899" spans="1:2">
      <c r="A899">
        <v>898</v>
      </c>
      <c r="B899">
        <v>3300.13</v>
      </c>
    </row>
    <row r="900" spans="1:2">
      <c r="A900">
        <v>899</v>
      </c>
      <c r="B900">
        <v>3298.48</v>
      </c>
    </row>
    <row r="901" spans="1:2">
      <c r="A901">
        <v>900</v>
      </c>
      <c r="B901">
        <v>3307.54</v>
      </c>
    </row>
    <row r="902" spans="1:2">
      <c r="A902">
        <v>901</v>
      </c>
      <c r="B902">
        <v>3309.72</v>
      </c>
    </row>
    <row r="903" spans="1:2">
      <c r="A903">
        <v>902</v>
      </c>
      <c r="B903">
        <v>3309.8</v>
      </c>
    </row>
    <row r="904" spans="1:2">
      <c r="A904">
        <v>903</v>
      </c>
      <c r="B904">
        <v>3308.65</v>
      </c>
    </row>
    <row r="905" spans="1:2">
      <c r="A905">
        <v>904</v>
      </c>
      <c r="B905">
        <v>3310.46</v>
      </c>
    </row>
    <row r="906" spans="1:2">
      <c r="A906">
        <v>905</v>
      </c>
      <c r="B906">
        <v>3309.23</v>
      </c>
    </row>
    <row r="907" spans="1:2">
      <c r="A907">
        <v>906</v>
      </c>
      <c r="B907">
        <v>3309.19</v>
      </c>
    </row>
    <row r="908" spans="1:2">
      <c r="A908">
        <v>907</v>
      </c>
      <c r="B908">
        <v>3309.81</v>
      </c>
    </row>
    <row r="909" spans="1:2">
      <c r="A909">
        <v>908</v>
      </c>
      <c r="B909">
        <v>3310.51</v>
      </c>
    </row>
    <row r="910" spans="1:2">
      <c r="A910">
        <v>909</v>
      </c>
      <c r="B910">
        <v>3309.45</v>
      </c>
    </row>
    <row r="911" spans="1:2">
      <c r="A911">
        <v>910</v>
      </c>
      <c r="B911">
        <v>3319.2</v>
      </c>
    </row>
    <row r="912" spans="1:2">
      <c r="A912">
        <v>911</v>
      </c>
      <c r="B912">
        <v>3320.37</v>
      </c>
    </row>
    <row r="913" spans="1:2">
      <c r="A913">
        <v>912</v>
      </c>
      <c r="B913">
        <v>3319.24</v>
      </c>
    </row>
    <row r="914" spans="1:2">
      <c r="A914">
        <v>913</v>
      </c>
      <c r="B914">
        <v>3319.76</v>
      </c>
    </row>
    <row r="915" spans="1:2">
      <c r="A915">
        <v>914</v>
      </c>
      <c r="B915">
        <v>3319.44</v>
      </c>
    </row>
    <row r="916" spans="1:2">
      <c r="A916">
        <v>915</v>
      </c>
      <c r="B916">
        <v>3318.28</v>
      </c>
    </row>
    <row r="917" spans="1:2">
      <c r="A917">
        <v>916</v>
      </c>
      <c r="B917">
        <v>3319.53</v>
      </c>
    </row>
    <row r="918" spans="1:2">
      <c r="A918">
        <v>917</v>
      </c>
      <c r="B918">
        <v>3320.8</v>
      </c>
    </row>
    <row r="919" spans="1:2">
      <c r="A919">
        <v>918</v>
      </c>
      <c r="B919">
        <v>3320.75</v>
      </c>
    </row>
    <row r="920" spans="1:2">
      <c r="A920">
        <v>919</v>
      </c>
      <c r="B920">
        <v>3320.55</v>
      </c>
    </row>
    <row r="921" spans="1:2">
      <c r="A921">
        <v>920</v>
      </c>
      <c r="B921">
        <v>3331.3</v>
      </c>
    </row>
    <row r="922" spans="1:2">
      <c r="A922">
        <v>921</v>
      </c>
      <c r="B922">
        <v>3331.39</v>
      </c>
    </row>
    <row r="923" spans="1:2">
      <c r="A923">
        <v>922</v>
      </c>
      <c r="B923">
        <v>3330.26</v>
      </c>
    </row>
    <row r="924" spans="1:2">
      <c r="A924">
        <v>923</v>
      </c>
      <c r="B924">
        <v>3329.82</v>
      </c>
    </row>
    <row r="925" spans="1:2">
      <c r="A925">
        <v>924</v>
      </c>
      <c r="B925">
        <v>3332.33</v>
      </c>
    </row>
    <row r="926" spans="1:2">
      <c r="A926">
        <v>925</v>
      </c>
      <c r="B926">
        <v>3329.5</v>
      </c>
    </row>
    <row r="927" spans="1:2">
      <c r="A927">
        <v>926</v>
      </c>
      <c r="B927">
        <v>3330.63</v>
      </c>
    </row>
    <row r="928" spans="1:2">
      <c r="A928">
        <v>927</v>
      </c>
      <c r="B928">
        <v>3329.69</v>
      </c>
    </row>
    <row r="929" spans="1:2">
      <c r="A929">
        <v>928</v>
      </c>
      <c r="B929">
        <v>3330.7</v>
      </c>
    </row>
    <row r="930" spans="1:2">
      <c r="A930">
        <v>929</v>
      </c>
      <c r="B930">
        <v>3330.84</v>
      </c>
    </row>
    <row r="931" spans="1:2">
      <c r="A931">
        <v>930</v>
      </c>
      <c r="B931">
        <v>3342.39</v>
      </c>
    </row>
    <row r="932" spans="1:2">
      <c r="A932">
        <v>931</v>
      </c>
      <c r="B932">
        <v>3342.5</v>
      </c>
    </row>
    <row r="933" spans="1:2">
      <c r="A933">
        <v>932</v>
      </c>
      <c r="B933">
        <v>3339.09</v>
      </c>
    </row>
    <row r="934" spans="1:2">
      <c r="A934">
        <v>933</v>
      </c>
      <c r="B934">
        <v>3341.34</v>
      </c>
    </row>
    <row r="935" spans="1:2">
      <c r="A935">
        <v>934</v>
      </c>
      <c r="B935">
        <v>3341.65</v>
      </c>
    </row>
    <row r="936" spans="1:2">
      <c r="A936">
        <v>935</v>
      </c>
      <c r="B936">
        <v>3340.97</v>
      </c>
    </row>
    <row r="937" spans="1:2">
      <c r="A937">
        <v>936</v>
      </c>
      <c r="B937">
        <v>3341.73</v>
      </c>
    </row>
    <row r="938" spans="1:2">
      <c r="A938">
        <v>937</v>
      </c>
      <c r="B938">
        <v>3341.17</v>
      </c>
    </row>
    <row r="939" spans="1:2">
      <c r="A939">
        <v>938</v>
      </c>
      <c r="B939">
        <v>3340.9</v>
      </c>
    </row>
    <row r="940" spans="1:2">
      <c r="A940">
        <v>939</v>
      </c>
      <c r="B940">
        <v>3342.68</v>
      </c>
    </row>
    <row r="941" spans="1:2">
      <c r="A941">
        <v>940</v>
      </c>
      <c r="B941">
        <v>3352.33</v>
      </c>
    </row>
    <row r="942" spans="1:2">
      <c r="A942">
        <v>941</v>
      </c>
      <c r="B942">
        <v>3350.52</v>
      </c>
    </row>
    <row r="943" spans="1:2">
      <c r="A943">
        <v>942</v>
      </c>
      <c r="B943">
        <v>3352.14</v>
      </c>
    </row>
    <row r="944" spans="1:2">
      <c r="A944">
        <v>943</v>
      </c>
      <c r="B944">
        <v>3351.82</v>
      </c>
    </row>
    <row r="945" spans="1:2">
      <c r="A945">
        <v>944</v>
      </c>
      <c r="B945">
        <v>3351.26</v>
      </c>
    </row>
    <row r="946" spans="1:2">
      <c r="A946">
        <v>945</v>
      </c>
      <c r="B946">
        <v>3351.88</v>
      </c>
    </row>
    <row r="947" spans="1:2">
      <c r="A947">
        <v>946</v>
      </c>
      <c r="B947">
        <v>3351.86</v>
      </c>
    </row>
    <row r="948" spans="1:2">
      <c r="A948">
        <v>947</v>
      </c>
      <c r="B948">
        <v>3352.63</v>
      </c>
    </row>
    <row r="949" spans="1:2">
      <c r="A949">
        <v>948</v>
      </c>
      <c r="B949">
        <v>3351.97</v>
      </c>
    </row>
    <row r="950" spans="1:2">
      <c r="A950">
        <v>949</v>
      </c>
      <c r="B950">
        <v>3352.54</v>
      </c>
    </row>
    <row r="951" spans="1:2">
      <c r="A951">
        <v>950</v>
      </c>
      <c r="B951">
        <v>3363.37</v>
      </c>
    </row>
    <row r="952" spans="1:2">
      <c r="A952">
        <v>951</v>
      </c>
      <c r="B952">
        <v>3363.32</v>
      </c>
    </row>
    <row r="953" spans="1:2">
      <c r="A953">
        <v>952</v>
      </c>
      <c r="B953">
        <v>3361.84</v>
      </c>
    </row>
    <row r="954" spans="1:2">
      <c r="A954">
        <v>953</v>
      </c>
      <c r="B954">
        <v>3361.69</v>
      </c>
    </row>
    <row r="955" spans="1:2">
      <c r="A955">
        <v>954</v>
      </c>
      <c r="B955">
        <v>3362.8</v>
      </c>
    </row>
    <row r="956" spans="1:2">
      <c r="A956">
        <v>955</v>
      </c>
      <c r="B956">
        <v>3362.2</v>
      </c>
    </row>
    <row r="957" spans="1:2">
      <c r="A957">
        <v>956</v>
      </c>
      <c r="B957">
        <v>3362.48</v>
      </c>
    </row>
    <row r="958" spans="1:2">
      <c r="A958">
        <v>957</v>
      </c>
      <c r="B958">
        <v>3364.17</v>
      </c>
    </row>
    <row r="959" spans="1:2">
      <c r="A959">
        <v>958</v>
      </c>
      <c r="B959">
        <v>3362.03</v>
      </c>
    </row>
    <row r="960" spans="1:2">
      <c r="A960">
        <v>959</v>
      </c>
      <c r="B960">
        <v>3362.34</v>
      </c>
    </row>
    <row r="961" spans="1:2">
      <c r="A961">
        <v>960</v>
      </c>
      <c r="B961">
        <v>3374.38</v>
      </c>
    </row>
    <row r="962" spans="1:2">
      <c r="A962">
        <v>961</v>
      </c>
      <c r="B962">
        <v>3371.88</v>
      </c>
    </row>
    <row r="963" spans="1:2">
      <c r="A963">
        <v>962</v>
      </c>
      <c r="B963">
        <v>3373.05</v>
      </c>
    </row>
    <row r="964" spans="1:2">
      <c r="A964">
        <v>963</v>
      </c>
      <c r="B964">
        <v>3373.17</v>
      </c>
    </row>
    <row r="965" spans="1:2">
      <c r="A965">
        <v>964</v>
      </c>
      <c r="B965">
        <v>3372.44</v>
      </c>
    </row>
    <row r="966" spans="1:2">
      <c r="A966">
        <v>965</v>
      </c>
      <c r="B966">
        <v>3374.3</v>
      </c>
    </row>
    <row r="967" spans="1:2">
      <c r="A967">
        <v>966</v>
      </c>
      <c r="B967">
        <v>3373.62</v>
      </c>
    </row>
    <row r="968" spans="1:2">
      <c r="A968">
        <v>967</v>
      </c>
      <c r="B968">
        <v>3372.7</v>
      </c>
    </row>
    <row r="969" spans="1:2">
      <c r="A969">
        <v>968</v>
      </c>
      <c r="B969">
        <v>3372.09</v>
      </c>
    </row>
    <row r="970" spans="1:2">
      <c r="A970">
        <v>969</v>
      </c>
      <c r="B970">
        <v>3374.32</v>
      </c>
    </row>
    <row r="971" spans="1:2">
      <c r="A971">
        <v>970</v>
      </c>
      <c r="B971">
        <v>3382.88</v>
      </c>
    </row>
    <row r="972" spans="1:2">
      <c r="A972">
        <v>971</v>
      </c>
      <c r="B972">
        <v>3382.49</v>
      </c>
    </row>
    <row r="973" spans="1:2">
      <c r="A973">
        <v>972</v>
      </c>
      <c r="B973">
        <v>3383</v>
      </c>
    </row>
    <row r="974" spans="1:2">
      <c r="A974">
        <v>973</v>
      </c>
      <c r="B974">
        <v>3384.66</v>
      </c>
    </row>
    <row r="975" spans="1:2">
      <c r="A975">
        <v>974</v>
      </c>
      <c r="B975">
        <v>3384.16</v>
      </c>
    </row>
    <row r="976" spans="1:2">
      <c r="A976">
        <v>975</v>
      </c>
      <c r="B976">
        <v>3383.96</v>
      </c>
    </row>
    <row r="977" spans="1:2">
      <c r="A977">
        <v>976</v>
      </c>
      <c r="B977">
        <v>3383.39</v>
      </c>
    </row>
    <row r="978" spans="1:2">
      <c r="A978">
        <v>977</v>
      </c>
      <c r="B978">
        <v>3382.54</v>
      </c>
    </row>
    <row r="979" spans="1:2">
      <c r="A979">
        <v>978</v>
      </c>
      <c r="B979">
        <v>3384.39</v>
      </c>
    </row>
    <row r="980" spans="1:2">
      <c r="A980">
        <v>979</v>
      </c>
      <c r="B980">
        <v>3384.46</v>
      </c>
    </row>
    <row r="981" spans="1:2">
      <c r="A981">
        <v>980</v>
      </c>
      <c r="B981">
        <v>3383.75</v>
      </c>
    </row>
    <row r="982" spans="1:2">
      <c r="A982">
        <v>981</v>
      </c>
      <c r="B982">
        <v>3385.47</v>
      </c>
    </row>
    <row r="983" spans="1:2">
      <c r="A983">
        <v>982</v>
      </c>
      <c r="B983">
        <v>3384.62</v>
      </c>
    </row>
    <row r="984" spans="1:2">
      <c r="A984">
        <v>983</v>
      </c>
      <c r="B984">
        <v>3381.73</v>
      </c>
    </row>
    <row r="985" spans="1:2">
      <c r="A985">
        <v>984</v>
      </c>
      <c r="B985">
        <v>3384.6</v>
      </c>
    </row>
    <row r="986" spans="1:2">
      <c r="A986">
        <v>985</v>
      </c>
      <c r="B986">
        <v>3384.53</v>
      </c>
    </row>
    <row r="987" spans="1:2">
      <c r="A987">
        <v>986</v>
      </c>
      <c r="B987">
        <v>3383.39</v>
      </c>
    </row>
    <row r="988" spans="1:2">
      <c r="A988">
        <v>987</v>
      </c>
      <c r="B988">
        <v>3382.39</v>
      </c>
    </row>
    <row r="989" spans="1:2">
      <c r="A989">
        <v>988</v>
      </c>
      <c r="B989">
        <v>3384.42</v>
      </c>
    </row>
    <row r="990" spans="1:2">
      <c r="A990">
        <v>989</v>
      </c>
      <c r="B990">
        <v>3384.91</v>
      </c>
    </row>
    <row r="991" spans="1:2">
      <c r="A991">
        <v>990</v>
      </c>
      <c r="B991">
        <v>3371.61</v>
      </c>
    </row>
    <row r="992" spans="1:2">
      <c r="A992">
        <v>991</v>
      </c>
      <c r="B992">
        <v>3372.79</v>
      </c>
    </row>
    <row r="993" spans="1:2">
      <c r="A993">
        <v>992</v>
      </c>
      <c r="B993">
        <v>3372.77</v>
      </c>
    </row>
    <row r="994" spans="1:2">
      <c r="A994">
        <v>993</v>
      </c>
      <c r="B994">
        <v>3372.82</v>
      </c>
    </row>
    <row r="995" spans="1:2">
      <c r="A995">
        <v>994</v>
      </c>
      <c r="B995">
        <v>3373.39</v>
      </c>
    </row>
    <row r="996" spans="1:2">
      <c r="A996">
        <v>995</v>
      </c>
      <c r="B996">
        <v>3372.73</v>
      </c>
    </row>
    <row r="997" spans="1:2">
      <c r="A997">
        <v>996</v>
      </c>
      <c r="B997">
        <v>3373.6</v>
      </c>
    </row>
    <row r="998" spans="1:2">
      <c r="A998">
        <v>997</v>
      </c>
      <c r="B998">
        <v>3374.13</v>
      </c>
    </row>
    <row r="999" spans="1:2">
      <c r="A999">
        <v>998</v>
      </c>
      <c r="B999">
        <v>3372.38</v>
      </c>
    </row>
    <row r="1000" spans="1:2">
      <c r="A1000">
        <v>999</v>
      </c>
      <c r="B1000">
        <v>3372.34</v>
      </c>
    </row>
    <row r="1001" spans="1:2">
      <c r="A1001">
        <v>1000</v>
      </c>
      <c r="B1001">
        <v>3377.68</v>
      </c>
    </row>
    <row r="1002" spans="1:2">
      <c r="A1002">
        <v>1001</v>
      </c>
      <c r="B1002">
        <v>3377.87</v>
      </c>
    </row>
    <row r="1003" spans="1:2">
      <c r="A1003">
        <v>1002</v>
      </c>
      <c r="B1003">
        <v>3376.42</v>
      </c>
    </row>
    <row r="1004" spans="1:2">
      <c r="A1004">
        <v>1003</v>
      </c>
      <c r="B1004">
        <v>3378.13</v>
      </c>
    </row>
    <row r="1005" spans="1:2">
      <c r="A1005">
        <v>1004</v>
      </c>
      <c r="B1005">
        <v>3378.26</v>
      </c>
    </row>
    <row r="1006" spans="1:2">
      <c r="A1006">
        <v>1005</v>
      </c>
      <c r="B1006">
        <v>3378.38</v>
      </c>
    </row>
    <row r="1007" spans="1:2">
      <c r="A1007">
        <v>1006</v>
      </c>
      <c r="B1007">
        <v>3377.86</v>
      </c>
    </row>
    <row r="1008" spans="1:2">
      <c r="A1008">
        <v>1007</v>
      </c>
      <c r="B1008">
        <v>3377.82</v>
      </c>
    </row>
    <row r="1009" spans="1:2">
      <c r="A1009">
        <v>1008</v>
      </c>
      <c r="B1009">
        <v>3378.68</v>
      </c>
    </row>
    <row r="1010" spans="1:2">
      <c r="A1010">
        <v>1009</v>
      </c>
      <c r="B1010">
        <v>3378.34</v>
      </c>
    </row>
    <row r="1011" spans="1:2">
      <c r="A1011">
        <v>1010</v>
      </c>
      <c r="B1011">
        <v>3387.91</v>
      </c>
    </row>
    <row r="1012" spans="1:2">
      <c r="A1012">
        <v>1011</v>
      </c>
      <c r="B1012">
        <v>3388.49</v>
      </c>
    </row>
    <row r="1013" spans="1:2">
      <c r="A1013">
        <v>1012</v>
      </c>
      <c r="B1013">
        <v>3389</v>
      </c>
    </row>
    <row r="1014" spans="1:2">
      <c r="A1014">
        <v>1013</v>
      </c>
      <c r="B1014">
        <v>3389.19</v>
      </c>
    </row>
    <row r="1015" spans="1:2">
      <c r="A1015">
        <v>1014</v>
      </c>
      <c r="B1015">
        <v>3388.93</v>
      </c>
    </row>
    <row r="1016" spans="1:2">
      <c r="A1016">
        <v>1015</v>
      </c>
      <c r="B1016">
        <v>3390.11</v>
      </c>
    </row>
    <row r="1017" spans="1:2">
      <c r="A1017">
        <v>1016</v>
      </c>
      <c r="B1017">
        <v>3389.54</v>
      </c>
    </row>
    <row r="1018" spans="1:2">
      <c r="A1018">
        <v>1017</v>
      </c>
      <c r="B1018">
        <v>3387.25</v>
      </c>
    </row>
    <row r="1019" spans="1:2">
      <c r="A1019">
        <v>1018</v>
      </c>
      <c r="B1019">
        <v>3390.12</v>
      </c>
    </row>
    <row r="1020" spans="1:2">
      <c r="A1020">
        <v>1019</v>
      </c>
      <c r="B1020">
        <v>3388.23</v>
      </c>
    </row>
    <row r="1021" spans="1:2">
      <c r="A1021">
        <v>1020</v>
      </c>
      <c r="B1021">
        <v>3399.31</v>
      </c>
    </row>
    <row r="1022" spans="1:2">
      <c r="A1022">
        <v>1021</v>
      </c>
      <c r="B1022">
        <v>3399.73</v>
      </c>
    </row>
    <row r="1023" spans="1:2">
      <c r="A1023">
        <v>1022</v>
      </c>
      <c r="B1023">
        <v>3398.94</v>
      </c>
    </row>
    <row r="1024" spans="1:2">
      <c r="A1024">
        <v>1023</v>
      </c>
      <c r="B1024">
        <v>3400.25</v>
      </c>
    </row>
    <row r="1025" spans="1:2">
      <c r="A1025">
        <v>1024</v>
      </c>
      <c r="B1025">
        <v>3398.41</v>
      </c>
    </row>
    <row r="1026" spans="1:2">
      <c r="A1026">
        <v>1025</v>
      </c>
      <c r="B1026">
        <v>3400.08</v>
      </c>
    </row>
    <row r="1027" spans="1:2">
      <c r="A1027">
        <v>1026</v>
      </c>
      <c r="B1027">
        <v>3399.38</v>
      </c>
    </row>
    <row r="1028" spans="1:2">
      <c r="A1028">
        <v>1027</v>
      </c>
      <c r="B1028">
        <v>3399.48</v>
      </c>
    </row>
    <row r="1029" spans="1:2">
      <c r="A1029">
        <v>1028</v>
      </c>
      <c r="B1029">
        <v>3399.78</v>
      </c>
    </row>
    <row r="1030" spans="1:2">
      <c r="A1030">
        <v>1029</v>
      </c>
      <c r="B1030">
        <v>3400.22</v>
      </c>
    </row>
    <row r="1031" spans="1:2">
      <c r="A1031">
        <v>1030</v>
      </c>
      <c r="B1031">
        <v>3410.43</v>
      </c>
    </row>
    <row r="1032" spans="1:2">
      <c r="A1032">
        <v>1031</v>
      </c>
      <c r="B1032">
        <v>3409.98</v>
      </c>
    </row>
    <row r="1033" spans="1:2">
      <c r="A1033">
        <v>1032</v>
      </c>
      <c r="B1033">
        <v>3410.46</v>
      </c>
    </row>
    <row r="1034" spans="1:2">
      <c r="A1034">
        <v>1033</v>
      </c>
      <c r="B1034">
        <v>3409.53</v>
      </c>
    </row>
    <row r="1035" spans="1:2">
      <c r="A1035">
        <v>1034</v>
      </c>
      <c r="B1035">
        <v>3409.62</v>
      </c>
    </row>
    <row r="1036" spans="1:2">
      <c r="A1036">
        <v>1035</v>
      </c>
      <c r="B1036">
        <v>3409.64</v>
      </c>
    </row>
    <row r="1037" spans="1:2">
      <c r="A1037">
        <v>1036</v>
      </c>
      <c r="B1037">
        <v>3409.85</v>
      </c>
    </row>
    <row r="1038" spans="1:2">
      <c r="A1038">
        <v>1037</v>
      </c>
      <c r="B1038">
        <v>3409.66</v>
      </c>
    </row>
    <row r="1039" spans="1:2">
      <c r="A1039">
        <v>1038</v>
      </c>
      <c r="B1039">
        <v>3410.55</v>
      </c>
    </row>
    <row r="1040" spans="1:2">
      <c r="A1040">
        <v>1039</v>
      </c>
      <c r="B1040">
        <v>3411.66</v>
      </c>
    </row>
    <row r="1041" spans="1:2">
      <c r="A1041">
        <v>1040</v>
      </c>
      <c r="B1041">
        <v>3419.6</v>
      </c>
    </row>
    <row r="1042" spans="1:2">
      <c r="A1042">
        <v>1041</v>
      </c>
      <c r="B1042">
        <v>3420.65</v>
      </c>
    </row>
    <row r="1043" spans="1:2">
      <c r="A1043">
        <v>1042</v>
      </c>
      <c r="B1043">
        <v>3420.58</v>
      </c>
    </row>
    <row r="1044" spans="1:2">
      <c r="A1044">
        <v>1043</v>
      </c>
      <c r="B1044">
        <v>3419.27</v>
      </c>
    </row>
    <row r="1045" spans="1:2">
      <c r="A1045">
        <v>1044</v>
      </c>
      <c r="B1045">
        <v>3420.1</v>
      </c>
    </row>
    <row r="1046" spans="1:2">
      <c r="A1046">
        <v>1045</v>
      </c>
      <c r="B1046">
        <v>3419</v>
      </c>
    </row>
    <row r="1047" spans="1:2">
      <c r="A1047">
        <v>1046</v>
      </c>
      <c r="B1047">
        <v>3419.98</v>
      </c>
    </row>
    <row r="1048" spans="1:2">
      <c r="A1048">
        <v>1047</v>
      </c>
      <c r="B1048">
        <v>3420.31</v>
      </c>
    </row>
    <row r="1049" spans="1:2">
      <c r="A1049">
        <v>1048</v>
      </c>
      <c r="B1049">
        <v>3419.99</v>
      </c>
    </row>
    <row r="1050" spans="1:2">
      <c r="A1050">
        <v>1049</v>
      </c>
      <c r="B1050">
        <v>3420</v>
      </c>
    </row>
    <row r="1051" spans="1:2">
      <c r="A1051">
        <v>1050</v>
      </c>
      <c r="B1051">
        <v>3429.89</v>
      </c>
    </row>
    <row r="1052" spans="1:2">
      <c r="A1052">
        <v>1051</v>
      </c>
      <c r="B1052">
        <v>3430.65</v>
      </c>
    </row>
    <row r="1053" spans="1:2">
      <c r="A1053">
        <v>1052</v>
      </c>
      <c r="B1053">
        <v>3432.25</v>
      </c>
    </row>
    <row r="1054" spans="1:2">
      <c r="A1054">
        <v>1053</v>
      </c>
      <c r="B1054">
        <v>3430.37</v>
      </c>
    </row>
    <row r="1055" spans="1:2">
      <c r="A1055">
        <v>1054</v>
      </c>
      <c r="B1055">
        <v>3431.3</v>
      </c>
    </row>
    <row r="1056" spans="1:2">
      <c r="A1056">
        <v>1055</v>
      </c>
      <c r="B1056">
        <v>3430.79</v>
      </c>
    </row>
    <row r="1057" spans="1:2">
      <c r="A1057">
        <v>1056</v>
      </c>
      <c r="B1057">
        <v>3431.34</v>
      </c>
    </row>
    <row r="1058" spans="1:2">
      <c r="A1058">
        <v>1057</v>
      </c>
      <c r="B1058">
        <v>3432.19</v>
      </c>
    </row>
    <row r="1059" spans="1:2">
      <c r="A1059">
        <v>1058</v>
      </c>
      <c r="B1059">
        <v>3431</v>
      </c>
    </row>
    <row r="1060" spans="1:2">
      <c r="A1060">
        <v>1059</v>
      </c>
      <c r="B1060">
        <v>3431.47</v>
      </c>
    </row>
    <row r="1061" spans="1:2">
      <c r="A1061">
        <v>1060</v>
      </c>
      <c r="B1061">
        <v>3442.47</v>
      </c>
    </row>
    <row r="1062" spans="1:2">
      <c r="A1062">
        <v>1061</v>
      </c>
      <c r="B1062">
        <v>3441.09</v>
      </c>
    </row>
    <row r="1063" spans="1:2">
      <c r="A1063">
        <v>1062</v>
      </c>
      <c r="B1063">
        <v>3441.52</v>
      </c>
    </row>
    <row r="1064" spans="1:2">
      <c r="A1064">
        <v>1063</v>
      </c>
      <c r="B1064">
        <v>3441.41</v>
      </c>
    </row>
    <row r="1065" spans="1:2">
      <c r="A1065">
        <v>1064</v>
      </c>
      <c r="B1065">
        <v>3442.38</v>
      </c>
    </row>
    <row r="1066" spans="1:2">
      <c r="A1066">
        <v>1065</v>
      </c>
      <c r="B1066">
        <v>3441.5</v>
      </c>
    </row>
    <row r="1067" spans="1:2">
      <c r="A1067">
        <v>1066</v>
      </c>
      <c r="B1067">
        <v>3441.98</v>
      </c>
    </row>
    <row r="1068" spans="1:2">
      <c r="A1068">
        <v>1067</v>
      </c>
      <c r="B1068">
        <v>3441.45</v>
      </c>
    </row>
    <row r="1069" spans="1:2">
      <c r="A1069">
        <v>1068</v>
      </c>
      <c r="B1069">
        <v>3442.4</v>
      </c>
    </row>
    <row r="1070" spans="1:2">
      <c r="A1070">
        <v>1069</v>
      </c>
      <c r="B1070">
        <v>3441.5</v>
      </c>
    </row>
    <row r="1071" spans="1:2">
      <c r="A1071">
        <v>1070</v>
      </c>
      <c r="B1071">
        <v>3452.52</v>
      </c>
    </row>
    <row r="1072" spans="1:2">
      <c r="A1072">
        <v>1071</v>
      </c>
      <c r="B1072">
        <v>3452.29</v>
      </c>
    </row>
    <row r="1073" spans="1:2">
      <c r="A1073">
        <v>1072</v>
      </c>
      <c r="B1073">
        <v>3453.27</v>
      </c>
    </row>
    <row r="1074" spans="1:2">
      <c r="A1074">
        <v>1073</v>
      </c>
      <c r="B1074">
        <v>3451.44</v>
      </c>
    </row>
    <row r="1075" spans="1:2">
      <c r="A1075">
        <v>1074</v>
      </c>
      <c r="B1075">
        <v>3451.27</v>
      </c>
    </row>
    <row r="1076" spans="1:2">
      <c r="A1076">
        <v>1075</v>
      </c>
      <c r="B1076">
        <v>3452.84</v>
      </c>
    </row>
    <row r="1077" spans="1:2">
      <c r="A1077">
        <v>1076</v>
      </c>
      <c r="B1077">
        <v>3452.6</v>
      </c>
    </row>
    <row r="1078" spans="1:2">
      <c r="A1078">
        <v>1077</v>
      </c>
      <c r="B1078">
        <v>3452.22</v>
      </c>
    </row>
    <row r="1079" spans="1:2">
      <c r="A1079">
        <v>1078</v>
      </c>
      <c r="B1079">
        <v>3452.54</v>
      </c>
    </row>
    <row r="1080" spans="1:2">
      <c r="A1080">
        <v>1079</v>
      </c>
      <c r="B1080">
        <v>3453.1</v>
      </c>
    </row>
    <row r="1081" spans="1:2">
      <c r="A1081">
        <v>1080</v>
      </c>
      <c r="B1081">
        <v>3463.24</v>
      </c>
    </row>
    <row r="1082" spans="1:2">
      <c r="A1082">
        <v>1081</v>
      </c>
      <c r="B1082">
        <v>3462.75</v>
      </c>
    </row>
    <row r="1083" spans="1:2">
      <c r="A1083">
        <v>1082</v>
      </c>
      <c r="B1083">
        <v>3461.44</v>
      </c>
    </row>
    <row r="1084" spans="1:2">
      <c r="A1084">
        <v>1083</v>
      </c>
      <c r="B1084">
        <v>3462.09</v>
      </c>
    </row>
    <row r="1085" spans="1:2">
      <c r="A1085">
        <v>1084</v>
      </c>
      <c r="B1085">
        <v>3463.09</v>
      </c>
    </row>
    <row r="1086" spans="1:2">
      <c r="A1086">
        <v>1085</v>
      </c>
      <c r="B1086">
        <v>3463.61</v>
      </c>
    </row>
    <row r="1087" spans="1:2">
      <c r="A1087">
        <v>1086</v>
      </c>
      <c r="B1087">
        <v>3463.15</v>
      </c>
    </row>
    <row r="1088" spans="1:2">
      <c r="A1088">
        <v>1087</v>
      </c>
      <c r="B1088">
        <v>3462.64</v>
      </c>
    </row>
    <row r="1089" spans="1:2">
      <c r="A1089">
        <v>1088</v>
      </c>
      <c r="B1089">
        <v>3462.72</v>
      </c>
    </row>
    <row r="1090" spans="1:2">
      <c r="A1090">
        <v>1089</v>
      </c>
      <c r="B1090">
        <v>3463.72</v>
      </c>
    </row>
    <row r="1091" spans="1:2">
      <c r="A1091">
        <v>1090</v>
      </c>
      <c r="B1091">
        <v>3473.92</v>
      </c>
    </row>
    <row r="1092" spans="1:2">
      <c r="A1092">
        <v>1091</v>
      </c>
      <c r="B1092">
        <v>3472.75</v>
      </c>
    </row>
    <row r="1093" spans="1:2">
      <c r="A1093">
        <v>1092</v>
      </c>
      <c r="B1093">
        <v>3473.32</v>
      </c>
    </row>
    <row r="1094" spans="1:2">
      <c r="A1094">
        <v>1093</v>
      </c>
      <c r="B1094">
        <v>3474.91</v>
      </c>
    </row>
    <row r="1095" spans="1:2">
      <c r="A1095">
        <v>1094</v>
      </c>
      <c r="B1095">
        <v>3473.5</v>
      </c>
    </row>
    <row r="1096" spans="1:2">
      <c r="A1096">
        <v>1095</v>
      </c>
      <c r="B1096">
        <v>3474.02</v>
      </c>
    </row>
    <row r="1097" spans="1:2">
      <c r="A1097">
        <v>1096</v>
      </c>
      <c r="B1097">
        <v>3473.37</v>
      </c>
    </row>
    <row r="1098" spans="1:2">
      <c r="A1098">
        <v>1097</v>
      </c>
      <c r="B1098">
        <v>3472.96</v>
      </c>
    </row>
    <row r="1099" spans="1:2">
      <c r="A1099">
        <v>1098</v>
      </c>
      <c r="B1099">
        <v>3472.85</v>
      </c>
    </row>
    <row r="1100" spans="1:2">
      <c r="A1100">
        <v>1099</v>
      </c>
      <c r="B1100">
        <v>3472.71</v>
      </c>
    </row>
    <row r="1101" spans="1:2">
      <c r="A1101">
        <v>1100</v>
      </c>
      <c r="B1101">
        <v>3483.88</v>
      </c>
    </row>
    <row r="1102" spans="1:2">
      <c r="A1102">
        <v>1101</v>
      </c>
      <c r="B1102">
        <v>3485.85</v>
      </c>
    </row>
    <row r="1103" spans="1:2">
      <c r="A1103">
        <v>1102</v>
      </c>
      <c r="B1103">
        <v>3483.55</v>
      </c>
    </row>
    <row r="1104" spans="1:2">
      <c r="A1104">
        <v>1103</v>
      </c>
      <c r="B1104">
        <v>3484.16</v>
      </c>
    </row>
    <row r="1105" spans="1:2">
      <c r="A1105">
        <v>1104</v>
      </c>
      <c r="B1105">
        <v>3483.92</v>
      </c>
    </row>
    <row r="1106" spans="1:2">
      <c r="A1106">
        <v>1105</v>
      </c>
      <c r="B1106">
        <v>3483.85</v>
      </c>
    </row>
    <row r="1107" spans="1:2">
      <c r="A1107">
        <v>1106</v>
      </c>
      <c r="B1107">
        <v>3484.87</v>
      </c>
    </row>
    <row r="1108" spans="1:2">
      <c r="A1108">
        <v>1107</v>
      </c>
      <c r="B1108">
        <v>3482.84</v>
      </c>
    </row>
    <row r="1109" spans="1:2">
      <c r="A1109">
        <v>1108</v>
      </c>
      <c r="B1109">
        <v>3483.61</v>
      </c>
    </row>
    <row r="1110" spans="1:2">
      <c r="A1110">
        <v>1109</v>
      </c>
      <c r="B1110">
        <v>3483.47</v>
      </c>
    </row>
    <row r="1111" spans="1:2">
      <c r="A1111">
        <v>1110</v>
      </c>
      <c r="B1111">
        <v>3495.09</v>
      </c>
    </row>
    <row r="1112" spans="1:2">
      <c r="A1112">
        <v>1111</v>
      </c>
      <c r="B1112">
        <v>3494.79</v>
      </c>
    </row>
    <row r="1113" spans="1:2">
      <c r="A1113">
        <v>1112</v>
      </c>
      <c r="B1113">
        <v>3494.91</v>
      </c>
    </row>
    <row r="1114" spans="1:2">
      <c r="A1114">
        <v>1113</v>
      </c>
      <c r="B1114">
        <v>3495.25</v>
      </c>
    </row>
    <row r="1115" spans="1:2">
      <c r="A1115">
        <v>1114</v>
      </c>
      <c r="B1115">
        <v>3493.92</v>
      </c>
    </row>
    <row r="1116" spans="1:2">
      <c r="A1116">
        <v>1115</v>
      </c>
      <c r="B1116">
        <v>3492.79</v>
      </c>
    </row>
    <row r="1117" spans="1:2">
      <c r="A1117">
        <v>1116</v>
      </c>
      <c r="B1117">
        <v>3494.18</v>
      </c>
    </row>
    <row r="1118" spans="1:2">
      <c r="A1118">
        <v>1117</v>
      </c>
      <c r="B1118">
        <v>3493.53</v>
      </c>
    </row>
    <row r="1119" spans="1:2">
      <c r="A1119">
        <v>1118</v>
      </c>
      <c r="B1119">
        <v>3494.81</v>
      </c>
    </row>
    <row r="1120" spans="1:2">
      <c r="A1120">
        <v>1119</v>
      </c>
      <c r="B1120">
        <v>3494.07</v>
      </c>
    </row>
    <row r="1121" spans="1:2">
      <c r="A1121">
        <v>1120</v>
      </c>
      <c r="B1121">
        <v>3504.31</v>
      </c>
    </row>
    <row r="1122" spans="1:2">
      <c r="A1122">
        <v>1121</v>
      </c>
      <c r="B1122">
        <v>3506.32</v>
      </c>
    </row>
    <row r="1123" spans="1:2">
      <c r="A1123">
        <v>1122</v>
      </c>
      <c r="B1123">
        <v>3505.51</v>
      </c>
    </row>
    <row r="1124" spans="1:2">
      <c r="A1124">
        <v>1123</v>
      </c>
      <c r="B1124">
        <v>3505.49</v>
      </c>
    </row>
    <row r="1125" spans="1:2">
      <c r="A1125">
        <v>1124</v>
      </c>
      <c r="B1125">
        <v>3505.51</v>
      </c>
    </row>
    <row r="1126" spans="1:2">
      <c r="A1126">
        <v>1125</v>
      </c>
      <c r="B1126">
        <v>3505.38</v>
      </c>
    </row>
    <row r="1127" spans="1:2">
      <c r="A1127">
        <v>1126</v>
      </c>
      <c r="B1127">
        <v>3506.63</v>
      </c>
    </row>
    <row r="1128" spans="1:2">
      <c r="A1128">
        <v>1127</v>
      </c>
      <c r="B1128">
        <v>3503.21</v>
      </c>
    </row>
    <row r="1129" spans="1:2">
      <c r="A1129">
        <v>1128</v>
      </c>
      <c r="B1129">
        <v>3505.39</v>
      </c>
    </row>
    <row r="1130" spans="1:2">
      <c r="A1130">
        <v>1129</v>
      </c>
      <c r="B1130">
        <v>3505.13</v>
      </c>
    </row>
    <row r="1131" spans="1:2">
      <c r="A1131">
        <v>1130</v>
      </c>
      <c r="B1131">
        <v>3515.97</v>
      </c>
    </row>
    <row r="1132" spans="1:2">
      <c r="A1132">
        <v>1131</v>
      </c>
      <c r="B1132">
        <v>3517.09</v>
      </c>
    </row>
    <row r="1133" spans="1:2">
      <c r="A1133">
        <v>1132</v>
      </c>
      <c r="B1133">
        <v>3516.1</v>
      </c>
    </row>
    <row r="1134" spans="1:2">
      <c r="A1134">
        <v>1133</v>
      </c>
      <c r="B1134">
        <v>3517.15</v>
      </c>
    </row>
    <row r="1135" spans="1:2">
      <c r="A1135">
        <v>1134</v>
      </c>
      <c r="B1135">
        <v>3515.96</v>
      </c>
    </row>
    <row r="1136" spans="1:2">
      <c r="A1136">
        <v>1135</v>
      </c>
      <c r="B1136">
        <v>3515.85</v>
      </c>
    </row>
    <row r="1137" spans="1:2">
      <c r="A1137">
        <v>1136</v>
      </c>
      <c r="B1137">
        <v>3515.79</v>
      </c>
    </row>
    <row r="1138" spans="1:2">
      <c r="A1138">
        <v>1137</v>
      </c>
      <c r="B1138">
        <v>3516.01</v>
      </c>
    </row>
    <row r="1139" spans="1:2">
      <c r="A1139">
        <v>1138</v>
      </c>
      <c r="B1139">
        <v>3514.79</v>
      </c>
    </row>
    <row r="1140" spans="1:2">
      <c r="A1140">
        <v>1139</v>
      </c>
      <c r="B1140">
        <v>3514.36</v>
      </c>
    </row>
    <row r="1141" spans="1:2">
      <c r="A1141">
        <v>1140</v>
      </c>
      <c r="B1141">
        <v>3527.03</v>
      </c>
    </row>
    <row r="1142" spans="1:2">
      <c r="A1142">
        <v>1141</v>
      </c>
      <c r="B1142">
        <v>3526.64</v>
      </c>
    </row>
    <row r="1143" spans="1:2">
      <c r="A1143">
        <v>1142</v>
      </c>
      <c r="B1143">
        <v>3526.58</v>
      </c>
    </row>
    <row r="1144" spans="1:2">
      <c r="A1144">
        <v>1143</v>
      </c>
      <c r="B1144">
        <v>3525.43</v>
      </c>
    </row>
    <row r="1145" spans="1:2">
      <c r="A1145">
        <v>1144</v>
      </c>
      <c r="B1145">
        <v>3525.74</v>
      </c>
    </row>
    <row r="1146" spans="1:2">
      <c r="A1146">
        <v>1145</v>
      </c>
      <c r="B1146">
        <v>3526.1</v>
      </c>
    </row>
    <row r="1147" spans="1:2">
      <c r="A1147">
        <v>1146</v>
      </c>
      <c r="B1147">
        <v>3527.11</v>
      </c>
    </row>
    <row r="1148" spans="1:2">
      <c r="A1148">
        <v>1147</v>
      </c>
      <c r="B1148">
        <v>3526.03</v>
      </c>
    </row>
    <row r="1149" spans="1:2">
      <c r="A1149">
        <v>1148</v>
      </c>
      <c r="B1149">
        <v>3526.02</v>
      </c>
    </row>
    <row r="1150" spans="1:2">
      <c r="A1150">
        <v>1149</v>
      </c>
      <c r="B1150">
        <v>3525.97</v>
      </c>
    </row>
    <row r="1151" spans="1:2">
      <c r="A1151">
        <v>1150</v>
      </c>
      <c r="B1151">
        <v>3536.37</v>
      </c>
    </row>
    <row r="1152" spans="1:2">
      <c r="A1152">
        <v>1151</v>
      </c>
      <c r="B1152">
        <v>3537.88</v>
      </c>
    </row>
    <row r="1153" spans="1:2">
      <c r="A1153">
        <v>1152</v>
      </c>
      <c r="B1153">
        <v>3537.8</v>
      </c>
    </row>
    <row r="1154" spans="1:2">
      <c r="A1154">
        <v>1153</v>
      </c>
      <c r="B1154">
        <v>3537.28</v>
      </c>
    </row>
    <row r="1155" spans="1:2">
      <c r="A1155">
        <v>1154</v>
      </c>
      <c r="B1155">
        <v>3537.35</v>
      </c>
    </row>
    <row r="1156" spans="1:2">
      <c r="A1156">
        <v>1155</v>
      </c>
      <c r="B1156">
        <v>3536.55</v>
      </c>
    </row>
    <row r="1157" spans="1:2">
      <c r="A1157">
        <v>1156</v>
      </c>
      <c r="B1157">
        <v>3537.21</v>
      </c>
    </row>
    <row r="1158" spans="1:2">
      <c r="A1158">
        <v>1157</v>
      </c>
      <c r="B1158">
        <v>3536.54</v>
      </c>
    </row>
    <row r="1159" spans="1:2">
      <c r="A1159">
        <v>1158</v>
      </c>
      <c r="B1159">
        <v>3537.62</v>
      </c>
    </row>
    <row r="1160" spans="1:2">
      <c r="A1160">
        <v>1159</v>
      </c>
      <c r="B1160">
        <v>3537.2</v>
      </c>
    </row>
    <row r="1161" spans="1:2">
      <c r="A1161">
        <v>1160</v>
      </c>
      <c r="B1161">
        <v>3548.53</v>
      </c>
    </row>
    <row r="1162" spans="1:2">
      <c r="A1162">
        <v>1161</v>
      </c>
      <c r="B1162">
        <v>3548.35</v>
      </c>
    </row>
    <row r="1163" spans="1:2">
      <c r="A1163">
        <v>1162</v>
      </c>
      <c r="B1163">
        <v>3547.87</v>
      </c>
    </row>
    <row r="1164" spans="1:2">
      <c r="A1164">
        <v>1163</v>
      </c>
      <c r="B1164">
        <v>3548.33</v>
      </c>
    </row>
    <row r="1165" spans="1:2">
      <c r="A1165">
        <v>1164</v>
      </c>
      <c r="B1165">
        <v>3548.39</v>
      </c>
    </row>
    <row r="1166" spans="1:2">
      <c r="A1166">
        <v>1165</v>
      </c>
      <c r="B1166">
        <v>3548.19</v>
      </c>
    </row>
    <row r="1167" spans="1:2">
      <c r="A1167">
        <v>1166</v>
      </c>
      <c r="B1167">
        <v>3547.04</v>
      </c>
    </row>
    <row r="1168" spans="1:2">
      <c r="A1168">
        <v>1167</v>
      </c>
      <c r="B1168">
        <v>3547.41</v>
      </c>
    </row>
    <row r="1169" spans="1:2">
      <c r="A1169">
        <v>1168</v>
      </c>
      <c r="B1169">
        <v>3547.67</v>
      </c>
    </row>
    <row r="1170" spans="1:2">
      <c r="A1170">
        <v>1169</v>
      </c>
      <c r="B1170">
        <v>3548.64</v>
      </c>
    </row>
    <row r="1171" spans="1:2">
      <c r="A1171">
        <v>1170</v>
      </c>
      <c r="B1171">
        <v>3557.95</v>
      </c>
    </row>
    <row r="1172" spans="1:2">
      <c r="A1172">
        <v>1171</v>
      </c>
      <c r="B1172">
        <v>3558.42</v>
      </c>
    </row>
    <row r="1173" spans="1:2">
      <c r="A1173">
        <v>1172</v>
      </c>
      <c r="B1173">
        <v>3557.98</v>
      </c>
    </row>
    <row r="1174" spans="1:2">
      <c r="A1174">
        <v>1173</v>
      </c>
      <c r="B1174">
        <v>3558.35</v>
      </c>
    </row>
    <row r="1175" spans="1:2">
      <c r="A1175">
        <v>1174</v>
      </c>
      <c r="B1175">
        <v>3558.47</v>
      </c>
    </row>
    <row r="1176" spans="1:2">
      <c r="A1176">
        <v>1175</v>
      </c>
      <c r="B1176">
        <v>3557.74</v>
      </c>
    </row>
    <row r="1177" spans="1:2">
      <c r="A1177">
        <v>1176</v>
      </c>
      <c r="B1177">
        <v>3558.27</v>
      </c>
    </row>
    <row r="1178" spans="1:2">
      <c r="A1178">
        <v>1177</v>
      </c>
      <c r="B1178">
        <v>3558.35</v>
      </c>
    </row>
    <row r="1179" spans="1:2">
      <c r="A1179">
        <v>1178</v>
      </c>
      <c r="B1179">
        <v>3557.6</v>
      </c>
    </row>
    <row r="1180" spans="1:2">
      <c r="A1180">
        <v>1179</v>
      </c>
      <c r="B1180">
        <v>3557.13</v>
      </c>
    </row>
    <row r="1181" spans="1:2">
      <c r="A1181">
        <v>1180</v>
      </c>
      <c r="B1181">
        <v>3568.08</v>
      </c>
    </row>
    <row r="1182" spans="1:2">
      <c r="A1182">
        <v>1181</v>
      </c>
      <c r="B1182">
        <v>3569.29</v>
      </c>
    </row>
    <row r="1183" spans="1:2">
      <c r="A1183">
        <v>1182</v>
      </c>
      <c r="B1183">
        <v>3568.18</v>
      </c>
    </row>
    <row r="1184" spans="1:2">
      <c r="A1184">
        <v>1183</v>
      </c>
      <c r="B1184">
        <v>3567.3</v>
      </c>
    </row>
    <row r="1185" spans="1:2">
      <c r="A1185">
        <v>1184</v>
      </c>
      <c r="B1185">
        <v>3569.7</v>
      </c>
    </row>
    <row r="1186" spans="1:2">
      <c r="A1186">
        <v>1185</v>
      </c>
      <c r="B1186">
        <v>3568.65</v>
      </c>
    </row>
    <row r="1187" spans="1:2">
      <c r="A1187">
        <v>1186</v>
      </c>
      <c r="B1187">
        <v>3568.97</v>
      </c>
    </row>
    <row r="1188" spans="1:2">
      <c r="A1188">
        <v>1187</v>
      </c>
      <c r="B1188">
        <v>3568.08</v>
      </c>
    </row>
    <row r="1189" spans="1:2">
      <c r="A1189">
        <v>1188</v>
      </c>
      <c r="B1189">
        <v>3568.69</v>
      </c>
    </row>
    <row r="1190" spans="1:2">
      <c r="A1190">
        <v>1189</v>
      </c>
      <c r="B1190">
        <v>3568.8</v>
      </c>
    </row>
    <row r="1191" spans="1:2">
      <c r="A1191">
        <v>1190</v>
      </c>
      <c r="B1191">
        <v>3579.57</v>
      </c>
    </row>
    <row r="1192" spans="1:2">
      <c r="A1192">
        <v>1191</v>
      </c>
      <c r="B1192">
        <v>3579.53</v>
      </c>
    </row>
    <row r="1193" spans="1:2">
      <c r="A1193">
        <v>1192</v>
      </c>
      <c r="B1193">
        <v>3579.24</v>
      </c>
    </row>
    <row r="1194" spans="1:2">
      <c r="A1194">
        <v>1193</v>
      </c>
      <c r="B1194">
        <v>3579.51</v>
      </c>
    </row>
    <row r="1195" spans="1:2">
      <c r="A1195">
        <v>1194</v>
      </c>
      <c r="B1195">
        <v>3579.31</v>
      </c>
    </row>
    <row r="1196" spans="1:2">
      <c r="A1196">
        <v>1195</v>
      </c>
      <c r="B1196">
        <v>3579.21</v>
      </c>
    </row>
    <row r="1197" spans="1:2">
      <c r="A1197">
        <v>1196</v>
      </c>
      <c r="B1197">
        <v>3580.33</v>
      </c>
    </row>
    <row r="1198" spans="1:2">
      <c r="A1198">
        <v>1197</v>
      </c>
      <c r="B1198">
        <v>3579.26</v>
      </c>
    </row>
    <row r="1199" spans="1:2">
      <c r="A1199">
        <v>1198</v>
      </c>
      <c r="B1199">
        <v>3580.34</v>
      </c>
    </row>
    <row r="1200" spans="1:2">
      <c r="A1200">
        <v>1199</v>
      </c>
      <c r="B1200">
        <v>3579.69</v>
      </c>
    </row>
    <row r="1201" spans="1:2">
      <c r="A1201">
        <v>1200</v>
      </c>
      <c r="B1201">
        <v>3589.91</v>
      </c>
    </row>
    <row r="1202" spans="1:2">
      <c r="A1202">
        <v>1201</v>
      </c>
      <c r="B1202">
        <v>3592.67</v>
      </c>
    </row>
    <row r="1203" spans="1:2">
      <c r="A1203">
        <v>1202</v>
      </c>
      <c r="B1203">
        <v>3590.16</v>
      </c>
    </row>
    <row r="1204" spans="1:2">
      <c r="A1204">
        <v>1203</v>
      </c>
      <c r="B1204">
        <v>3588.61</v>
      </c>
    </row>
    <row r="1205" spans="1:2">
      <c r="A1205">
        <v>1204</v>
      </c>
      <c r="B1205">
        <v>3589.58</v>
      </c>
    </row>
    <row r="1206" spans="1:2">
      <c r="A1206">
        <v>1205</v>
      </c>
      <c r="B1206">
        <v>3589.65</v>
      </c>
    </row>
    <row r="1207" spans="1:2">
      <c r="A1207">
        <v>1206</v>
      </c>
      <c r="B1207">
        <v>3589.34</v>
      </c>
    </row>
    <row r="1208" spans="1:2">
      <c r="A1208">
        <v>1207</v>
      </c>
      <c r="B1208">
        <v>3589.71</v>
      </c>
    </row>
    <row r="1209" spans="1:2">
      <c r="A1209">
        <v>1208</v>
      </c>
      <c r="B1209">
        <v>3589.9</v>
      </c>
    </row>
    <row r="1210" spans="1:2">
      <c r="A1210">
        <v>1209</v>
      </c>
      <c r="B1210">
        <v>3589.07</v>
      </c>
    </row>
    <row r="1211" spans="1:2">
      <c r="A1211">
        <v>1210</v>
      </c>
      <c r="B1211">
        <v>3600.08</v>
      </c>
    </row>
    <row r="1212" spans="1:2">
      <c r="A1212">
        <v>1211</v>
      </c>
      <c r="B1212">
        <v>3601.84</v>
      </c>
    </row>
    <row r="1213" spans="1:2">
      <c r="A1213">
        <v>1212</v>
      </c>
      <c r="B1213">
        <v>3600.7</v>
      </c>
    </row>
    <row r="1214" spans="1:2">
      <c r="A1214">
        <v>1213</v>
      </c>
      <c r="B1214">
        <v>3600.25</v>
      </c>
    </row>
    <row r="1215" spans="1:2">
      <c r="A1215">
        <v>1214</v>
      </c>
      <c r="B1215">
        <v>3599.06</v>
      </c>
    </row>
    <row r="1216" spans="1:2">
      <c r="A1216">
        <v>1215</v>
      </c>
      <c r="B1216">
        <v>3600.29</v>
      </c>
    </row>
    <row r="1217" spans="1:2">
      <c r="A1217">
        <v>1216</v>
      </c>
      <c r="B1217">
        <v>3599.34</v>
      </c>
    </row>
    <row r="1218" spans="1:2">
      <c r="A1218">
        <v>1217</v>
      </c>
      <c r="B1218">
        <v>3601.83</v>
      </c>
    </row>
    <row r="1219" spans="1:2">
      <c r="A1219">
        <v>1218</v>
      </c>
      <c r="B1219">
        <v>3601.6</v>
      </c>
    </row>
    <row r="1220" spans="1:2">
      <c r="A1220">
        <v>1219</v>
      </c>
      <c r="B1220">
        <v>3600.56</v>
      </c>
    </row>
    <row r="1221" spans="1:2">
      <c r="A1221">
        <v>1220</v>
      </c>
      <c r="B1221">
        <v>3611.22</v>
      </c>
    </row>
    <row r="1222" spans="1:2">
      <c r="A1222">
        <v>1221</v>
      </c>
      <c r="B1222">
        <v>3610.26</v>
      </c>
    </row>
    <row r="1223" spans="1:2">
      <c r="A1223">
        <v>1222</v>
      </c>
      <c r="B1223">
        <v>3609.73</v>
      </c>
    </row>
    <row r="1224" spans="1:2">
      <c r="A1224">
        <v>1223</v>
      </c>
      <c r="B1224">
        <v>3611.01</v>
      </c>
    </row>
    <row r="1225" spans="1:2">
      <c r="A1225">
        <v>1224</v>
      </c>
      <c r="B1225">
        <v>3611.38</v>
      </c>
    </row>
    <row r="1226" spans="1:2">
      <c r="A1226">
        <v>1225</v>
      </c>
      <c r="B1226">
        <v>3609.6</v>
      </c>
    </row>
    <row r="1227" spans="1:2">
      <c r="A1227">
        <v>1226</v>
      </c>
      <c r="B1227">
        <v>3611.86</v>
      </c>
    </row>
    <row r="1228" spans="1:2">
      <c r="A1228">
        <v>1227</v>
      </c>
      <c r="B1228">
        <v>3611</v>
      </c>
    </row>
    <row r="1229" spans="1:2">
      <c r="A1229">
        <v>1228</v>
      </c>
      <c r="B1229">
        <v>3609.16</v>
      </c>
    </row>
    <row r="1230" spans="1:2">
      <c r="A1230">
        <v>1229</v>
      </c>
      <c r="B1230">
        <v>3611.02</v>
      </c>
    </row>
    <row r="1231" spans="1:2">
      <c r="A1231">
        <v>1230</v>
      </c>
      <c r="B1231">
        <v>3622.3</v>
      </c>
    </row>
    <row r="1232" spans="1:2">
      <c r="A1232">
        <v>1231</v>
      </c>
      <c r="B1232">
        <v>3622.14</v>
      </c>
    </row>
    <row r="1233" spans="1:2">
      <c r="A1233">
        <v>1232</v>
      </c>
      <c r="B1233">
        <v>3621.77</v>
      </c>
    </row>
    <row r="1234" spans="1:2">
      <c r="A1234">
        <v>1233</v>
      </c>
      <c r="B1234">
        <v>3622.7</v>
      </c>
    </row>
    <row r="1235" spans="1:2">
      <c r="A1235">
        <v>1234</v>
      </c>
      <c r="B1235">
        <v>3621.6</v>
      </c>
    </row>
    <row r="1236" spans="1:2">
      <c r="A1236">
        <v>1235</v>
      </c>
      <c r="B1236">
        <v>3621.16</v>
      </c>
    </row>
    <row r="1237" spans="1:2">
      <c r="A1237">
        <v>1236</v>
      </c>
      <c r="B1237">
        <v>3621.91</v>
      </c>
    </row>
    <row r="1238" spans="1:2">
      <c r="A1238">
        <v>1237</v>
      </c>
      <c r="B1238">
        <v>3621.45</v>
      </c>
    </row>
    <row r="1239" spans="1:2">
      <c r="A1239">
        <v>1238</v>
      </c>
      <c r="B1239">
        <v>3622.29</v>
      </c>
    </row>
    <row r="1240" spans="1:2">
      <c r="A1240">
        <v>1239</v>
      </c>
      <c r="B1240">
        <v>3622.01</v>
      </c>
    </row>
    <row r="1241" spans="1:2">
      <c r="A1241">
        <v>1240</v>
      </c>
      <c r="B1241">
        <v>3632.58</v>
      </c>
    </row>
    <row r="1242" spans="1:2">
      <c r="A1242">
        <v>1241</v>
      </c>
      <c r="B1242">
        <v>3631.9</v>
      </c>
    </row>
    <row r="1243" spans="1:2">
      <c r="A1243">
        <v>1242</v>
      </c>
      <c r="B1243">
        <v>3632.27</v>
      </c>
    </row>
    <row r="1244" spans="1:2">
      <c r="A1244">
        <v>1243</v>
      </c>
      <c r="B1244">
        <v>3633.27</v>
      </c>
    </row>
    <row r="1245" spans="1:2">
      <c r="A1245">
        <v>1244</v>
      </c>
      <c r="B1245">
        <v>3631.31</v>
      </c>
    </row>
    <row r="1246" spans="1:2">
      <c r="A1246">
        <v>1245</v>
      </c>
      <c r="B1246">
        <v>3632.54</v>
      </c>
    </row>
    <row r="1247" spans="1:2">
      <c r="A1247">
        <v>1246</v>
      </c>
      <c r="B1247">
        <v>3632.3</v>
      </c>
    </row>
    <row r="1248" spans="1:2">
      <c r="A1248">
        <v>1247</v>
      </c>
      <c r="B1248">
        <v>3632.06</v>
      </c>
    </row>
    <row r="1249" spans="1:2">
      <c r="A1249">
        <v>1248</v>
      </c>
      <c r="B1249">
        <v>3632.7</v>
      </c>
    </row>
    <row r="1250" spans="1:2">
      <c r="A1250">
        <v>1249</v>
      </c>
      <c r="B1250">
        <v>3632.48</v>
      </c>
    </row>
    <row r="1251" spans="1:2">
      <c r="A1251">
        <v>1250</v>
      </c>
      <c r="B1251">
        <v>3643.13</v>
      </c>
    </row>
    <row r="1252" spans="1:2">
      <c r="A1252">
        <v>1251</v>
      </c>
      <c r="B1252">
        <v>3643</v>
      </c>
    </row>
    <row r="1253" spans="1:2">
      <c r="A1253">
        <v>1252</v>
      </c>
      <c r="B1253">
        <v>3643.69</v>
      </c>
    </row>
    <row r="1254" spans="1:2">
      <c r="A1254">
        <v>1253</v>
      </c>
      <c r="B1254">
        <v>3643.3</v>
      </c>
    </row>
    <row r="1255" spans="1:2">
      <c r="A1255">
        <v>1254</v>
      </c>
      <c r="B1255">
        <v>3642.25</v>
      </c>
    </row>
    <row r="1256" spans="1:2">
      <c r="A1256">
        <v>1255</v>
      </c>
      <c r="B1256">
        <v>3642.79</v>
      </c>
    </row>
    <row r="1257" spans="1:2">
      <c r="A1257">
        <v>1256</v>
      </c>
      <c r="B1257">
        <v>3643.78</v>
      </c>
    </row>
    <row r="1258" spans="1:2">
      <c r="A1258">
        <v>1257</v>
      </c>
      <c r="B1258">
        <v>3642.16</v>
      </c>
    </row>
    <row r="1259" spans="1:2">
      <c r="A1259">
        <v>1258</v>
      </c>
      <c r="B1259">
        <v>3642.87</v>
      </c>
    </row>
    <row r="1260" spans="1:2">
      <c r="A1260">
        <v>1259</v>
      </c>
      <c r="B1260">
        <v>3642.74</v>
      </c>
    </row>
    <row r="1261" spans="1:2">
      <c r="A1261">
        <v>1260</v>
      </c>
      <c r="B1261">
        <v>3652.5</v>
      </c>
    </row>
    <row r="1262" spans="1:2">
      <c r="A1262">
        <v>1261</v>
      </c>
      <c r="B1262">
        <v>3654.41</v>
      </c>
    </row>
    <row r="1263" spans="1:2">
      <c r="A1263">
        <v>1262</v>
      </c>
      <c r="B1263">
        <v>3654.09</v>
      </c>
    </row>
    <row r="1264" spans="1:2">
      <c r="A1264">
        <v>1263</v>
      </c>
      <c r="B1264">
        <v>3653.42</v>
      </c>
    </row>
    <row r="1265" spans="1:2">
      <c r="A1265">
        <v>1264</v>
      </c>
      <c r="B1265">
        <v>3652.92</v>
      </c>
    </row>
    <row r="1266" spans="1:2">
      <c r="A1266">
        <v>1265</v>
      </c>
      <c r="B1266">
        <v>3653.12</v>
      </c>
    </row>
    <row r="1267" spans="1:2">
      <c r="A1267">
        <v>1266</v>
      </c>
      <c r="B1267">
        <v>3653.21</v>
      </c>
    </row>
    <row r="1268" spans="1:2">
      <c r="A1268">
        <v>1267</v>
      </c>
      <c r="B1268">
        <v>3653.69</v>
      </c>
    </row>
    <row r="1269" spans="1:2">
      <c r="A1269">
        <v>1268</v>
      </c>
      <c r="B1269">
        <v>3654.39</v>
      </c>
    </row>
    <row r="1270" spans="1:2">
      <c r="A1270">
        <v>1269</v>
      </c>
      <c r="B1270">
        <v>3654.32</v>
      </c>
    </row>
    <row r="1271" spans="1:2">
      <c r="A1271">
        <v>1270</v>
      </c>
      <c r="B1271">
        <v>3664.19</v>
      </c>
    </row>
    <row r="1272" spans="1:2">
      <c r="A1272">
        <v>1271</v>
      </c>
      <c r="B1272">
        <v>3664.07</v>
      </c>
    </row>
    <row r="1273" spans="1:2">
      <c r="A1273">
        <v>1272</v>
      </c>
      <c r="B1273">
        <v>3664.47</v>
      </c>
    </row>
    <row r="1274" spans="1:2">
      <c r="A1274">
        <v>1273</v>
      </c>
      <c r="B1274">
        <v>3664.91</v>
      </c>
    </row>
    <row r="1275" spans="1:2">
      <c r="A1275">
        <v>1274</v>
      </c>
      <c r="B1275">
        <v>3663.88</v>
      </c>
    </row>
    <row r="1276" spans="1:2">
      <c r="A1276">
        <v>1275</v>
      </c>
      <c r="B1276">
        <v>3664.65</v>
      </c>
    </row>
    <row r="1277" spans="1:2">
      <c r="A1277">
        <v>1276</v>
      </c>
      <c r="B1277">
        <v>3664.01</v>
      </c>
    </row>
    <row r="1278" spans="1:2">
      <c r="A1278">
        <v>1277</v>
      </c>
      <c r="B1278">
        <v>3664.41</v>
      </c>
    </row>
    <row r="1279" spans="1:2">
      <c r="A1279">
        <v>1278</v>
      </c>
      <c r="B1279">
        <v>3664.99</v>
      </c>
    </row>
    <row r="1280" spans="1:2">
      <c r="A1280">
        <v>1279</v>
      </c>
      <c r="B1280">
        <v>3663.65</v>
      </c>
    </row>
    <row r="1281" spans="1:2">
      <c r="A1281">
        <v>1280</v>
      </c>
      <c r="B1281">
        <v>3673.99</v>
      </c>
    </row>
    <row r="1282" spans="1:2">
      <c r="A1282">
        <v>1281</v>
      </c>
      <c r="B1282">
        <v>3674</v>
      </c>
    </row>
    <row r="1283" spans="1:2">
      <c r="A1283">
        <v>1282</v>
      </c>
      <c r="B1283">
        <v>3674.15</v>
      </c>
    </row>
    <row r="1284" spans="1:2">
      <c r="A1284">
        <v>1283</v>
      </c>
      <c r="B1284">
        <v>3674.81</v>
      </c>
    </row>
    <row r="1285" spans="1:2">
      <c r="A1285">
        <v>1284</v>
      </c>
      <c r="B1285">
        <v>3675.18</v>
      </c>
    </row>
    <row r="1286" spans="1:2">
      <c r="A1286">
        <v>1285</v>
      </c>
      <c r="B1286">
        <v>3674.17</v>
      </c>
    </row>
    <row r="1287" spans="1:2">
      <c r="A1287">
        <v>1286</v>
      </c>
      <c r="B1287">
        <v>3674.59</v>
      </c>
    </row>
    <row r="1288" spans="1:2">
      <c r="A1288">
        <v>1287</v>
      </c>
      <c r="B1288">
        <v>3674.3</v>
      </c>
    </row>
    <row r="1289" spans="1:2">
      <c r="A1289">
        <v>1288</v>
      </c>
      <c r="B1289">
        <v>3674.35</v>
      </c>
    </row>
    <row r="1290" spans="1:2">
      <c r="A1290">
        <v>1289</v>
      </c>
      <c r="B1290">
        <v>3674.29</v>
      </c>
    </row>
    <row r="1291" spans="1:2">
      <c r="A1291">
        <v>1290</v>
      </c>
      <c r="B1291">
        <v>3685.93</v>
      </c>
    </row>
    <row r="1292" spans="1:2">
      <c r="A1292">
        <v>1291</v>
      </c>
      <c r="B1292">
        <v>3684.48</v>
      </c>
    </row>
    <row r="1293" spans="1:2">
      <c r="A1293">
        <v>1292</v>
      </c>
      <c r="B1293">
        <v>3684.37</v>
      </c>
    </row>
    <row r="1294" spans="1:2">
      <c r="A1294">
        <v>1293</v>
      </c>
      <c r="B1294">
        <v>3685</v>
      </c>
    </row>
    <row r="1295" spans="1:2">
      <c r="A1295">
        <v>1294</v>
      </c>
      <c r="B1295">
        <v>3685.52</v>
      </c>
    </row>
    <row r="1296" spans="1:2">
      <c r="A1296">
        <v>1295</v>
      </c>
      <c r="B1296">
        <v>3684.91</v>
      </c>
    </row>
    <row r="1297" spans="1:2">
      <c r="A1297">
        <v>1296</v>
      </c>
      <c r="B1297">
        <v>3684.45</v>
      </c>
    </row>
    <row r="1298" spans="1:2">
      <c r="A1298">
        <v>1297</v>
      </c>
      <c r="B1298">
        <v>3684.74</v>
      </c>
    </row>
    <row r="1299" spans="1:2">
      <c r="A1299">
        <v>1298</v>
      </c>
      <c r="B1299">
        <v>3685.94</v>
      </c>
    </row>
    <row r="1300" spans="1:2">
      <c r="A1300">
        <v>1299</v>
      </c>
      <c r="B1300">
        <v>3685.22</v>
      </c>
    </row>
    <row r="1301" spans="1:2">
      <c r="A1301">
        <v>1300</v>
      </c>
      <c r="B1301">
        <v>3697.37</v>
      </c>
    </row>
    <row r="1302" spans="1:2">
      <c r="A1302">
        <v>1301</v>
      </c>
      <c r="B1302">
        <v>3695.21</v>
      </c>
    </row>
    <row r="1303" spans="1:2">
      <c r="A1303">
        <v>1302</v>
      </c>
      <c r="B1303">
        <v>3695.75</v>
      </c>
    </row>
    <row r="1304" spans="1:2">
      <c r="A1304">
        <v>1303</v>
      </c>
      <c r="B1304">
        <v>3694.85</v>
      </c>
    </row>
    <row r="1305" spans="1:2">
      <c r="A1305">
        <v>1304</v>
      </c>
      <c r="B1305">
        <v>3696.08</v>
      </c>
    </row>
    <row r="1306" spans="1:2">
      <c r="A1306">
        <v>1305</v>
      </c>
      <c r="B1306">
        <v>3695.96</v>
      </c>
    </row>
    <row r="1307" spans="1:2">
      <c r="A1307">
        <v>1306</v>
      </c>
      <c r="B1307">
        <v>3696.34</v>
      </c>
    </row>
    <row r="1308" spans="1:2">
      <c r="A1308">
        <v>1307</v>
      </c>
      <c r="B1308">
        <v>3696.64</v>
      </c>
    </row>
    <row r="1309" spans="1:2">
      <c r="A1309">
        <v>1308</v>
      </c>
      <c r="B1309">
        <v>3695.1</v>
      </c>
    </row>
    <row r="1310" spans="1:2">
      <c r="A1310">
        <v>1309</v>
      </c>
      <c r="B1310">
        <v>3695.18</v>
      </c>
    </row>
    <row r="1311" spans="1:2">
      <c r="A1311">
        <v>1310</v>
      </c>
      <c r="B1311">
        <v>3705.72</v>
      </c>
    </row>
    <row r="1312" spans="1:2">
      <c r="A1312">
        <v>1311</v>
      </c>
      <c r="B1312">
        <v>3707.05</v>
      </c>
    </row>
    <row r="1313" spans="1:2">
      <c r="A1313">
        <v>1312</v>
      </c>
      <c r="B1313">
        <v>3706.62</v>
      </c>
    </row>
    <row r="1314" spans="1:2">
      <c r="A1314">
        <v>1313</v>
      </c>
      <c r="B1314">
        <v>3706.93</v>
      </c>
    </row>
    <row r="1315" spans="1:2">
      <c r="A1315">
        <v>1314</v>
      </c>
      <c r="B1315">
        <v>3705.37</v>
      </c>
    </row>
    <row r="1316" spans="1:2">
      <c r="A1316">
        <v>1315</v>
      </c>
      <c r="B1316">
        <v>3706.27</v>
      </c>
    </row>
    <row r="1317" spans="1:2">
      <c r="A1317">
        <v>1316</v>
      </c>
      <c r="B1317">
        <v>3707.47</v>
      </c>
    </row>
    <row r="1318" spans="1:2">
      <c r="A1318">
        <v>1317</v>
      </c>
      <c r="B1318">
        <v>3705.96</v>
      </c>
    </row>
    <row r="1319" spans="1:2">
      <c r="A1319">
        <v>1318</v>
      </c>
      <c r="B1319">
        <v>3705.86</v>
      </c>
    </row>
    <row r="1320" spans="1:2">
      <c r="A1320">
        <v>1319</v>
      </c>
      <c r="B1320">
        <v>3706.84</v>
      </c>
    </row>
    <row r="1321" spans="1:2">
      <c r="A1321">
        <v>1320</v>
      </c>
      <c r="B1321">
        <v>3718.24</v>
      </c>
    </row>
    <row r="1322" spans="1:2">
      <c r="A1322">
        <v>1321</v>
      </c>
      <c r="B1322">
        <v>3717.62</v>
      </c>
    </row>
    <row r="1323" spans="1:2">
      <c r="A1323">
        <v>1322</v>
      </c>
      <c r="B1323">
        <v>3717.4</v>
      </c>
    </row>
    <row r="1324" spans="1:2">
      <c r="A1324">
        <v>1323</v>
      </c>
      <c r="B1324">
        <v>3716.35</v>
      </c>
    </row>
    <row r="1325" spans="1:2">
      <c r="A1325">
        <v>1324</v>
      </c>
      <c r="B1325">
        <v>3715.6</v>
      </c>
    </row>
    <row r="1326" spans="1:2">
      <c r="A1326">
        <v>1325</v>
      </c>
      <c r="B1326">
        <v>3716.92</v>
      </c>
    </row>
    <row r="1327" spans="1:2">
      <c r="A1327">
        <v>1326</v>
      </c>
      <c r="B1327">
        <v>3716.34</v>
      </c>
    </row>
    <row r="1328" spans="1:2">
      <c r="A1328">
        <v>1327</v>
      </c>
      <c r="B1328">
        <v>3718.97</v>
      </c>
    </row>
    <row r="1329" spans="1:2">
      <c r="A1329">
        <v>1328</v>
      </c>
      <c r="B1329">
        <v>3716.53</v>
      </c>
    </row>
    <row r="1330" spans="1:2">
      <c r="A1330">
        <v>1329</v>
      </c>
      <c r="B1330">
        <v>3716.96</v>
      </c>
    </row>
    <row r="1331" spans="1:2">
      <c r="A1331">
        <v>1330</v>
      </c>
      <c r="B1331">
        <v>3729.05</v>
      </c>
    </row>
    <row r="1332" spans="1:2">
      <c r="A1332">
        <v>1331</v>
      </c>
      <c r="B1332">
        <v>3729.02</v>
      </c>
    </row>
    <row r="1333" spans="1:2">
      <c r="A1333">
        <v>1332</v>
      </c>
      <c r="B1333">
        <v>3726.77</v>
      </c>
    </row>
    <row r="1334" spans="1:2">
      <c r="A1334">
        <v>1333</v>
      </c>
      <c r="B1334">
        <v>3727.06</v>
      </c>
    </row>
    <row r="1335" spans="1:2">
      <c r="A1335">
        <v>1334</v>
      </c>
      <c r="B1335">
        <v>3728.09</v>
      </c>
    </row>
    <row r="1336" spans="1:2">
      <c r="A1336">
        <v>1335</v>
      </c>
      <c r="B1336">
        <v>3728.03</v>
      </c>
    </row>
    <row r="1337" spans="1:2">
      <c r="A1337">
        <v>1336</v>
      </c>
      <c r="B1337">
        <v>3727.4</v>
      </c>
    </row>
    <row r="1338" spans="1:2">
      <c r="A1338">
        <v>1337</v>
      </c>
      <c r="B1338">
        <v>3727.22</v>
      </c>
    </row>
    <row r="1339" spans="1:2">
      <c r="A1339">
        <v>1338</v>
      </c>
      <c r="B1339">
        <v>3727.61</v>
      </c>
    </row>
    <row r="1340" spans="1:2">
      <c r="A1340">
        <v>1339</v>
      </c>
      <c r="B1340">
        <v>3729.47</v>
      </c>
    </row>
    <row r="1341" spans="1:2">
      <c r="A1341">
        <v>1340</v>
      </c>
      <c r="B1341">
        <v>3737.66</v>
      </c>
    </row>
    <row r="1342" spans="1:2">
      <c r="A1342">
        <v>1341</v>
      </c>
      <c r="B1342">
        <v>3738.98</v>
      </c>
    </row>
    <row r="1343" spans="1:2">
      <c r="A1343">
        <v>1342</v>
      </c>
      <c r="B1343">
        <v>3737.43</v>
      </c>
    </row>
    <row r="1344" spans="1:2">
      <c r="A1344">
        <v>1343</v>
      </c>
      <c r="B1344">
        <v>3739.34</v>
      </c>
    </row>
    <row r="1345" spans="1:2">
      <c r="A1345">
        <v>1344</v>
      </c>
      <c r="B1345">
        <v>3738.73</v>
      </c>
    </row>
    <row r="1346" spans="1:2">
      <c r="A1346">
        <v>1345</v>
      </c>
      <c r="B1346">
        <v>3736.97</v>
      </c>
    </row>
    <row r="1347" spans="1:2">
      <c r="A1347">
        <v>1346</v>
      </c>
      <c r="B1347">
        <v>3737.63</v>
      </c>
    </row>
    <row r="1348" spans="1:2">
      <c r="A1348">
        <v>1347</v>
      </c>
      <c r="B1348">
        <v>3738.66</v>
      </c>
    </row>
    <row r="1349" spans="1:2">
      <c r="A1349">
        <v>1348</v>
      </c>
      <c r="B1349">
        <v>3737.97</v>
      </c>
    </row>
    <row r="1350" spans="1:2">
      <c r="A1350">
        <v>1349</v>
      </c>
      <c r="B1350">
        <v>3737.75</v>
      </c>
    </row>
    <row r="1351" spans="1:2">
      <c r="A1351">
        <v>1350</v>
      </c>
      <c r="B1351">
        <v>3748.12</v>
      </c>
    </row>
    <row r="1352" spans="1:2">
      <c r="A1352">
        <v>1351</v>
      </c>
      <c r="B1352">
        <v>3748.29</v>
      </c>
    </row>
    <row r="1353" spans="1:2">
      <c r="A1353">
        <v>1352</v>
      </c>
      <c r="B1353">
        <v>3748.43</v>
      </c>
    </row>
    <row r="1354" spans="1:2">
      <c r="A1354">
        <v>1353</v>
      </c>
      <c r="B1354">
        <v>3748.15</v>
      </c>
    </row>
    <row r="1355" spans="1:2">
      <c r="A1355">
        <v>1354</v>
      </c>
      <c r="B1355">
        <v>3747.9</v>
      </c>
    </row>
    <row r="1356" spans="1:2">
      <c r="A1356">
        <v>1355</v>
      </c>
      <c r="B1356">
        <v>3749.8</v>
      </c>
    </row>
    <row r="1357" spans="1:2">
      <c r="A1357">
        <v>1356</v>
      </c>
      <c r="B1357">
        <v>3748.11</v>
      </c>
    </row>
    <row r="1358" spans="1:2">
      <c r="A1358">
        <v>1357</v>
      </c>
      <c r="B1358">
        <v>3748.73</v>
      </c>
    </row>
    <row r="1359" spans="1:2">
      <c r="A1359">
        <v>1358</v>
      </c>
      <c r="B1359">
        <v>3748.33</v>
      </c>
    </row>
    <row r="1360" spans="1:2">
      <c r="A1360">
        <v>1359</v>
      </c>
      <c r="B1360">
        <v>3747.69</v>
      </c>
    </row>
    <row r="1361" spans="1:2">
      <c r="A1361">
        <v>1360</v>
      </c>
      <c r="B1361">
        <v>3759.57</v>
      </c>
    </row>
    <row r="1362" spans="1:2">
      <c r="A1362">
        <v>1361</v>
      </c>
      <c r="B1362">
        <v>3760.06</v>
      </c>
    </row>
    <row r="1363" spans="1:2">
      <c r="A1363">
        <v>1362</v>
      </c>
      <c r="B1363">
        <v>3758.77</v>
      </c>
    </row>
    <row r="1364" spans="1:2">
      <c r="A1364">
        <v>1363</v>
      </c>
      <c r="B1364">
        <v>3760.71</v>
      </c>
    </row>
    <row r="1365" spans="1:2">
      <c r="A1365">
        <v>1364</v>
      </c>
      <c r="B1365">
        <v>3759.66</v>
      </c>
    </row>
    <row r="1366" spans="1:2">
      <c r="A1366">
        <v>1365</v>
      </c>
      <c r="B1366">
        <v>3758.96</v>
      </c>
    </row>
    <row r="1367" spans="1:2">
      <c r="A1367">
        <v>1366</v>
      </c>
      <c r="B1367">
        <v>3758.58</v>
      </c>
    </row>
    <row r="1368" spans="1:2">
      <c r="A1368">
        <v>1367</v>
      </c>
      <c r="B1368">
        <v>3758.55</v>
      </c>
    </row>
    <row r="1369" spans="1:2">
      <c r="A1369">
        <v>1368</v>
      </c>
      <c r="B1369">
        <v>3758.92</v>
      </c>
    </row>
    <row r="1370" spans="1:2">
      <c r="A1370">
        <v>1369</v>
      </c>
      <c r="B1370">
        <v>3759</v>
      </c>
    </row>
    <row r="1371" spans="1:2">
      <c r="A1371">
        <v>1370</v>
      </c>
      <c r="B1371">
        <v>3770.44</v>
      </c>
    </row>
    <row r="1372" spans="1:2">
      <c r="A1372">
        <v>1371</v>
      </c>
      <c r="B1372">
        <v>3771.34</v>
      </c>
    </row>
    <row r="1373" spans="1:2">
      <c r="A1373">
        <v>1372</v>
      </c>
      <c r="B1373">
        <v>3770.28</v>
      </c>
    </row>
    <row r="1374" spans="1:2">
      <c r="A1374">
        <v>1373</v>
      </c>
      <c r="B1374">
        <v>3770.61</v>
      </c>
    </row>
    <row r="1375" spans="1:2">
      <c r="A1375">
        <v>1374</v>
      </c>
      <c r="B1375">
        <v>3769.34</v>
      </c>
    </row>
    <row r="1376" spans="1:2">
      <c r="A1376">
        <v>1375</v>
      </c>
      <c r="B1376">
        <v>3771.01</v>
      </c>
    </row>
    <row r="1377" spans="1:2">
      <c r="A1377">
        <v>1376</v>
      </c>
      <c r="B1377">
        <v>3770.42</v>
      </c>
    </row>
    <row r="1378" spans="1:2">
      <c r="A1378">
        <v>1377</v>
      </c>
      <c r="B1378">
        <v>3770.1</v>
      </c>
    </row>
    <row r="1379" spans="1:2">
      <c r="A1379">
        <v>1378</v>
      </c>
      <c r="B1379">
        <v>3769.72</v>
      </c>
    </row>
    <row r="1380" spans="1:2">
      <c r="A1380">
        <v>1379</v>
      </c>
      <c r="B1380">
        <v>3769.51</v>
      </c>
    </row>
    <row r="1381" spans="1:2">
      <c r="A1381">
        <v>1380</v>
      </c>
      <c r="B1381">
        <v>3781.35</v>
      </c>
    </row>
    <row r="1382" spans="1:2">
      <c r="A1382">
        <v>1381</v>
      </c>
      <c r="B1382">
        <v>3779.79</v>
      </c>
    </row>
    <row r="1383" spans="1:2">
      <c r="A1383">
        <v>1382</v>
      </c>
      <c r="B1383">
        <v>3780.67</v>
      </c>
    </row>
    <row r="1384" spans="1:2">
      <c r="A1384">
        <v>1383</v>
      </c>
      <c r="B1384">
        <v>3780.05</v>
      </c>
    </row>
    <row r="1385" spans="1:2">
      <c r="A1385">
        <v>1384</v>
      </c>
      <c r="B1385">
        <v>3780.68</v>
      </c>
    </row>
    <row r="1386" spans="1:2">
      <c r="A1386">
        <v>1385</v>
      </c>
      <c r="B1386">
        <v>3780.49</v>
      </c>
    </row>
    <row r="1387" spans="1:2">
      <c r="A1387">
        <v>1386</v>
      </c>
      <c r="B1387">
        <v>3780.43</v>
      </c>
    </row>
    <row r="1388" spans="1:2">
      <c r="A1388">
        <v>1387</v>
      </c>
      <c r="B1388">
        <v>3781.57</v>
      </c>
    </row>
    <row r="1389" spans="1:2">
      <c r="A1389">
        <v>1388</v>
      </c>
      <c r="B1389">
        <v>3780.49</v>
      </c>
    </row>
    <row r="1390" spans="1:2">
      <c r="A1390">
        <v>1389</v>
      </c>
      <c r="B1390">
        <v>3780.79</v>
      </c>
    </row>
    <row r="1391" spans="1:2">
      <c r="A1391">
        <v>1390</v>
      </c>
      <c r="B1391">
        <v>3792.11</v>
      </c>
    </row>
    <row r="1392" spans="1:2">
      <c r="A1392">
        <v>1391</v>
      </c>
      <c r="B1392">
        <v>3790.49</v>
      </c>
    </row>
    <row r="1393" spans="1:2">
      <c r="A1393">
        <v>1392</v>
      </c>
      <c r="B1393">
        <v>3791.72</v>
      </c>
    </row>
    <row r="1394" spans="1:2">
      <c r="A1394">
        <v>1393</v>
      </c>
      <c r="B1394">
        <v>3790.65</v>
      </c>
    </row>
    <row r="1395" spans="1:2">
      <c r="A1395">
        <v>1394</v>
      </c>
      <c r="B1395">
        <v>3790.7</v>
      </c>
    </row>
    <row r="1396" spans="1:2">
      <c r="A1396">
        <v>1395</v>
      </c>
      <c r="B1396">
        <v>3791.26</v>
      </c>
    </row>
    <row r="1397" spans="1:2">
      <c r="A1397">
        <v>1396</v>
      </c>
      <c r="B1397">
        <v>3791.68</v>
      </c>
    </row>
    <row r="1398" spans="1:2">
      <c r="A1398">
        <v>1397</v>
      </c>
      <c r="B1398">
        <v>3791.27</v>
      </c>
    </row>
    <row r="1399" spans="1:2">
      <c r="A1399">
        <v>1398</v>
      </c>
      <c r="B1399">
        <v>3791.21</v>
      </c>
    </row>
    <row r="1400" spans="1:2">
      <c r="A1400">
        <v>1399</v>
      </c>
      <c r="B1400">
        <v>3791.13</v>
      </c>
    </row>
    <row r="1401" spans="1:2">
      <c r="A1401">
        <v>1400</v>
      </c>
      <c r="B1401">
        <v>3802.67</v>
      </c>
    </row>
    <row r="1402" spans="1:2">
      <c r="A1402">
        <v>1401</v>
      </c>
      <c r="B1402">
        <v>3801.41</v>
      </c>
    </row>
    <row r="1403" spans="1:2">
      <c r="A1403">
        <v>1402</v>
      </c>
      <c r="B1403">
        <v>3802.14</v>
      </c>
    </row>
    <row r="1404" spans="1:2">
      <c r="A1404">
        <v>1403</v>
      </c>
      <c r="B1404">
        <v>3801.85</v>
      </c>
    </row>
    <row r="1405" spans="1:2">
      <c r="A1405">
        <v>1404</v>
      </c>
      <c r="B1405">
        <v>3800.92</v>
      </c>
    </row>
    <row r="1406" spans="1:2">
      <c r="A1406">
        <v>1405</v>
      </c>
      <c r="B1406">
        <v>3801.22</v>
      </c>
    </row>
    <row r="1407" spans="1:2">
      <c r="A1407">
        <v>1406</v>
      </c>
      <c r="B1407">
        <v>3802.33</v>
      </c>
    </row>
    <row r="1408" spans="1:2">
      <c r="A1408">
        <v>1407</v>
      </c>
      <c r="B1408">
        <v>3802.3</v>
      </c>
    </row>
    <row r="1409" spans="1:2">
      <c r="A1409">
        <v>1408</v>
      </c>
      <c r="B1409">
        <v>3802</v>
      </c>
    </row>
    <row r="1410" spans="1:2">
      <c r="A1410">
        <v>1409</v>
      </c>
      <c r="B1410">
        <v>3802.34</v>
      </c>
    </row>
    <row r="1411" spans="1:2">
      <c r="A1411">
        <v>1410</v>
      </c>
      <c r="B1411">
        <v>3811.85</v>
      </c>
    </row>
    <row r="1412" spans="1:2">
      <c r="A1412">
        <v>1411</v>
      </c>
      <c r="B1412">
        <v>3812.57</v>
      </c>
    </row>
    <row r="1413" spans="1:2">
      <c r="A1413">
        <v>1412</v>
      </c>
      <c r="B1413">
        <v>3812.49</v>
      </c>
    </row>
    <row r="1414" spans="1:2">
      <c r="A1414">
        <v>1413</v>
      </c>
      <c r="B1414">
        <v>3812.73</v>
      </c>
    </row>
    <row r="1415" spans="1:2">
      <c r="A1415">
        <v>1414</v>
      </c>
      <c r="B1415">
        <v>3811.79</v>
      </c>
    </row>
    <row r="1416" spans="1:2">
      <c r="A1416">
        <v>1415</v>
      </c>
      <c r="B1416">
        <v>3813.67</v>
      </c>
    </row>
    <row r="1417" spans="1:2">
      <c r="A1417">
        <v>1416</v>
      </c>
      <c r="B1417">
        <v>3813.16</v>
      </c>
    </row>
    <row r="1418" spans="1:2">
      <c r="A1418">
        <v>1417</v>
      </c>
      <c r="B1418">
        <v>3812</v>
      </c>
    </row>
    <row r="1419" spans="1:2">
      <c r="A1419">
        <v>1418</v>
      </c>
      <c r="B1419">
        <v>3812.57</v>
      </c>
    </row>
    <row r="1420" spans="1:2">
      <c r="A1420">
        <v>1419</v>
      </c>
      <c r="B1420">
        <v>3812.56</v>
      </c>
    </row>
    <row r="1421" spans="1:2">
      <c r="A1421">
        <v>1420</v>
      </c>
      <c r="B1421">
        <v>3823.39</v>
      </c>
    </row>
    <row r="1422" spans="1:2">
      <c r="A1422">
        <v>1421</v>
      </c>
      <c r="B1422">
        <v>3823.49</v>
      </c>
    </row>
    <row r="1423" spans="1:2">
      <c r="A1423">
        <v>1422</v>
      </c>
      <c r="B1423">
        <v>3823.95</v>
      </c>
    </row>
    <row r="1424" spans="1:2">
      <c r="A1424">
        <v>1423</v>
      </c>
      <c r="B1424">
        <v>3822.38</v>
      </c>
    </row>
    <row r="1425" spans="1:2">
      <c r="A1425">
        <v>1424</v>
      </c>
      <c r="B1425">
        <v>3823.98</v>
      </c>
    </row>
    <row r="1426" spans="1:2">
      <c r="A1426">
        <v>1425</v>
      </c>
      <c r="B1426">
        <v>3822</v>
      </c>
    </row>
    <row r="1427" spans="1:2">
      <c r="A1427">
        <v>1426</v>
      </c>
      <c r="B1427">
        <v>3824</v>
      </c>
    </row>
    <row r="1428" spans="1:2">
      <c r="A1428">
        <v>1427</v>
      </c>
      <c r="B1428">
        <v>3823.36</v>
      </c>
    </row>
    <row r="1429" spans="1:2">
      <c r="A1429">
        <v>1428</v>
      </c>
      <c r="B1429">
        <v>3822.78</v>
      </c>
    </row>
    <row r="1430" spans="1:2">
      <c r="A1430">
        <v>1429</v>
      </c>
      <c r="B1430">
        <v>3822.28</v>
      </c>
    </row>
    <row r="1431" spans="1:2">
      <c r="A1431">
        <v>1430</v>
      </c>
      <c r="B1431">
        <v>3833.53</v>
      </c>
    </row>
    <row r="1432" spans="1:2">
      <c r="A1432">
        <v>1431</v>
      </c>
      <c r="B1432">
        <v>3832.32</v>
      </c>
    </row>
    <row r="1433" spans="1:2">
      <c r="A1433">
        <v>1432</v>
      </c>
      <c r="B1433">
        <v>3833.19</v>
      </c>
    </row>
    <row r="1434" spans="1:2">
      <c r="A1434">
        <v>1433</v>
      </c>
      <c r="B1434">
        <v>3833.81</v>
      </c>
    </row>
    <row r="1435" spans="1:2">
      <c r="A1435">
        <v>1434</v>
      </c>
      <c r="B1435">
        <v>3834.55</v>
      </c>
    </row>
    <row r="1436" spans="1:2">
      <c r="A1436">
        <v>1435</v>
      </c>
      <c r="B1436">
        <v>3834</v>
      </c>
    </row>
    <row r="1437" spans="1:2">
      <c r="A1437">
        <v>1436</v>
      </c>
      <c r="B1437">
        <v>3833.45</v>
      </c>
    </row>
    <row r="1438" spans="1:2">
      <c r="A1438">
        <v>1437</v>
      </c>
      <c r="B1438">
        <v>3832.54</v>
      </c>
    </row>
    <row r="1439" spans="1:2">
      <c r="A1439">
        <v>1438</v>
      </c>
      <c r="B1439">
        <v>3832.09</v>
      </c>
    </row>
    <row r="1440" spans="1:2">
      <c r="A1440">
        <v>1439</v>
      </c>
      <c r="B1440">
        <v>3834.06</v>
      </c>
    </row>
    <row r="1441" spans="1:2">
      <c r="A1441">
        <v>1440</v>
      </c>
      <c r="B1441">
        <v>3844.47</v>
      </c>
    </row>
    <row r="1442" spans="1:2">
      <c r="A1442">
        <v>1441</v>
      </c>
      <c r="B1442">
        <v>3843.84</v>
      </c>
    </row>
    <row r="1443" spans="1:2">
      <c r="A1443">
        <v>1442</v>
      </c>
      <c r="B1443">
        <v>3843.09</v>
      </c>
    </row>
    <row r="1444" spans="1:2">
      <c r="A1444">
        <v>1443</v>
      </c>
      <c r="B1444">
        <v>3843.26</v>
      </c>
    </row>
    <row r="1445" spans="1:2">
      <c r="A1445">
        <v>1444</v>
      </c>
      <c r="B1445">
        <v>3844.11</v>
      </c>
    </row>
    <row r="1446" spans="1:2">
      <c r="A1446">
        <v>1445</v>
      </c>
      <c r="B1446">
        <v>3845.1</v>
      </c>
    </row>
    <row r="1447" spans="1:2">
      <c r="A1447">
        <v>1446</v>
      </c>
      <c r="B1447">
        <v>3843.95</v>
      </c>
    </row>
    <row r="1448" spans="1:2">
      <c r="A1448">
        <v>1447</v>
      </c>
      <c r="B1448">
        <v>3844.19</v>
      </c>
    </row>
    <row r="1449" spans="1:2">
      <c r="A1449">
        <v>1448</v>
      </c>
      <c r="B1449">
        <v>3843.95</v>
      </c>
    </row>
    <row r="1450" spans="1:2">
      <c r="A1450">
        <v>1449</v>
      </c>
      <c r="B1450">
        <v>3845.21</v>
      </c>
    </row>
    <row r="1451" spans="1:2">
      <c r="A1451">
        <v>1450</v>
      </c>
      <c r="B1451">
        <v>3853.77</v>
      </c>
    </row>
    <row r="1452" spans="1:2">
      <c r="A1452">
        <v>1451</v>
      </c>
      <c r="B1452">
        <v>3855.4</v>
      </c>
    </row>
    <row r="1453" spans="1:2">
      <c r="A1453">
        <v>1452</v>
      </c>
      <c r="B1453">
        <v>3854.83</v>
      </c>
    </row>
    <row r="1454" spans="1:2">
      <c r="A1454">
        <v>1453</v>
      </c>
      <c r="B1454">
        <v>3855.26</v>
      </c>
    </row>
    <row r="1455" spans="1:2">
      <c r="A1455">
        <v>1454</v>
      </c>
      <c r="B1455">
        <v>3854.3</v>
      </c>
    </row>
    <row r="1456" spans="1:2">
      <c r="A1456">
        <v>1455</v>
      </c>
      <c r="B1456">
        <v>3855.36</v>
      </c>
    </row>
    <row r="1457" spans="1:2">
      <c r="A1457">
        <v>1456</v>
      </c>
      <c r="B1457">
        <v>3854.53</v>
      </c>
    </row>
    <row r="1458" spans="1:2">
      <c r="A1458">
        <v>1457</v>
      </c>
      <c r="B1458">
        <v>3855.34</v>
      </c>
    </row>
    <row r="1459" spans="1:2">
      <c r="A1459">
        <v>1458</v>
      </c>
      <c r="B1459">
        <v>3855.42</v>
      </c>
    </row>
    <row r="1460" spans="1:2">
      <c r="A1460">
        <v>1459</v>
      </c>
      <c r="B1460">
        <v>3854.37</v>
      </c>
    </row>
    <row r="1461" spans="1:2">
      <c r="A1461">
        <v>1460</v>
      </c>
      <c r="B1461">
        <v>3864.22</v>
      </c>
    </row>
    <row r="1462" spans="1:2">
      <c r="A1462">
        <v>1461</v>
      </c>
      <c r="B1462">
        <v>3864.57</v>
      </c>
    </row>
    <row r="1463" spans="1:2">
      <c r="A1463">
        <v>1462</v>
      </c>
      <c r="B1463">
        <v>3865.71</v>
      </c>
    </row>
    <row r="1464" spans="1:2">
      <c r="A1464">
        <v>1463</v>
      </c>
      <c r="B1464">
        <v>3864.9</v>
      </c>
    </row>
    <row r="1465" spans="1:2">
      <c r="A1465">
        <v>1464</v>
      </c>
      <c r="B1465">
        <v>3864.72</v>
      </c>
    </row>
    <row r="1466" spans="1:2">
      <c r="A1466">
        <v>1465</v>
      </c>
      <c r="B1466">
        <v>3864.6</v>
      </c>
    </row>
    <row r="1467" spans="1:2">
      <c r="A1467">
        <v>1466</v>
      </c>
      <c r="B1467">
        <v>3864.52</v>
      </c>
    </row>
    <row r="1468" spans="1:2">
      <c r="A1468">
        <v>1467</v>
      </c>
      <c r="B1468">
        <v>3865.39</v>
      </c>
    </row>
    <row r="1469" spans="1:2">
      <c r="A1469">
        <v>1468</v>
      </c>
      <c r="B1469">
        <v>3864.25</v>
      </c>
    </row>
    <row r="1470" spans="1:2">
      <c r="A1470">
        <v>1469</v>
      </c>
      <c r="B1470">
        <v>3865.43</v>
      </c>
    </row>
    <row r="1471" spans="1:2">
      <c r="A1471">
        <v>1470</v>
      </c>
      <c r="B1471">
        <v>3876.92</v>
      </c>
    </row>
    <row r="1472" spans="1:2">
      <c r="A1472">
        <v>1471</v>
      </c>
      <c r="B1472">
        <v>3875.47</v>
      </c>
    </row>
    <row r="1473" spans="1:2">
      <c r="A1473">
        <v>1472</v>
      </c>
      <c r="B1473">
        <v>3875.04</v>
      </c>
    </row>
    <row r="1474" spans="1:2">
      <c r="A1474">
        <v>1473</v>
      </c>
      <c r="B1474">
        <v>3875.53</v>
      </c>
    </row>
    <row r="1475" spans="1:2">
      <c r="A1475">
        <v>1474</v>
      </c>
      <c r="B1475">
        <v>3876.26</v>
      </c>
    </row>
    <row r="1476" spans="1:2">
      <c r="A1476">
        <v>1475</v>
      </c>
      <c r="B1476">
        <v>3875.54</v>
      </c>
    </row>
    <row r="1477" spans="1:2">
      <c r="A1477">
        <v>1476</v>
      </c>
      <c r="B1477">
        <v>3876.02</v>
      </c>
    </row>
    <row r="1478" spans="1:2">
      <c r="A1478">
        <v>1477</v>
      </c>
      <c r="B1478">
        <v>3876.28</v>
      </c>
    </row>
    <row r="1479" spans="1:2">
      <c r="A1479">
        <v>1478</v>
      </c>
      <c r="B1479">
        <v>3875.31</v>
      </c>
    </row>
    <row r="1480" spans="1:2">
      <c r="A1480">
        <v>1479</v>
      </c>
      <c r="B1480">
        <v>3876.5</v>
      </c>
    </row>
    <row r="1481" spans="1:2">
      <c r="A1481">
        <v>1480</v>
      </c>
      <c r="B1481">
        <v>3886.35</v>
      </c>
    </row>
    <row r="1482" spans="1:2">
      <c r="A1482">
        <v>1481</v>
      </c>
      <c r="B1482">
        <v>3886.41</v>
      </c>
    </row>
    <row r="1483" spans="1:2">
      <c r="A1483">
        <v>1482</v>
      </c>
      <c r="B1483">
        <v>3886.64</v>
      </c>
    </row>
    <row r="1484" spans="1:2">
      <c r="A1484">
        <v>1483</v>
      </c>
      <c r="B1484">
        <v>3887.19</v>
      </c>
    </row>
    <row r="1485" spans="1:2">
      <c r="A1485">
        <v>1484</v>
      </c>
      <c r="B1485">
        <v>3886.12</v>
      </c>
    </row>
    <row r="1486" spans="1:2">
      <c r="A1486">
        <v>1485</v>
      </c>
      <c r="B1486">
        <v>3885.43</v>
      </c>
    </row>
    <row r="1487" spans="1:2">
      <c r="A1487">
        <v>1486</v>
      </c>
      <c r="B1487">
        <v>3886.18</v>
      </c>
    </row>
    <row r="1488" spans="1:2">
      <c r="A1488">
        <v>1487</v>
      </c>
      <c r="B1488">
        <v>3886.73</v>
      </c>
    </row>
    <row r="1489" spans="1:2">
      <c r="A1489">
        <v>1488</v>
      </c>
      <c r="B1489">
        <v>3885.61</v>
      </c>
    </row>
    <row r="1490" spans="1:2">
      <c r="A1490">
        <v>1489</v>
      </c>
      <c r="B1490">
        <v>3886.13</v>
      </c>
    </row>
    <row r="1491" spans="1:2">
      <c r="A1491">
        <v>1490</v>
      </c>
      <c r="B1491">
        <v>3897.35</v>
      </c>
    </row>
    <row r="1492" spans="1:2">
      <c r="A1492">
        <v>1491</v>
      </c>
      <c r="B1492">
        <v>3897.23</v>
      </c>
    </row>
    <row r="1493" spans="1:2">
      <c r="A1493">
        <v>1492</v>
      </c>
      <c r="B1493">
        <v>3896.95</v>
      </c>
    </row>
    <row r="1494" spans="1:2">
      <c r="A1494">
        <v>1493</v>
      </c>
      <c r="B1494">
        <v>3896.3</v>
      </c>
    </row>
    <row r="1495" spans="1:2">
      <c r="A1495">
        <v>1494</v>
      </c>
      <c r="B1495">
        <v>3896.77</v>
      </c>
    </row>
    <row r="1496" spans="1:2">
      <c r="A1496">
        <v>1495</v>
      </c>
      <c r="B1496">
        <v>3898.02</v>
      </c>
    </row>
    <row r="1497" spans="1:2">
      <c r="A1497">
        <v>1496</v>
      </c>
      <c r="B1497">
        <v>3896.97</v>
      </c>
    </row>
    <row r="1498" spans="1:2">
      <c r="A1498">
        <v>1497</v>
      </c>
      <c r="B1498">
        <v>3896.72</v>
      </c>
    </row>
    <row r="1499" spans="1:2">
      <c r="A1499">
        <v>1498</v>
      </c>
      <c r="B1499">
        <v>3897.86</v>
      </c>
    </row>
    <row r="1500" spans="1:2">
      <c r="A1500">
        <v>1499</v>
      </c>
      <c r="B1500">
        <v>3897.64</v>
      </c>
    </row>
    <row r="1501" spans="1:2">
      <c r="A1501">
        <v>1500</v>
      </c>
      <c r="B1501">
        <v>3908</v>
      </c>
    </row>
    <row r="1502" spans="1:2">
      <c r="A1502">
        <v>1501</v>
      </c>
      <c r="B1502">
        <v>3907.7</v>
      </c>
    </row>
    <row r="1503" spans="1:2">
      <c r="A1503">
        <v>1502</v>
      </c>
      <c r="B1503">
        <v>3907.37</v>
      </c>
    </row>
    <row r="1504" spans="1:2">
      <c r="A1504">
        <v>1503</v>
      </c>
      <c r="B1504">
        <v>3906.82</v>
      </c>
    </row>
    <row r="1505" spans="1:2">
      <c r="A1505">
        <v>1504</v>
      </c>
      <c r="B1505">
        <v>3908.14</v>
      </c>
    </row>
    <row r="1506" spans="1:2">
      <c r="A1506">
        <v>1505</v>
      </c>
      <c r="B1506">
        <v>3907.58</v>
      </c>
    </row>
    <row r="1507" spans="1:2">
      <c r="A1507">
        <v>1506</v>
      </c>
      <c r="B1507">
        <v>3907.14</v>
      </c>
    </row>
    <row r="1508" spans="1:2">
      <c r="A1508">
        <v>1507</v>
      </c>
      <c r="B1508">
        <v>3907.71</v>
      </c>
    </row>
    <row r="1509" spans="1:2">
      <c r="A1509">
        <v>1508</v>
      </c>
      <c r="B1509">
        <v>3908.52</v>
      </c>
    </row>
    <row r="1510" spans="1:2">
      <c r="A1510">
        <v>1509</v>
      </c>
      <c r="B1510">
        <v>3907.1</v>
      </c>
    </row>
    <row r="1511" spans="1:2">
      <c r="A1511">
        <v>1510</v>
      </c>
      <c r="B1511">
        <v>3918.25</v>
      </c>
    </row>
    <row r="1512" spans="1:2">
      <c r="A1512">
        <v>1511</v>
      </c>
      <c r="B1512">
        <v>3918.7</v>
      </c>
    </row>
    <row r="1513" spans="1:2">
      <c r="A1513">
        <v>1512</v>
      </c>
      <c r="B1513">
        <v>3918.63</v>
      </c>
    </row>
    <row r="1514" spans="1:2">
      <c r="A1514">
        <v>1513</v>
      </c>
      <c r="B1514">
        <v>3919.32</v>
      </c>
    </row>
    <row r="1515" spans="1:2">
      <c r="A1515">
        <v>1514</v>
      </c>
      <c r="B1515">
        <v>3918.47</v>
      </c>
    </row>
    <row r="1516" spans="1:2">
      <c r="A1516">
        <v>1515</v>
      </c>
      <c r="B1516">
        <v>3918.27</v>
      </c>
    </row>
    <row r="1517" spans="1:2">
      <c r="A1517">
        <v>1516</v>
      </c>
      <c r="B1517">
        <v>3918.2</v>
      </c>
    </row>
    <row r="1518" spans="1:2">
      <c r="A1518">
        <v>1517</v>
      </c>
      <c r="B1518">
        <v>3917.5</v>
      </c>
    </row>
    <row r="1519" spans="1:2">
      <c r="A1519">
        <v>1518</v>
      </c>
      <c r="B1519">
        <v>3919.16</v>
      </c>
    </row>
    <row r="1520" spans="1:2">
      <c r="A1520">
        <v>1519</v>
      </c>
      <c r="B1520">
        <v>3918.95</v>
      </c>
    </row>
    <row r="1521" spans="1:2">
      <c r="A1521">
        <v>1520</v>
      </c>
      <c r="B1521">
        <v>3927.98</v>
      </c>
    </row>
    <row r="1522" spans="1:2">
      <c r="A1522">
        <v>1521</v>
      </c>
      <c r="B1522">
        <v>3928.45</v>
      </c>
    </row>
    <row r="1523" spans="1:2">
      <c r="A1523">
        <v>1522</v>
      </c>
      <c r="B1523">
        <v>3929.72</v>
      </c>
    </row>
    <row r="1524" spans="1:2">
      <c r="A1524">
        <v>1523</v>
      </c>
      <c r="B1524">
        <v>3928.28</v>
      </c>
    </row>
    <row r="1525" spans="1:2">
      <c r="A1525">
        <v>1524</v>
      </c>
      <c r="B1525">
        <v>3929.19</v>
      </c>
    </row>
    <row r="1526" spans="1:2">
      <c r="A1526">
        <v>1525</v>
      </c>
      <c r="B1526">
        <v>3928.17</v>
      </c>
    </row>
    <row r="1527" spans="1:2">
      <c r="A1527">
        <v>1526</v>
      </c>
      <c r="B1527">
        <v>3928.53</v>
      </c>
    </row>
    <row r="1528" spans="1:2">
      <c r="A1528">
        <v>1527</v>
      </c>
      <c r="B1528">
        <v>3928.98</v>
      </c>
    </row>
    <row r="1529" spans="1:2">
      <c r="A1529">
        <v>1528</v>
      </c>
      <c r="B1529">
        <v>3930.17</v>
      </c>
    </row>
    <row r="1530" spans="1:2">
      <c r="A1530">
        <v>1529</v>
      </c>
      <c r="B1530">
        <v>3929.64</v>
      </c>
    </row>
    <row r="1531" spans="1:2">
      <c r="A1531">
        <v>1530</v>
      </c>
      <c r="B1531">
        <v>3939.43</v>
      </c>
    </row>
    <row r="1532" spans="1:2">
      <c r="A1532">
        <v>1531</v>
      </c>
      <c r="B1532">
        <v>3939.28</v>
      </c>
    </row>
    <row r="1533" spans="1:2">
      <c r="A1533">
        <v>1532</v>
      </c>
      <c r="B1533">
        <v>3939.69</v>
      </c>
    </row>
    <row r="1534" spans="1:2">
      <c r="A1534">
        <v>1533</v>
      </c>
      <c r="B1534">
        <v>3939.24</v>
      </c>
    </row>
    <row r="1535" spans="1:2">
      <c r="A1535">
        <v>1534</v>
      </c>
      <c r="B1535">
        <v>3939.89</v>
      </c>
    </row>
    <row r="1536" spans="1:2">
      <c r="A1536">
        <v>1535</v>
      </c>
      <c r="B1536">
        <v>3940.07</v>
      </c>
    </row>
    <row r="1537" spans="1:2">
      <c r="A1537">
        <v>1536</v>
      </c>
      <c r="B1537">
        <v>3940.56</v>
      </c>
    </row>
    <row r="1538" spans="1:2">
      <c r="A1538">
        <v>1537</v>
      </c>
      <c r="B1538">
        <v>3939.08</v>
      </c>
    </row>
    <row r="1539" spans="1:2">
      <c r="A1539">
        <v>1538</v>
      </c>
      <c r="B1539">
        <v>3939.99</v>
      </c>
    </row>
    <row r="1540" spans="1:2">
      <c r="A1540">
        <v>1539</v>
      </c>
      <c r="B1540">
        <v>3940.19</v>
      </c>
    </row>
    <row r="1541" spans="1:2">
      <c r="A1541">
        <v>1540</v>
      </c>
      <c r="B1541">
        <v>3949.3</v>
      </c>
    </row>
    <row r="1542" spans="1:2">
      <c r="A1542">
        <v>1541</v>
      </c>
      <c r="B1542">
        <v>3950.57</v>
      </c>
    </row>
    <row r="1543" spans="1:2">
      <c r="A1543">
        <v>1542</v>
      </c>
      <c r="B1543">
        <v>3950.38</v>
      </c>
    </row>
    <row r="1544" spans="1:2">
      <c r="A1544">
        <v>1543</v>
      </c>
      <c r="B1544">
        <v>3950.59</v>
      </c>
    </row>
    <row r="1545" spans="1:2">
      <c r="A1545">
        <v>1544</v>
      </c>
      <c r="B1545">
        <v>3949.04</v>
      </c>
    </row>
    <row r="1546" spans="1:2">
      <c r="A1546">
        <v>1545</v>
      </c>
      <c r="B1546">
        <v>3950.4</v>
      </c>
    </row>
    <row r="1547" spans="1:2">
      <c r="A1547">
        <v>1546</v>
      </c>
      <c r="B1547">
        <v>3948.99</v>
      </c>
    </row>
    <row r="1548" spans="1:2">
      <c r="A1548">
        <v>1547</v>
      </c>
      <c r="B1548">
        <v>3950</v>
      </c>
    </row>
    <row r="1549" spans="1:2">
      <c r="A1549">
        <v>1548</v>
      </c>
      <c r="B1549">
        <v>3949.96</v>
      </c>
    </row>
    <row r="1550" spans="1:2">
      <c r="A1550">
        <v>1549</v>
      </c>
      <c r="B1550">
        <v>3950.45</v>
      </c>
    </row>
    <row r="1551" spans="1:2">
      <c r="A1551">
        <v>1550</v>
      </c>
      <c r="B1551">
        <v>3961.05</v>
      </c>
    </row>
    <row r="1552" spans="1:2">
      <c r="A1552">
        <v>1551</v>
      </c>
      <c r="B1552">
        <v>3960.72</v>
      </c>
    </row>
    <row r="1553" spans="1:2">
      <c r="A1553">
        <v>1552</v>
      </c>
      <c r="B1553">
        <v>3960.67</v>
      </c>
    </row>
    <row r="1554" spans="1:2">
      <c r="A1554">
        <v>1553</v>
      </c>
      <c r="B1554">
        <v>3960.34</v>
      </c>
    </row>
    <row r="1555" spans="1:2">
      <c r="A1555">
        <v>1554</v>
      </c>
      <c r="B1555">
        <v>3961.32</v>
      </c>
    </row>
    <row r="1556" spans="1:2">
      <c r="A1556">
        <v>1555</v>
      </c>
      <c r="B1556">
        <v>3960.56</v>
      </c>
    </row>
    <row r="1557" spans="1:2">
      <c r="A1557">
        <v>1556</v>
      </c>
      <c r="B1557">
        <v>3960.78</v>
      </c>
    </row>
    <row r="1558" spans="1:2">
      <c r="A1558">
        <v>1557</v>
      </c>
      <c r="B1558">
        <v>3960.75</v>
      </c>
    </row>
    <row r="1559" spans="1:2">
      <c r="A1559">
        <v>1558</v>
      </c>
      <c r="B1559">
        <v>3961.36</v>
      </c>
    </row>
    <row r="1560" spans="1:2">
      <c r="A1560">
        <v>1559</v>
      </c>
      <c r="B1560">
        <v>3959.91</v>
      </c>
    </row>
    <row r="1561" spans="1:2">
      <c r="A1561">
        <v>1560</v>
      </c>
      <c r="B1561">
        <v>3970.73</v>
      </c>
    </row>
    <row r="1562" spans="1:2">
      <c r="A1562">
        <v>1561</v>
      </c>
      <c r="B1562">
        <v>3971.6</v>
      </c>
    </row>
    <row r="1563" spans="1:2">
      <c r="A1563">
        <v>1562</v>
      </c>
      <c r="B1563">
        <v>3970.91</v>
      </c>
    </row>
    <row r="1564" spans="1:2">
      <c r="A1564">
        <v>1563</v>
      </c>
      <c r="B1564">
        <v>3971.76</v>
      </c>
    </row>
    <row r="1565" spans="1:2">
      <c r="A1565">
        <v>1564</v>
      </c>
      <c r="B1565">
        <v>3970.94</v>
      </c>
    </row>
    <row r="1566" spans="1:2">
      <c r="A1566">
        <v>1565</v>
      </c>
      <c r="B1566">
        <v>3971.57</v>
      </c>
    </row>
    <row r="1567" spans="1:2">
      <c r="A1567">
        <v>1566</v>
      </c>
      <c r="B1567">
        <v>3971.34</v>
      </c>
    </row>
    <row r="1568" spans="1:2">
      <c r="A1568">
        <v>1567</v>
      </c>
      <c r="B1568">
        <v>3971.21</v>
      </c>
    </row>
    <row r="1569" spans="1:2">
      <c r="A1569">
        <v>1568</v>
      </c>
      <c r="B1569">
        <v>3971.74</v>
      </c>
    </row>
    <row r="1570" spans="1:2">
      <c r="A1570">
        <v>1569</v>
      </c>
      <c r="B1570">
        <v>3970.61</v>
      </c>
    </row>
    <row r="1571" spans="1:2">
      <c r="A1571">
        <v>1570</v>
      </c>
      <c r="B1571">
        <v>3980.96</v>
      </c>
    </row>
    <row r="1572" spans="1:2">
      <c r="A1572">
        <v>1571</v>
      </c>
      <c r="B1572">
        <v>3981.94</v>
      </c>
    </row>
    <row r="1573" spans="1:2">
      <c r="A1573">
        <v>1572</v>
      </c>
      <c r="B1573">
        <v>3982.33</v>
      </c>
    </row>
    <row r="1574" spans="1:2">
      <c r="A1574">
        <v>1573</v>
      </c>
      <c r="B1574">
        <v>3981.79</v>
      </c>
    </row>
    <row r="1575" spans="1:2">
      <c r="A1575">
        <v>1574</v>
      </c>
      <c r="B1575">
        <v>3982.22</v>
      </c>
    </row>
    <row r="1576" spans="1:2">
      <c r="A1576">
        <v>1575</v>
      </c>
      <c r="B1576">
        <v>3981.21</v>
      </c>
    </row>
    <row r="1577" spans="1:2">
      <c r="A1577">
        <v>1576</v>
      </c>
      <c r="B1577">
        <v>3981.92</v>
      </c>
    </row>
    <row r="1578" spans="1:2">
      <c r="A1578">
        <v>1577</v>
      </c>
      <c r="B1578">
        <v>3982.04</v>
      </c>
    </row>
    <row r="1579" spans="1:2">
      <c r="A1579">
        <v>1578</v>
      </c>
      <c r="B1579">
        <v>3981.3</v>
      </c>
    </row>
    <row r="1580" spans="1:2">
      <c r="A1580">
        <v>1579</v>
      </c>
      <c r="B1580">
        <v>3982.01</v>
      </c>
    </row>
    <row r="1581" spans="1:2">
      <c r="A1581">
        <v>1580</v>
      </c>
      <c r="B1581">
        <v>3992.75</v>
      </c>
    </row>
    <row r="1582" spans="1:2">
      <c r="A1582">
        <v>1581</v>
      </c>
      <c r="B1582">
        <v>3991.96</v>
      </c>
    </row>
    <row r="1583" spans="1:2">
      <c r="A1583">
        <v>1582</v>
      </c>
      <c r="B1583">
        <v>3991.96</v>
      </c>
    </row>
    <row r="1584" spans="1:2">
      <c r="A1584">
        <v>1583</v>
      </c>
      <c r="B1584">
        <v>3992.18</v>
      </c>
    </row>
    <row r="1585" spans="1:2">
      <c r="A1585">
        <v>1584</v>
      </c>
      <c r="B1585">
        <v>3992.62</v>
      </c>
    </row>
    <row r="1586" spans="1:2">
      <c r="A1586">
        <v>1585</v>
      </c>
      <c r="B1586">
        <v>3992.62</v>
      </c>
    </row>
    <row r="1587" spans="1:2">
      <c r="A1587">
        <v>1586</v>
      </c>
      <c r="B1587">
        <v>3991.57</v>
      </c>
    </row>
    <row r="1588" spans="1:2">
      <c r="A1588">
        <v>1587</v>
      </c>
      <c r="B1588">
        <v>3991.23</v>
      </c>
    </row>
    <row r="1589" spans="1:2">
      <c r="A1589">
        <v>1588</v>
      </c>
      <c r="B1589">
        <v>3992.01</v>
      </c>
    </row>
    <row r="1590" spans="1:2">
      <c r="A1590">
        <v>1589</v>
      </c>
      <c r="B1590">
        <v>3992.04</v>
      </c>
    </row>
    <row r="1591" spans="1:2">
      <c r="A1591">
        <v>1590</v>
      </c>
      <c r="B1591">
        <v>4003.63</v>
      </c>
    </row>
    <row r="1592" spans="1:2">
      <c r="A1592">
        <v>1591</v>
      </c>
      <c r="B1592">
        <v>4003.59</v>
      </c>
    </row>
    <row r="1593" spans="1:2">
      <c r="A1593">
        <v>1592</v>
      </c>
      <c r="B1593">
        <v>4002.84</v>
      </c>
    </row>
    <row r="1594" spans="1:2">
      <c r="A1594">
        <v>1593</v>
      </c>
      <c r="B1594">
        <v>4002.98</v>
      </c>
    </row>
    <row r="1595" spans="1:2">
      <c r="A1595">
        <v>1594</v>
      </c>
      <c r="B1595">
        <v>4001.78</v>
      </c>
    </row>
    <row r="1596" spans="1:2">
      <c r="A1596">
        <v>1595</v>
      </c>
      <c r="B1596">
        <v>4002.88</v>
      </c>
    </row>
    <row r="1597" spans="1:2">
      <c r="A1597">
        <v>1596</v>
      </c>
      <c r="B1597">
        <v>4001.99</v>
      </c>
    </row>
    <row r="1598" spans="1:2">
      <c r="A1598">
        <v>1597</v>
      </c>
      <c r="B1598">
        <v>4002.19</v>
      </c>
    </row>
    <row r="1599" spans="1:2">
      <c r="A1599">
        <v>1598</v>
      </c>
      <c r="B1599">
        <v>4002.84</v>
      </c>
    </row>
    <row r="1600" spans="1:2">
      <c r="A1600">
        <v>1599</v>
      </c>
      <c r="B1600">
        <v>4003.41</v>
      </c>
    </row>
    <row r="1601" spans="1:2">
      <c r="A1601">
        <v>1600</v>
      </c>
      <c r="B1601">
        <v>4013.4</v>
      </c>
    </row>
    <row r="1602" spans="1:2">
      <c r="A1602">
        <v>1601</v>
      </c>
      <c r="B1602">
        <v>4014.01</v>
      </c>
    </row>
    <row r="1603" spans="1:2">
      <c r="A1603">
        <v>1602</v>
      </c>
      <c r="B1603">
        <v>4014.3</v>
      </c>
    </row>
    <row r="1604" spans="1:2">
      <c r="A1604">
        <v>1603</v>
      </c>
      <c r="B1604">
        <v>4013.33</v>
      </c>
    </row>
    <row r="1605" spans="1:2">
      <c r="A1605">
        <v>1604</v>
      </c>
      <c r="B1605">
        <v>4013.48</v>
      </c>
    </row>
    <row r="1606" spans="1:2">
      <c r="A1606">
        <v>1605</v>
      </c>
      <c r="B1606">
        <v>4013.79</v>
      </c>
    </row>
    <row r="1607" spans="1:2">
      <c r="A1607">
        <v>1606</v>
      </c>
      <c r="B1607">
        <v>4014</v>
      </c>
    </row>
    <row r="1608" spans="1:2">
      <c r="A1608">
        <v>1607</v>
      </c>
      <c r="B1608">
        <v>4013.92</v>
      </c>
    </row>
    <row r="1609" spans="1:2">
      <c r="A1609">
        <v>1608</v>
      </c>
      <c r="B1609">
        <v>4013.46</v>
      </c>
    </row>
    <row r="1610" spans="1:2">
      <c r="A1610">
        <v>1609</v>
      </c>
      <c r="B1610">
        <v>4013.83</v>
      </c>
    </row>
    <row r="1611" spans="1:2">
      <c r="A1611">
        <v>1610</v>
      </c>
      <c r="B1611">
        <v>4024.98</v>
      </c>
    </row>
    <row r="1612" spans="1:2">
      <c r="A1612">
        <v>1611</v>
      </c>
      <c r="B1612">
        <v>4023.64</v>
      </c>
    </row>
    <row r="1613" spans="1:2">
      <c r="A1613">
        <v>1612</v>
      </c>
      <c r="B1613">
        <v>4025.2</v>
      </c>
    </row>
    <row r="1614" spans="1:2">
      <c r="A1614">
        <v>1613</v>
      </c>
      <c r="B1614">
        <v>4024.03</v>
      </c>
    </row>
    <row r="1615" spans="1:2">
      <c r="A1615">
        <v>1614</v>
      </c>
      <c r="B1615">
        <v>4024.18</v>
      </c>
    </row>
    <row r="1616" spans="1:2">
      <c r="A1616">
        <v>1615</v>
      </c>
      <c r="B1616">
        <v>4023.8</v>
      </c>
    </row>
    <row r="1617" spans="1:2">
      <c r="A1617">
        <v>1616</v>
      </c>
      <c r="B1617">
        <v>4023.63</v>
      </c>
    </row>
    <row r="1618" spans="1:2">
      <c r="A1618">
        <v>1617</v>
      </c>
      <c r="B1618">
        <v>4024.59</v>
      </c>
    </row>
    <row r="1619" spans="1:2">
      <c r="A1619">
        <v>1618</v>
      </c>
      <c r="B1619">
        <v>4024.08</v>
      </c>
    </row>
    <row r="1620" spans="1:2">
      <c r="A1620">
        <v>1619</v>
      </c>
      <c r="B1620">
        <v>4025.04</v>
      </c>
    </row>
    <row r="1621" spans="1:2">
      <c r="A1621">
        <v>1620</v>
      </c>
      <c r="B1621">
        <v>4034.38</v>
      </c>
    </row>
    <row r="1622" spans="1:2">
      <c r="A1622">
        <v>1621</v>
      </c>
      <c r="B1622">
        <v>4034.68</v>
      </c>
    </row>
    <row r="1623" spans="1:2">
      <c r="A1623">
        <v>1622</v>
      </c>
      <c r="B1623">
        <v>4034.54</v>
      </c>
    </row>
    <row r="1624" spans="1:2">
      <c r="A1624">
        <v>1623</v>
      </c>
      <c r="B1624">
        <v>4035.36</v>
      </c>
    </row>
    <row r="1625" spans="1:2">
      <c r="A1625">
        <v>1624</v>
      </c>
      <c r="B1625">
        <v>4034.64</v>
      </c>
    </row>
    <row r="1626" spans="1:2">
      <c r="A1626">
        <v>1625</v>
      </c>
      <c r="B1626">
        <v>4035.17</v>
      </c>
    </row>
    <row r="1627" spans="1:2">
      <c r="A1627">
        <v>1626</v>
      </c>
      <c r="B1627">
        <v>4034.53</v>
      </c>
    </row>
    <row r="1628" spans="1:2">
      <c r="A1628">
        <v>1627</v>
      </c>
      <c r="B1628">
        <v>4035.5</v>
      </c>
    </row>
    <row r="1629" spans="1:2">
      <c r="A1629">
        <v>1628</v>
      </c>
      <c r="B1629">
        <v>4034.19</v>
      </c>
    </row>
    <row r="1630" spans="1:2">
      <c r="A1630">
        <v>1629</v>
      </c>
      <c r="B1630">
        <v>4033.95</v>
      </c>
    </row>
    <row r="1631" spans="1:2">
      <c r="A1631">
        <v>1630</v>
      </c>
      <c r="B1631">
        <v>4045.49</v>
      </c>
    </row>
    <row r="1632" spans="1:2">
      <c r="A1632">
        <v>1631</v>
      </c>
      <c r="B1632">
        <v>4046.55</v>
      </c>
    </row>
    <row r="1633" spans="1:2">
      <c r="A1633">
        <v>1632</v>
      </c>
      <c r="B1633">
        <v>4046.59</v>
      </c>
    </row>
    <row r="1634" spans="1:2">
      <c r="A1634">
        <v>1633</v>
      </c>
      <c r="B1634">
        <v>4045.06</v>
      </c>
    </row>
    <row r="1635" spans="1:2">
      <c r="A1635">
        <v>1634</v>
      </c>
      <c r="B1635">
        <v>4045.6</v>
      </c>
    </row>
    <row r="1636" spans="1:2">
      <c r="A1636">
        <v>1635</v>
      </c>
      <c r="B1636">
        <v>4044.77</v>
      </c>
    </row>
    <row r="1637" spans="1:2">
      <c r="A1637">
        <v>1636</v>
      </c>
      <c r="B1637">
        <v>4045.49</v>
      </c>
    </row>
    <row r="1638" spans="1:2">
      <c r="A1638">
        <v>1637</v>
      </c>
      <c r="B1638">
        <v>4045.81</v>
      </c>
    </row>
    <row r="1639" spans="1:2">
      <c r="A1639">
        <v>1638</v>
      </c>
      <c r="B1639">
        <v>4045.27</v>
      </c>
    </row>
    <row r="1640" spans="1:2">
      <c r="A1640">
        <v>1639</v>
      </c>
      <c r="B1640">
        <v>4045.15</v>
      </c>
    </row>
    <row r="1641" spans="1:2">
      <c r="A1641">
        <v>1640</v>
      </c>
      <c r="B1641">
        <v>4056.52</v>
      </c>
    </row>
    <row r="1642" spans="1:2">
      <c r="A1642">
        <v>1641</v>
      </c>
      <c r="B1642">
        <v>4056.13</v>
      </c>
    </row>
    <row r="1643" spans="1:2">
      <c r="A1643">
        <v>1642</v>
      </c>
      <c r="B1643">
        <v>4055.91</v>
      </c>
    </row>
    <row r="1644" spans="1:2">
      <c r="A1644">
        <v>1643</v>
      </c>
      <c r="B1644">
        <v>4056.35</v>
      </c>
    </row>
    <row r="1645" spans="1:2">
      <c r="A1645">
        <v>1644</v>
      </c>
      <c r="B1645">
        <v>4056.67</v>
      </c>
    </row>
    <row r="1646" spans="1:2">
      <c r="A1646">
        <v>1645</v>
      </c>
      <c r="B1646">
        <v>4056.25</v>
      </c>
    </row>
    <row r="1647" spans="1:2">
      <c r="A1647">
        <v>1646</v>
      </c>
      <c r="B1647">
        <v>4056.81</v>
      </c>
    </row>
    <row r="1648" spans="1:2">
      <c r="A1648">
        <v>1647</v>
      </c>
      <c r="B1648">
        <v>4056.05</v>
      </c>
    </row>
    <row r="1649" spans="1:2">
      <c r="A1649">
        <v>1648</v>
      </c>
      <c r="B1649">
        <v>4055.67</v>
      </c>
    </row>
    <row r="1650" spans="1:2">
      <c r="A1650">
        <v>1649</v>
      </c>
      <c r="B1650">
        <v>4056.46</v>
      </c>
    </row>
    <row r="1651" spans="1:2">
      <c r="A1651">
        <v>1650</v>
      </c>
      <c r="B1651">
        <v>4066.19</v>
      </c>
    </row>
    <row r="1652" spans="1:2">
      <c r="A1652">
        <v>1651</v>
      </c>
      <c r="B1652">
        <v>4067.01</v>
      </c>
    </row>
    <row r="1653" spans="1:2">
      <c r="A1653">
        <v>1652</v>
      </c>
      <c r="B1653">
        <v>4066.95</v>
      </c>
    </row>
    <row r="1654" spans="1:2">
      <c r="A1654">
        <v>1653</v>
      </c>
      <c r="B1654">
        <v>4066.46</v>
      </c>
    </row>
    <row r="1655" spans="1:2">
      <c r="A1655">
        <v>1654</v>
      </c>
      <c r="B1655">
        <v>4066.62</v>
      </c>
    </row>
    <row r="1656" spans="1:2">
      <c r="A1656">
        <v>1655</v>
      </c>
      <c r="B1656">
        <v>4066.47</v>
      </c>
    </row>
    <row r="1657" spans="1:2">
      <c r="A1657">
        <v>1656</v>
      </c>
      <c r="B1657">
        <v>4065.97</v>
      </c>
    </row>
    <row r="1658" spans="1:2">
      <c r="A1658">
        <v>1657</v>
      </c>
      <c r="B1658">
        <v>4065.92</v>
      </c>
    </row>
    <row r="1659" spans="1:2">
      <c r="A1659">
        <v>1658</v>
      </c>
      <c r="B1659">
        <v>4066.82</v>
      </c>
    </row>
    <row r="1660" spans="1:2">
      <c r="A1660">
        <v>1659</v>
      </c>
      <c r="B1660">
        <v>4067.17</v>
      </c>
    </row>
    <row r="1661" spans="1:2">
      <c r="A1661">
        <v>1660</v>
      </c>
      <c r="B1661">
        <v>4077.51</v>
      </c>
    </row>
    <row r="1662" spans="1:2">
      <c r="A1662">
        <v>1661</v>
      </c>
      <c r="B1662">
        <v>4077.01</v>
      </c>
    </row>
    <row r="1663" spans="1:2">
      <c r="A1663">
        <v>1662</v>
      </c>
      <c r="B1663">
        <v>4077.28</v>
      </c>
    </row>
    <row r="1664" spans="1:2">
      <c r="A1664">
        <v>1663</v>
      </c>
      <c r="B1664">
        <v>4076.54</v>
      </c>
    </row>
    <row r="1665" spans="1:2">
      <c r="A1665">
        <v>1664</v>
      </c>
      <c r="B1665">
        <v>4077.43</v>
      </c>
    </row>
    <row r="1666" spans="1:2">
      <c r="A1666">
        <v>1665</v>
      </c>
      <c r="B1666">
        <v>4076.98</v>
      </c>
    </row>
    <row r="1667" spans="1:2">
      <c r="A1667">
        <v>1666</v>
      </c>
      <c r="B1667">
        <v>4076.6</v>
      </c>
    </row>
    <row r="1668" spans="1:2">
      <c r="A1668">
        <v>1667</v>
      </c>
      <c r="B1668">
        <v>4077.04</v>
      </c>
    </row>
    <row r="1669" spans="1:2">
      <c r="A1669">
        <v>1668</v>
      </c>
      <c r="B1669">
        <v>4076.59</v>
      </c>
    </row>
    <row r="1670" spans="1:2">
      <c r="A1670">
        <v>1669</v>
      </c>
      <c r="B1670">
        <v>4076.92</v>
      </c>
    </row>
    <row r="1671" spans="1:2">
      <c r="A1671">
        <v>1670</v>
      </c>
      <c r="B1671">
        <v>4087.82</v>
      </c>
    </row>
    <row r="1672" spans="1:2">
      <c r="A1672">
        <v>1671</v>
      </c>
      <c r="B1672">
        <v>4086.84</v>
      </c>
    </row>
    <row r="1673" spans="1:2">
      <c r="A1673">
        <v>1672</v>
      </c>
      <c r="B1673">
        <v>4088.47</v>
      </c>
    </row>
    <row r="1674" spans="1:2">
      <c r="A1674">
        <v>1673</v>
      </c>
      <c r="B1674">
        <v>4087.43</v>
      </c>
    </row>
    <row r="1675" spans="1:2">
      <c r="A1675">
        <v>1674</v>
      </c>
      <c r="B1675">
        <v>4087.89</v>
      </c>
    </row>
    <row r="1676" spans="1:2">
      <c r="A1676">
        <v>1675</v>
      </c>
      <c r="B1676">
        <v>4088.82</v>
      </c>
    </row>
    <row r="1677" spans="1:2">
      <c r="A1677">
        <v>1676</v>
      </c>
      <c r="B1677">
        <v>4087.47</v>
      </c>
    </row>
    <row r="1678" spans="1:2">
      <c r="A1678">
        <v>1677</v>
      </c>
      <c r="B1678">
        <v>4087.92</v>
      </c>
    </row>
    <row r="1679" spans="1:2">
      <c r="A1679">
        <v>1678</v>
      </c>
      <c r="B1679">
        <v>4087.99</v>
      </c>
    </row>
    <row r="1680" spans="1:2">
      <c r="A1680">
        <v>1679</v>
      </c>
      <c r="B1680">
        <v>4087.9</v>
      </c>
    </row>
    <row r="1681" spans="1:2">
      <c r="A1681">
        <v>1680</v>
      </c>
      <c r="B1681">
        <v>4098.0200000000004</v>
      </c>
    </row>
    <row r="1682" spans="1:2">
      <c r="A1682">
        <v>1681</v>
      </c>
      <c r="B1682">
        <v>4099.3</v>
      </c>
    </row>
    <row r="1683" spans="1:2">
      <c r="A1683">
        <v>1682</v>
      </c>
      <c r="B1683">
        <v>4098.32</v>
      </c>
    </row>
    <row r="1684" spans="1:2">
      <c r="A1684">
        <v>1683</v>
      </c>
      <c r="B1684">
        <v>4098.29</v>
      </c>
    </row>
    <row r="1685" spans="1:2">
      <c r="A1685">
        <v>1684</v>
      </c>
      <c r="B1685">
        <v>4097.83</v>
      </c>
    </row>
    <row r="1686" spans="1:2">
      <c r="A1686">
        <v>1685</v>
      </c>
      <c r="B1686">
        <v>4097.5600000000004</v>
      </c>
    </row>
    <row r="1687" spans="1:2">
      <c r="A1687">
        <v>1686</v>
      </c>
      <c r="B1687">
        <v>4098.1099999999997</v>
      </c>
    </row>
    <row r="1688" spans="1:2">
      <c r="A1688">
        <v>1687</v>
      </c>
      <c r="B1688">
        <v>4098.28</v>
      </c>
    </row>
    <row r="1689" spans="1:2">
      <c r="A1689">
        <v>1688</v>
      </c>
      <c r="B1689">
        <v>4098.3500000000004</v>
      </c>
    </row>
    <row r="1690" spans="1:2">
      <c r="A1690">
        <v>1689</v>
      </c>
      <c r="B1690">
        <v>4098.38</v>
      </c>
    </row>
    <row r="1691" spans="1:2">
      <c r="A1691">
        <v>1690</v>
      </c>
      <c r="B1691">
        <v>4109.01</v>
      </c>
    </row>
    <row r="1692" spans="1:2">
      <c r="A1692">
        <v>1691</v>
      </c>
      <c r="B1692">
        <v>4108.88</v>
      </c>
    </row>
    <row r="1693" spans="1:2">
      <c r="A1693">
        <v>1692</v>
      </c>
      <c r="B1693">
        <v>4108.5200000000004</v>
      </c>
    </row>
    <row r="1694" spans="1:2">
      <c r="A1694">
        <v>1693</v>
      </c>
      <c r="B1694">
        <v>4109.13</v>
      </c>
    </row>
    <row r="1695" spans="1:2">
      <c r="A1695">
        <v>1694</v>
      </c>
      <c r="B1695">
        <v>4108.97</v>
      </c>
    </row>
    <row r="1696" spans="1:2">
      <c r="A1696">
        <v>1695</v>
      </c>
      <c r="B1696">
        <v>4108.8100000000004</v>
      </c>
    </row>
    <row r="1697" spans="1:2">
      <c r="A1697">
        <v>1696</v>
      </c>
      <c r="B1697">
        <v>4108.13</v>
      </c>
    </row>
    <row r="1698" spans="1:2">
      <c r="A1698">
        <v>1697</v>
      </c>
      <c r="B1698">
        <v>4108.41</v>
      </c>
    </row>
    <row r="1699" spans="1:2">
      <c r="A1699">
        <v>1698</v>
      </c>
      <c r="B1699">
        <v>4109.09</v>
      </c>
    </row>
    <row r="1700" spans="1:2">
      <c r="A1700">
        <v>1699</v>
      </c>
      <c r="B1700">
        <v>4109.3500000000004</v>
      </c>
    </row>
    <row r="1701" spans="1:2">
      <c r="A1701">
        <v>1700</v>
      </c>
      <c r="B1701">
        <v>4119.25</v>
      </c>
    </row>
    <row r="1702" spans="1:2">
      <c r="A1702">
        <v>1701</v>
      </c>
      <c r="B1702">
        <v>4119.45</v>
      </c>
    </row>
    <row r="1703" spans="1:2">
      <c r="A1703">
        <v>1702</v>
      </c>
      <c r="B1703">
        <v>4120.04</v>
      </c>
    </row>
    <row r="1704" spans="1:2">
      <c r="A1704">
        <v>1703</v>
      </c>
      <c r="B1704">
        <v>4119.63</v>
      </c>
    </row>
    <row r="1705" spans="1:2">
      <c r="A1705">
        <v>1704</v>
      </c>
      <c r="B1705">
        <v>4119.1000000000004</v>
      </c>
    </row>
    <row r="1706" spans="1:2">
      <c r="A1706">
        <v>1705</v>
      </c>
      <c r="B1706">
        <v>4119.5200000000004</v>
      </c>
    </row>
    <row r="1707" spans="1:2">
      <c r="A1707">
        <v>1706</v>
      </c>
      <c r="B1707">
        <v>4119.16</v>
      </c>
    </row>
    <row r="1708" spans="1:2">
      <c r="A1708">
        <v>1707</v>
      </c>
      <c r="B1708">
        <v>4120.26</v>
      </c>
    </row>
    <row r="1709" spans="1:2">
      <c r="A1709">
        <v>1708</v>
      </c>
      <c r="B1709">
        <v>4119.38</v>
      </c>
    </row>
    <row r="1710" spans="1:2">
      <c r="A1710">
        <v>1709</v>
      </c>
      <c r="B1710">
        <v>4119.7299999999996</v>
      </c>
    </row>
    <row r="1711" spans="1:2">
      <c r="A1711">
        <v>1710</v>
      </c>
      <c r="B1711">
        <v>4129.7299999999996</v>
      </c>
    </row>
    <row r="1712" spans="1:2">
      <c r="A1712">
        <v>1711</v>
      </c>
      <c r="B1712">
        <v>4130.34</v>
      </c>
    </row>
    <row r="1713" spans="1:2">
      <c r="A1713">
        <v>1712</v>
      </c>
      <c r="B1713">
        <v>4129.92</v>
      </c>
    </row>
    <row r="1714" spans="1:2">
      <c r="A1714">
        <v>1713</v>
      </c>
      <c r="B1714">
        <v>4129.96</v>
      </c>
    </row>
    <row r="1715" spans="1:2">
      <c r="A1715">
        <v>1714</v>
      </c>
      <c r="B1715">
        <v>4130.04</v>
      </c>
    </row>
    <row r="1716" spans="1:2">
      <c r="A1716">
        <v>1715</v>
      </c>
      <c r="B1716">
        <v>4130.26</v>
      </c>
    </row>
    <row r="1717" spans="1:2">
      <c r="A1717">
        <v>1716</v>
      </c>
      <c r="B1717">
        <v>4129.71</v>
      </c>
    </row>
    <row r="1718" spans="1:2">
      <c r="A1718">
        <v>1717</v>
      </c>
      <c r="B1718">
        <v>4130.3500000000004</v>
      </c>
    </row>
    <row r="1719" spans="1:2">
      <c r="A1719">
        <v>1718</v>
      </c>
      <c r="B1719">
        <v>4130.0200000000004</v>
      </c>
    </row>
    <row r="1720" spans="1:2">
      <c r="A1720">
        <v>1719</v>
      </c>
      <c r="B1720">
        <v>4130.32</v>
      </c>
    </row>
    <row r="1721" spans="1:2">
      <c r="A1721">
        <v>1720</v>
      </c>
      <c r="B1721">
        <v>4141.2</v>
      </c>
    </row>
    <row r="1722" spans="1:2">
      <c r="A1722">
        <v>1721</v>
      </c>
      <c r="B1722">
        <v>4142.07</v>
      </c>
    </row>
    <row r="1723" spans="1:2">
      <c r="A1723">
        <v>1722</v>
      </c>
      <c r="B1723">
        <v>4140.32</v>
      </c>
    </row>
    <row r="1724" spans="1:2">
      <c r="A1724">
        <v>1723</v>
      </c>
      <c r="B1724">
        <v>4140.08</v>
      </c>
    </row>
    <row r="1725" spans="1:2">
      <c r="A1725">
        <v>1724</v>
      </c>
      <c r="B1725">
        <v>4140.9399999999996</v>
      </c>
    </row>
    <row r="1726" spans="1:2">
      <c r="A1726">
        <v>1725</v>
      </c>
      <c r="B1726">
        <v>4140.7299999999996</v>
      </c>
    </row>
    <row r="1727" spans="1:2">
      <c r="A1727">
        <v>1726</v>
      </c>
      <c r="B1727">
        <v>4140.4799999999996</v>
      </c>
    </row>
    <row r="1728" spans="1:2">
      <c r="A1728">
        <v>1727</v>
      </c>
      <c r="B1728">
        <v>4141.1000000000004</v>
      </c>
    </row>
    <row r="1729" spans="1:2">
      <c r="A1729">
        <v>1728</v>
      </c>
      <c r="B1729">
        <v>4140.24</v>
      </c>
    </row>
    <row r="1730" spans="1:2">
      <c r="A1730">
        <v>1729</v>
      </c>
      <c r="B1730">
        <v>4140.3900000000003</v>
      </c>
    </row>
    <row r="1731" spans="1:2">
      <c r="A1731">
        <v>1730</v>
      </c>
      <c r="B1731">
        <v>4152.1099999999997</v>
      </c>
    </row>
    <row r="1732" spans="1:2">
      <c r="A1732">
        <v>1731</v>
      </c>
      <c r="B1732">
        <v>4150.54</v>
      </c>
    </row>
    <row r="1733" spans="1:2">
      <c r="A1733">
        <v>1732</v>
      </c>
      <c r="B1733">
        <v>4151.16</v>
      </c>
    </row>
    <row r="1734" spans="1:2">
      <c r="A1734">
        <v>1733</v>
      </c>
      <c r="B1734">
        <v>4151.3</v>
      </c>
    </row>
    <row r="1735" spans="1:2">
      <c r="A1735">
        <v>1734</v>
      </c>
      <c r="B1735">
        <v>4151.7299999999996</v>
      </c>
    </row>
    <row r="1736" spans="1:2">
      <c r="A1736">
        <v>1735</v>
      </c>
      <c r="B1736">
        <v>4151.38</v>
      </c>
    </row>
    <row r="1737" spans="1:2">
      <c r="A1737">
        <v>1736</v>
      </c>
      <c r="B1737">
        <v>4150.58</v>
      </c>
    </row>
    <row r="1738" spans="1:2">
      <c r="A1738">
        <v>1737</v>
      </c>
      <c r="B1738">
        <v>4151.2</v>
      </c>
    </row>
    <row r="1739" spans="1:2">
      <c r="A1739">
        <v>1738</v>
      </c>
      <c r="B1739">
        <v>4151.54</v>
      </c>
    </row>
    <row r="1740" spans="1:2">
      <c r="A1740">
        <v>1739</v>
      </c>
      <c r="B1740">
        <v>4151.1899999999996</v>
      </c>
    </row>
    <row r="1741" spans="1:2">
      <c r="A1741">
        <v>1740</v>
      </c>
      <c r="B1741">
        <v>4161.3</v>
      </c>
    </row>
    <row r="1742" spans="1:2">
      <c r="A1742">
        <v>1741</v>
      </c>
      <c r="B1742">
        <v>4161.12</v>
      </c>
    </row>
    <row r="1743" spans="1:2">
      <c r="A1743">
        <v>1742</v>
      </c>
      <c r="B1743">
        <v>4161.8</v>
      </c>
    </row>
    <row r="1744" spans="1:2">
      <c r="A1744">
        <v>1743</v>
      </c>
      <c r="B1744">
        <v>4161.43</v>
      </c>
    </row>
    <row r="1745" spans="1:2">
      <c r="A1745">
        <v>1744</v>
      </c>
      <c r="B1745">
        <v>4161.76</v>
      </c>
    </row>
    <row r="1746" spans="1:2">
      <c r="A1746">
        <v>1745</v>
      </c>
      <c r="B1746">
        <v>4162.22</v>
      </c>
    </row>
    <row r="1747" spans="1:2">
      <c r="A1747">
        <v>1746</v>
      </c>
      <c r="B1747">
        <v>4161.62</v>
      </c>
    </row>
    <row r="1748" spans="1:2">
      <c r="A1748">
        <v>1747</v>
      </c>
      <c r="B1748">
        <v>4161.7700000000004</v>
      </c>
    </row>
    <row r="1749" spans="1:2">
      <c r="A1749">
        <v>1748</v>
      </c>
      <c r="B1749">
        <v>4161.45</v>
      </c>
    </row>
    <row r="1750" spans="1:2">
      <c r="A1750">
        <v>1749</v>
      </c>
      <c r="B1750">
        <v>4161.8</v>
      </c>
    </row>
    <row r="1751" spans="1:2">
      <c r="A1751">
        <v>1750</v>
      </c>
      <c r="B1751">
        <v>4171.53</v>
      </c>
    </row>
    <row r="1752" spans="1:2">
      <c r="A1752">
        <v>1751</v>
      </c>
      <c r="B1752">
        <v>4172.51</v>
      </c>
    </row>
    <row r="1753" spans="1:2">
      <c r="A1753">
        <v>1752</v>
      </c>
      <c r="B1753">
        <v>4172.38</v>
      </c>
    </row>
    <row r="1754" spans="1:2">
      <c r="A1754">
        <v>1753</v>
      </c>
      <c r="B1754">
        <v>4172.1000000000004</v>
      </c>
    </row>
    <row r="1755" spans="1:2">
      <c r="A1755">
        <v>1754</v>
      </c>
      <c r="B1755">
        <v>4173.1000000000004</v>
      </c>
    </row>
    <row r="1756" spans="1:2">
      <c r="A1756">
        <v>1755</v>
      </c>
      <c r="B1756">
        <v>4172.3900000000003</v>
      </c>
    </row>
    <row r="1757" spans="1:2">
      <c r="A1757">
        <v>1756</v>
      </c>
      <c r="B1757">
        <v>4171.92</v>
      </c>
    </row>
    <row r="1758" spans="1:2">
      <c r="A1758">
        <v>1757</v>
      </c>
      <c r="B1758">
        <v>4172.58</v>
      </c>
    </row>
    <row r="1759" spans="1:2">
      <c r="A1759">
        <v>1758</v>
      </c>
      <c r="B1759">
        <v>4172.3500000000004</v>
      </c>
    </row>
    <row r="1760" spans="1:2">
      <c r="A1760">
        <v>1759</v>
      </c>
      <c r="B1760">
        <v>4173.03</v>
      </c>
    </row>
    <row r="1761" spans="1:2">
      <c r="A1761">
        <v>1760</v>
      </c>
      <c r="B1761">
        <v>4182.8900000000003</v>
      </c>
    </row>
    <row r="1762" spans="1:2">
      <c r="A1762">
        <v>1761</v>
      </c>
      <c r="B1762">
        <v>4183.3999999999996</v>
      </c>
    </row>
    <row r="1763" spans="1:2">
      <c r="A1763">
        <v>1762</v>
      </c>
      <c r="B1763">
        <v>4182.42</v>
      </c>
    </row>
    <row r="1764" spans="1:2">
      <c r="A1764">
        <v>1763</v>
      </c>
      <c r="B1764">
        <v>4183.1400000000003</v>
      </c>
    </row>
    <row r="1765" spans="1:2">
      <c r="A1765">
        <v>1764</v>
      </c>
      <c r="B1765">
        <v>4182.58</v>
      </c>
    </row>
    <row r="1766" spans="1:2">
      <c r="A1766">
        <v>1765</v>
      </c>
      <c r="B1766">
        <v>4182.95</v>
      </c>
    </row>
    <row r="1767" spans="1:2">
      <c r="A1767">
        <v>1766</v>
      </c>
      <c r="B1767">
        <v>4183.2299999999996</v>
      </c>
    </row>
    <row r="1768" spans="1:2">
      <c r="A1768">
        <v>1767</v>
      </c>
      <c r="B1768">
        <v>4182.99</v>
      </c>
    </row>
    <row r="1769" spans="1:2">
      <c r="A1769">
        <v>1768</v>
      </c>
      <c r="B1769">
        <v>4183.1899999999996</v>
      </c>
    </row>
    <row r="1770" spans="1:2">
      <c r="A1770">
        <v>1769</v>
      </c>
      <c r="B1770">
        <v>4182.67</v>
      </c>
    </row>
    <row r="1771" spans="1:2">
      <c r="A1771">
        <v>1770</v>
      </c>
      <c r="B1771">
        <v>4193.33</v>
      </c>
    </row>
    <row r="1772" spans="1:2">
      <c r="A1772">
        <v>1771</v>
      </c>
      <c r="B1772">
        <v>4193.57</v>
      </c>
    </row>
    <row r="1773" spans="1:2">
      <c r="A1773">
        <v>1772</v>
      </c>
      <c r="B1773">
        <v>4192.9799999999996</v>
      </c>
    </row>
    <row r="1774" spans="1:2">
      <c r="A1774">
        <v>1773</v>
      </c>
      <c r="B1774">
        <v>4193.1099999999997</v>
      </c>
    </row>
    <row r="1775" spans="1:2">
      <c r="A1775">
        <v>1774</v>
      </c>
      <c r="B1775">
        <v>4194.45</v>
      </c>
    </row>
    <row r="1776" spans="1:2">
      <c r="A1776">
        <v>1775</v>
      </c>
      <c r="B1776">
        <v>4193.67</v>
      </c>
    </row>
    <row r="1777" spans="1:2">
      <c r="A1777">
        <v>1776</v>
      </c>
      <c r="B1777">
        <v>4194.28</v>
      </c>
    </row>
    <row r="1778" spans="1:2">
      <c r="A1778">
        <v>1777</v>
      </c>
      <c r="B1778">
        <v>4193.43</v>
      </c>
    </row>
    <row r="1779" spans="1:2">
      <c r="A1779">
        <v>1778</v>
      </c>
      <c r="B1779">
        <v>4194.37</v>
      </c>
    </row>
    <row r="1780" spans="1:2">
      <c r="A1780">
        <v>1779</v>
      </c>
      <c r="B1780">
        <v>4193.6400000000003</v>
      </c>
    </row>
    <row r="1781" spans="1:2">
      <c r="A1781">
        <v>1780</v>
      </c>
      <c r="B1781">
        <v>4204.59</v>
      </c>
    </row>
    <row r="1782" spans="1:2">
      <c r="A1782">
        <v>1781</v>
      </c>
      <c r="B1782">
        <v>4203.6000000000004</v>
      </c>
    </row>
    <row r="1783" spans="1:2">
      <c r="A1783">
        <v>1782</v>
      </c>
      <c r="B1783">
        <v>4204.57</v>
      </c>
    </row>
    <row r="1784" spans="1:2">
      <c r="A1784">
        <v>1783</v>
      </c>
      <c r="B1784">
        <v>4204.21</v>
      </c>
    </row>
    <row r="1785" spans="1:2">
      <c r="A1785">
        <v>1784</v>
      </c>
      <c r="B1785">
        <v>4204.3900000000003</v>
      </c>
    </row>
    <row r="1786" spans="1:2">
      <c r="A1786">
        <v>1785</v>
      </c>
      <c r="B1786">
        <v>4205.12</v>
      </c>
    </row>
    <row r="1787" spans="1:2">
      <c r="A1787">
        <v>1786</v>
      </c>
      <c r="B1787">
        <v>4204.3100000000004</v>
      </c>
    </row>
    <row r="1788" spans="1:2">
      <c r="A1788">
        <v>1787</v>
      </c>
      <c r="B1788">
        <v>4204.5600000000004</v>
      </c>
    </row>
    <row r="1789" spans="1:2">
      <c r="A1789">
        <v>1788</v>
      </c>
      <c r="B1789">
        <v>4203.97</v>
      </c>
    </row>
    <row r="1790" spans="1:2">
      <c r="A1790">
        <v>1789</v>
      </c>
      <c r="B1790">
        <v>4204.74</v>
      </c>
    </row>
    <row r="1791" spans="1:2">
      <c r="A1791">
        <v>1790</v>
      </c>
      <c r="B1791">
        <v>4214.49</v>
      </c>
    </row>
    <row r="1792" spans="1:2">
      <c r="A1792">
        <v>1791</v>
      </c>
      <c r="B1792">
        <v>4215.24</v>
      </c>
    </row>
    <row r="1793" spans="1:2">
      <c r="A1793">
        <v>1792</v>
      </c>
      <c r="B1793">
        <v>4215.0600000000004</v>
      </c>
    </row>
    <row r="1794" spans="1:2">
      <c r="A1794">
        <v>1793</v>
      </c>
      <c r="B1794">
        <v>4215.33</v>
      </c>
    </row>
    <row r="1795" spans="1:2">
      <c r="A1795">
        <v>1794</v>
      </c>
      <c r="B1795">
        <v>4214.26</v>
      </c>
    </row>
    <row r="1796" spans="1:2">
      <c r="A1796">
        <v>1795</v>
      </c>
      <c r="B1796">
        <v>4214.84</v>
      </c>
    </row>
    <row r="1797" spans="1:2">
      <c r="A1797">
        <v>1796</v>
      </c>
      <c r="B1797">
        <v>4214.38</v>
      </c>
    </row>
    <row r="1798" spans="1:2">
      <c r="A1798">
        <v>1797</v>
      </c>
      <c r="B1798">
        <v>4214.96</v>
      </c>
    </row>
    <row r="1799" spans="1:2">
      <c r="A1799">
        <v>1798</v>
      </c>
      <c r="B1799">
        <v>4214.53</v>
      </c>
    </row>
    <row r="1800" spans="1:2">
      <c r="A1800">
        <v>1799</v>
      </c>
      <c r="B1800">
        <v>4215.05</v>
      </c>
    </row>
    <row r="1801" spans="1:2">
      <c r="A1801">
        <v>1800</v>
      </c>
      <c r="B1801">
        <v>4225.68</v>
      </c>
    </row>
    <row r="1802" spans="1:2">
      <c r="A1802">
        <v>1801</v>
      </c>
      <c r="B1802">
        <v>4226.0600000000004</v>
      </c>
    </row>
    <row r="1803" spans="1:2">
      <c r="A1803">
        <v>1802</v>
      </c>
      <c r="B1803">
        <v>4225.75</v>
      </c>
    </row>
    <row r="1804" spans="1:2">
      <c r="A1804">
        <v>1803</v>
      </c>
      <c r="B1804">
        <v>4225.46</v>
      </c>
    </row>
    <row r="1805" spans="1:2">
      <c r="A1805">
        <v>1804</v>
      </c>
      <c r="B1805">
        <v>4225.88</v>
      </c>
    </row>
    <row r="1806" spans="1:2">
      <c r="A1806">
        <v>1805</v>
      </c>
      <c r="B1806">
        <v>4224.76</v>
      </c>
    </row>
    <row r="1807" spans="1:2">
      <c r="A1807">
        <v>1806</v>
      </c>
      <c r="B1807">
        <v>4225.76</v>
      </c>
    </row>
    <row r="1808" spans="1:2">
      <c r="A1808">
        <v>1807</v>
      </c>
      <c r="B1808">
        <v>4225.0600000000004</v>
      </c>
    </row>
    <row r="1809" spans="1:2">
      <c r="A1809">
        <v>1808</v>
      </c>
      <c r="B1809">
        <v>4225.3999999999996</v>
      </c>
    </row>
    <row r="1810" spans="1:2">
      <c r="A1810">
        <v>1809</v>
      </c>
      <c r="B1810">
        <v>4225.84</v>
      </c>
    </row>
    <row r="1811" spans="1:2">
      <c r="A1811">
        <v>1810</v>
      </c>
      <c r="B1811">
        <v>4235.4399999999996</v>
      </c>
    </row>
    <row r="1812" spans="1:2">
      <c r="A1812">
        <v>1811</v>
      </c>
      <c r="B1812">
        <v>4235.5</v>
      </c>
    </row>
    <row r="1813" spans="1:2">
      <c r="A1813">
        <v>1812</v>
      </c>
      <c r="B1813">
        <v>4236.1400000000003</v>
      </c>
    </row>
    <row r="1814" spans="1:2">
      <c r="A1814">
        <v>1813</v>
      </c>
      <c r="B1814">
        <v>4236.24</v>
      </c>
    </row>
    <row r="1815" spans="1:2">
      <c r="A1815">
        <v>1814</v>
      </c>
      <c r="B1815">
        <v>4235.8900000000003</v>
      </c>
    </row>
    <row r="1816" spans="1:2">
      <c r="A1816">
        <v>1815</v>
      </c>
      <c r="B1816">
        <v>4236.62</v>
      </c>
    </row>
    <row r="1817" spans="1:2">
      <c r="A1817">
        <v>1816</v>
      </c>
      <c r="B1817">
        <v>4235.67</v>
      </c>
    </row>
    <row r="1818" spans="1:2">
      <c r="A1818">
        <v>1817</v>
      </c>
      <c r="B1818">
        <v>4235.04</v>
      </c>
    </row>
    <row r="1819" spans="1:2">
      <c r="A1819">
        <v>1818</v>
      </c>
      <c r="B1819">
        <v>4236.51</v>
      </c>
    </row>
    <row r="1820" spans="1:2">
      <c r="A1820">
        <v>1819</v>
      </c>
      <c r="B1820">
        <v>4235.5200000000004</v>
      </c>
    </row>
    <row r="1821" spans="1:2">
      <c r="A1821">
        <v>1820</v>
      </c>
      <c r="B1821">
        <v>4246.26</v>
      </c>
    </row>
    <row r="1822" spans="1:2">
      <c r="A1822">
        <v>1821</v>
      </c>
      <c r="B1822">
        <v>4246.57</v>
      </c>
    </row>
    <row r="1823" spans="1:2">
      <c r="A1823">
        <v>1822</v>
      </c>
      <c r="B1823">
        <v>4246.78</v>
      </c>
    </row>
    <row r="1824" spans="1:2">
      <c r="A1824">
        <v>1823</v>
      </c>
      <c r="B1824">
        <v>4247.1400000000003</v>
      </c>
    </row>
    <row r="1825" spans="1:2">
      <c r="A1825">
        <v>1824</v>
      </c>
      <c r="B1825">
        <v>4246.42</v>
      </c>
    </row>
    <row r="1826" spans="1:2">
      <c r="A1826">
        <v>1825</v>
      </c>
      <c r="B1826">
        <v>4246.7</v>
      </c>
    </row>
    <row r="1827" spans="1:2">
      <c r="A1827">
        <v>1826</v>
      </c>
      <c r="B1827">
        <v>4246.4799999999996</v>
      </c>
    </row>
    <row r="1828" spans="1:2">
      <c r="A1828">
        <v>1827</v>
      </c>
      <c r="B1828">
        <v>4247.1400000000003</v>
      </c>
    </row>
    <row r="1829" spans="1:2">
      <c r="A1829">
        <v>1828</v>
      </c>
      <c r="B1829">
        <v>4246.46</v>
      </c>
    </row>
    <row r="1830" spans="1:2">
      <c r="A1830">
        <v>1829</v>
      </c>
      <c r="B1830">
        <v>4246.0600000000004</v>
      </c>
    </row>
    <row r="1831" spans="1:2">
      <c r="A1831">
        <v>1830</v>
      </c>
      <c r="B1831">
        <v>4256.7700000000004</v>
      </c>
    </row>
    <row r="1832" spans="1:2">
      <c r="A1832">
        <v>1831</v>
      </c>
      <c r="B1832">
        <v>4257.5200000000004</v>
      </c>
    </row>
    <row r="1833" spans="1:2">
      <c r="A1833">
        <v>1832</v>
      </c>
      <c r="B1833">
        <v>4257.21</v>
      </c>
    </row>
    <row r="1834" spans="1:2">
      <c r="A1834">
        <v>1833</v>
      </c>
      <c r="B1834">
        <v>4257.1099999999997</v>
      </c>
    </row>
    <row r="1835" spans="1:2">
      <c r="A1835">
        <v>1834</v>
      </c>
      <c r="B1835">
        <v>4257.51</v>
      </c>
    </row>
    <row r="1836" spans="1:2">
      <c r="A1836">
        <v>1835</v>
      </c>
      <c r="B1836">
        <v>4257.0600000000004</v>
      </c>
    </row>
    <row r="1837" spans="1:2">
      <c r="A1837">
        <v>1836</v>
      </c>
      <c r="B1837">
        <v>4256.76</v>
      </c>
    </row>
    <row r="1838" spans="1:2">
      <c r="A1838">
        <v>1837</v>
      </c>
      <c r="B1838">
        <v>4257.66</v>
      </c>
    </row>
    <row r="1839" spans="1:2">
      <c r="A1839">
        <v>1838</v>
      </c>
      <c r="B1839">
        <v>4256.6400000000003</v>
      </c>
    </row>
    <row r="1840" spans="1:2">
      <c r="A1840">
        <v>1839</v>
      </c>
      <c r="B1840">
        <v>4257.1099999999997</v>
      </c>
    </row>
    <row r="1841" spans="1:2">
      <c r="A1841">
        <v>1840</v>
      </c>
      <c r="B1841">
        <v>4267.8900000000003</v>
      </c>
    </row>
    <row r="1842" spans="1:2">
      <c r="A1842">
        <v>1841</v>
      </c>
      <c r="B1842">
        <v>4267.67</v>
      </c>
    </row>
    <row r="1843" spans="1:2">
      <c r="A1843">
        <v>1842</v>
      </c>
      <c r="B1843">
        <v>4268.29</v>
      </c>
    </row>
    <row r="1844" spans="1:2">
      <c r="A1844">
        <v>1843</v>
      </c>
      <c r="B1844">
        <v>4267.3900000000003</v>
      </c>
    </row>
    <row r="1845" spans="1:2">
      <c r="A1845">
        <v>1844</v>
      </c>
      <c r="B1845">
        <v>4268.0200000000004</v>
      </c>
    </row>
    <row r="1846" spans="1:2">
      <c r="A1846">
        <v>1845</v>
      </c>
      <c r="B1846">
        <v>4267.41</v>
      </c>
    </row>
    <row r="1847" spans="1:2">
      <c r="A1847">
        <v>1846</v>
      </c>
      <c r="B1847">
        <v>4266.8500000000004</v>
      </c>
    </row>
    <row r="1848" spans="1:2">
      <c r="A1848">
        <v>1847</v>
      </c>
      <c r="B1848">
        <v>4268.0200000000004</v>
      </c>
    </row>
    <row r="1849" spans="1:2">
      <c r="A1849">
        <v>1848</v>
      </c>
      <c r="B1849">
        <v>4268.07</v>
      </c>
    </row>
    <row r="1850" spans="1:2">
      <c r="A1850">
        <v>1849</v>
      </c>
      <c r="B1850">
        <v>4267.7299999999996</v>
      </c>
    </row>
    <row r="1851" spans="1:2">
      <c r="A1851">
        <v>1850</v>
      </c>
      <c r="B1851">
        <v>4278.7299999999996</v>
      </c>
    </row>
    <row r="1852" spans="1:2">
      <c r="A1852">
        <v>1851</v>
      </c>
      <c r="B1852">
        <v>4278.58</v>
      </c>
    </row>
    <row r="1853" spans="1:2">
      <c r="A1853">
        <v>1852</v>
      </c>
      <c r="B1853">
        <v>4278.04</v>
      </c>
    </row>
    <row r="1854" spans="1:2">
      <c r="A1854">
        <v>1853</v>
      </c>
      <c r="B1854">
        <v>4278.55</v>
      </c>
    </row>
    <row r="1855" spans="1:2">
      <c r="A1855">
        <v>1854</v>
      </c>
      <c r="B1855">
        <v>4278.45</v>
      </c>
    </row>
    <row r="1856" spans="1:2">
      <c r="A1856">
        <v>1855</v>
      </c>
      <c r="B1856">
        <v>4278.6499999999996</v>
      </c>
    </row>
    <row r="1857" spans="1:2">
      <c r="A1857">
        <v>1856</v>
      </c>
      <c r="B1857">
        <v>4278.12</v>
      </c>
    </row>
    <row r="1858" spans="1:2">
      <c r="A1858">
        <v>1857</v>
      </c>
      <c r="B1858">
        <v>4278.16</v>
      </c>
    </row>
    <row r="1859" spans="1:2">
      <c r="A1859">
        <v>1858</v>
      </c>
      <c r="B1859">
        <v>4278.37</v>
      </c>
    </row>
    <row r="1860" spans="1:2">
      <c r="A1860">
        <v>1859</v>
      </c>
      <c r="B1860">
        <v>4278.12</v>
      </c>
    </row>
    <row r="1861" spans="1:2">
      <c r="A1861">
        <v>1860</v>
      </c>
      <c r="B1861">
        <v>4288.55</v>
      </c>
    </row>
    <row r="1862" spans="1:2">
      <c r="A1862">
        <v>1861</v>
      </c>
      <c r="B1862">
        <v>4289.2</v>
      </c>
    </row>
    <row r="1863" spans="1:2">
      <c r="A1863">
        <v>1862</v>
      </c>
      <c r="B1863">
        <v>4288.8900000000003</v>
      </c>
    </row>
    <row r="1864" spans="1:2">
      <c r="A1864">
        <v>1863</v>
      </c>
      <c r="B1864">
        <v>4288.7700000000004</v>
      </c>
    </row>
    <row r="1865" spans="1:2">
      <c r="A1865">
        <v>1864</v>
      </c>
      <c r="B1865">
        <v>4288.68</v>
      </c>
    </row>
    <row r="1866" spans="1:2">
      <c r="A1866">
        <v>1865</v>
      </c>
      <c r="B1866">
        <v>4288.75</v>
      </c>
    </row>
    <row r="1867" spans="1:2">
      <c r="A1867">
        <v>1866</v>
      </c>
      <c r="B1867">
        <v>4289.04</v>
      </c>
    </row>
    <row r="1868" spans="1:2">
      <c r="A1868">
        <v>1867</v>
      </c>
      <c r="B1868">
        <v>4288.38</v>
      </c>
    </row>
    <row r="1869" spans="1:2">
      <c r="A1869">
        <v>1868</v>
      </c>
      <c r="B1869">
        <v>4289.54</v>
      </c>
    </row>
    <row r="1870" spans="1:2">
      <c r="A1870">
        <v>1869</v>
      </c>
      <c r="B1870">
        <v>4289.1000000000004</v>
      </c>
    </row>
    <row r="1871" spans="1:2">
      <c r="A1871">
        <v>1870</v>
      </c>
      <c r="B1871">
        <v>4299.6099999999997</v>
      </c>
    </row>
    <row r="1872" spans="1:2">
      <c r="A1872">
        <v>1871</v>
      </c>
      <c r="B1872">
        <v>4299.62</v>
      </c>
    </row>
    <row r="1873" spans="1:2">
      <c r="A1873">
        <v>1872</v>
      </c>
      <c r="B1873">
        <v>4299.08</v>
      </c>
    </row>
    <row r="1874" spans="1:2">
      <c r="A1874">
        <v>1873</v>
      </c>
      <c r="B1874">
        <v>4299.4399999999996</v>
      </c>
    </row>
    <row r="1875" spans="1:2">
      <c r="A1875">
        <v>1874</v>
      </c>
      <c r="B1875">
        <v>4299.2299999999996</v>
      </c>
    </row>
    <row r="1876" spans="1:2">
      <c r="A1876">
        <v>1875</v>
      </c>
      <c r="B1876">
        <v>4299.54</v>
      </c>
    </row>
    <row r="1877" spans="1:2">
      <c r="A1877">
        <v>1876</v>
      </c>
      <c r="B1877">
        <v>4299.57</v>
      </c>
    </row>
    <row r="1878" spans="1:2">
      <c r="A1878">
        <v>1877</v>
      </c>
      <c r="B1878">
        <v>4298.8599999999997</v>
      </c>
    </row>
    <row r="1879" spans="1:2">
      <c r="A1879">
        <v>1878</v>
      </c>
      <c r="B1879">
        <v>4299.75</v>
      </c>
    </row>
    <row r="1880" spans="1:2">
      <c r="A1880">
        <v>1879</v>
      </c>
      <c r="B1880">
        <v>4299.16</v>
      </c>
    </row>
    <row r="1881" spans="1:2">
      <c r="A1881">
        <v>1880</v>
      </c>
      <c r="B1881">
        <v>4310.53</v>
      </c>
    </row>
    <row r="1882" spans="1:2">
      <c r="A1882">
        <v>1881</v>
      </c>
      <c r="B1882">
        <v>4310.3</v>
      </c>
    </row>
    <row r="1883" spans="1:2">
      <c r="A1883">
        <v>1882</v>
      </c>
      <c r="B1883">
        <v>4309.83</v>
      </c>
    </row>
    <row r="1884" spans="1:2">
      <c r="A1884">
        <v>1883</v>
      </c>
      <c r="B1884">
        <v>4309.84</v>
      </c>
    </row>
    <row r="1885" spans="1:2">
      <c r="A1885">
        <v>1884</v>
      </c>
      <c r="B1885">
        <v>4310.12</v>
      </c>
    </row>
    <row r="1886" spans="1:2">
      <c r="A1886">
        <v>1885</v>
      </c>
      <c r="B1886">
        <v>4309.75</v>
      </c>
    </row>
    <row r="1887" spans="1:2">
      <c r="A1887">
        <v>1886</v>
      </c>
      <c r="B1887">
        <v>4309.99</v>
      </c>
    </row>
    <row r="1888" spans="1:2">
      <c r="A1888">
        <v>1887</v>
      </c>
      <c r="B1888">
        <v>4310.7</v>
      </c>
    </row>
    <row r="1889" spans="1:2">
      <c r="A1889">
        <v>1888</v>
      </c>
      <c r="B1889">
        <v>4309.55</v>
      </c>
    </row>
    <row r="1890" spans="1:2">
      <c r="A1890">
        <v>1889</v>
      </c>
      <c r="B1890">
        <v>4309.53</v>
      </c>
    </row>
    <row r="1891" spans="1:2">
      <c r="A1891">
        <v>1890</v>
      </c>
      <c r="B1891">
        <v>4320.99</v>
      </c>
    </row>
    <row r="1892" spans="1:2">
      <c r="A1892">
        <v>1891</v>
      </c>
      <c r="B1892">
        <v>4320.45</v>
      </c>
    </row>
    <row r="1893" spans="1:2">
      <c r="A1893">
        <v>1892</v>
      </c>
      <c r="B1893">
        <v>4320.3100000000004</v>
      </c>
    </row>
    <row r="1894" spans="1:2">
      <c r="A1894">
        <v>1893</v>
      </c>
      <c r="B1894">
        <v>4320.8100000000004</v>
      </c>
    </row>
    <row r="1895" spans="1:2">
      <c r="A1895">
        <v>1894</v>
      </c>
      <c r="B1895">
        <v>4320.68</v>
      </c>
    </row>
    <row r="1896" spans="1:2">
      <c r="A1896">
        <v>1895</v>
      </c>
      <c r="B1896">
        <v>4320.83</v>
      </c>
    </row>
    <row r="1897" spans="1:2">
      <c r="A1897">
        <v>1896</v>
      </c>
      <c r="B1897">
        <v>4320.62</v>
      </c>
    </row>
    <row r="1898" spans="1:2">
      <c r="A1898">
        <v>1897</v>
      </c>
      <c r="B1898">
        <v>4320.3100000000004</v>
      </c>
    </row>
    <row r="1899" spans="1:2">
      <c r="A1899">
        <v>1898</v>
      </c>
      <c r="B1899">
        <v>4320.96</v>
      </c>
    </row>
    <row r="1900" spans="1:2">
      <c r="A1900">
        <v>1899</v>
      </c>
      <c r="B1900">
        <v>4320.57</v>
      </c>
    </row>
    <row r="1901" spans="1:2">
      <c r="A1901">
        <v>1900</v>
      </c>
      <c r="B1901">
        <v>4330.6899999999996</v>
      </c>
    </row>
    <row r="1902" spans="1:2">
      <c r="A1902">
        <v>1901</v>
      </c>
      <c r="B1902">
        <v>4331.26</v>
      </c>
    </row>
    <row r="1903" spans="1:2">
      <c r="A1903">
        <v>1902</v>
      </c>
      <c r="B1903">
        <v>4331.01</v>
      </c>
    </row>
    <row r="1904" spans="1:2">
      <c r="A1904">
        <v>1903</v>
      </c>
      <c r="B1904">
        <v>4331.16</v>
      </c>
    </row>
    <row r="1905" spans="1:2">
      <c r="A1905">
        <v>1904</v>
      </c>
      <c r="B1905">
        <v>4331.41</v>
      </c>
    </row>
    <row r="1906" spans="1:2">
      <c r="A1906">
        <v>1905</v>
      </c>
      <c r="B1906">
        <v>4331.54</v>
      </c>
    </row>
    <row r="1907" spans="1:2">
      <c r="A1907">
        <v>1906</v>
      </c>
      <c r="B1907">
        <v>4331.12</v>
      </c>
    </row>
    <row r="1908" spans="1:2">
      <c r="A1908">
        <v>1907</v>
      </c>
      <c r="B1908">
        <v>4331.13</v>
      </c>
    </row>
    <row r="1909" spans="1:2">
      <c r="A1909">
        <v>1908</v>
      </c>
      <c r="B1909">
        <v>4331.3900000000003</v>
      </c>
    </row>
    <row r="1910" spans="1:2">
      <c r="A1910">
        <v>1909</v>
      </c>
      <c r="B1910">
        <v>4331.5200000000004</v>
      </c>
    </row>
    <row r="1911" spans="1:2">
      <c r="A1911">
        <v>1910</v>
      </c>
      <c r="B1911">
        <v>4341.8599999999997</v>
      </c>
    </row>
    <row r="1912" spans="1:2">
      <c r="A1912">
        <v>1911</v>
      </c>
      <c r="B1912">
        <v>4341.8999999999996</v>
      </c>
    </row>
    <row r="1913" spans="1:2">
      <c r="A1913">
        <v>1912</v>
      </c>
      <c r="B1913">
        <v>4341.8900000000003</v>
      </c>
    </row>
    <row r="1914" spans="1:2">
      <c r="A1914">
        <v>1913</v>
      </c>
      <c r="B1914">
        <v>4341.5200000000004</v>
      </c>
    </row>
    <row r="1915" spans="1:2">
      <c r="A1915">
        <v>1914</v>
      </c>
      <c r="B1915">
        <v>4342.01</v>
      </c>
    </row>
    <row r="1916" spans="1:2">
      <c r="A1916">
        <v>1915</v>
      </c>
      <c r="B1916">
        <v>4341.82</v>
      </c>
    </row>
    <row r="1917" spans="1:2">
      <c r="A1917">
        <v>1916</v>
      </c>
      <c r="B1917">
        <v>4341.78</v>
      </c>
    </row>
    <row r="1918" spans="1:2">
      <c r="A1918">
        <v>1917</v>
      </c>
      <c r="B1918">
        <v>4341.3</v>
      </c>
    </row>
    <row r="1919" spans="1:2">
      <c r="A1919">
        <v>1918</v>
      </c>
      <c r="B1919">
        <v>4342.24</v>
      </c>
    </row>
    <row r="1920" spans="1:2">
      <c r="A1920">
        <v>1919</v>
      </c>
      <c r="B1920">
        <v>4342.0200000000004</v>
      </c>
    </row>
    <row r="1921" spans="1:2">
      <c r="A1921">
        <v>1920</v>
      </c>
      <c r="B1921">
        <v>4351.99</v>
      </c>
    </row>
    <row r="1922" spans="1:2">
      <c r="A1922">
        <v>1921</v>
      </c>
      <c r="B1922">
        <v>4352.3599999999997</v>
      </c>
    </row>
    <row r="1923" spans="1:2">
      <c r="A1923">
        <v>1922</v>
      </c>
      <c r="B1923">
        <v>4352.42</v>
      </c>
    </row>
    <row r="1924" spans="1:2">
      <c r="A1924">
        <v>1923</v>
      </c>
      <c r="B1924">
        <v>4352.1400000000003</v>
      </c>
    </row>
    <row r="1925" spans="1:2">
      <c r="A1925">
        <v>1924</v>
      </c>
      <c r="B1925">
        <v>4352.42</v>
      </c>
    </row>
    <row r="1926" spans="1:2">
      <c r="A1926">
        <v>1925</v>
      </c>
      <c r="B1926">
        <v>4352.28</v>
      </c>
    </row>
    <row r="1927" spans="1:2">
      <c r="A1927">
        <v>1926</v>
      </c>
      <c r="B1927">
        <v>4352.4399999999996</v>
      </c>
    </row>
    <row r="1928" spans="1:2">
      <c r="A1928">
        <v>1927</v>
      </c>
      <c r="B1928">
        <v>4352.21</v>
      </c>
    </row>
    <row r="1929" spans="1:2">
      <c r="A1929">
        <v>1928</v>
      </c>
      <c r="B1929">
        <v>4352.16</v>
      </c>
    </row>
    <row r="1930" spans="1:2">
      <c r="A1930">
        <v>1929</v>
      </c>
      <c r="B1930">
        <v>4352.49</v>
      </c>
    </row>
    <row r="1931" spans="1:2">
      <c r="A1931">
        <v>1930</v>
      </c>
      <c r="B1931">
        <v>4363.03</v>
      </c>
    </row>
    <row r="1932" spans="1:2">
      <c r="A1932">
        <v>1931</v>
      </c>
      <c r="B1932">
        <v>4362.8</v>
      </c>
    </row>
    <row r="1933" spans="1:2">
      <c r="A1933">
        <v>1932</v>
      </c>
      <c r="B1933">
        <v>4362.59</v>
      </c>
    </row>
    <row r="1934" spans="1:2">
      <c r="A1934">
        <v>1933</v>
      </c>
      <c r="B1934">
        <v>4363.05</v>
      </c>
    </row>
    <row r="1935" spans="1:2">
      <c r="A1935">
        <v>1934</v>
      </c>
      <c r="B1935">
        <v>4362.8599999999997</v>
      </c>
    </row>
    <row r="1936" spans="1:2">
      <c r="A1936">
        <v>1935</v>
      </c>
      <c r="B1936">
        <v>4362.82</v>
      </c>
    </row>
    <row r="1937" spans="1:2">
      <c r="A1937">
        <v>1936</v>
      </c>
      <c r="B1937">
        <v>4363.22</v>
      </c>
    </row>
    <row r="1938" spans="1:2">
      <c r="A1938">
        <v>1937</v>
      </c>
      <c r="B1938">
        <v>4362.84</v>
      </c>
    </row>
    <row r="1939" spans="1:2">
      <c r="A1939">
        <v>1938</v>
      </c>
      <c r="B1939">
        <v>4363.04</v>
      </c>
    </row>
    <row r="1940" spans="1:2">
      <c r="A1940">
        <v>1939</v>
      </c>
      <c r="B1940">
        <v>4363.05</v>
      </c>
    </row>
    <row r="1941" spans="1:2">
      <c r="A1941">
        <v>1940</v>
      </c>
      <c r="B1941">
        <v>4373.57</v>
      </c>
    </row>
    <row r="1942" spans="1:2">
      <c r="A1942">
        <v>1941</v>
      </c>
      <c r="B1942">
        <v>4373.79</v>
      </c>
    </row>
    <row r="1943" spans="1:2">
      <c r="A1943">
        <v>1942</v>
      </c>
      <c r="B1943">
        <v>4373.46</v>
      </c>
    </row>
    <row r="1944" spans="1:2">
      <c r="A1944">
        <v>1943</v>
      </c>
      <c r="B1944">
        <v>4373.7</v>
      </c>
    </row>
    <row r="1945" spans="1:2">
      <c r="A1945">
        <v>1944</v>
      </c>
      <c r="B1945">
        <v>4373.33</v>
      </c>
    </row>
    <row r="1946" spans="1:2">
      <c r="A1946">
        <v>1945</v>
      </c>
      <c r="B1946">
        <v>4373.51</v>
      </c>
    </row>
    <row r="1947" spans="1:2">
      <c r="A1947">
        <v>1946</v>
      </c>
      <c r="B1947">
        <v>4373.5</v>
      </c>
    </row>
    <row r="1948" spans="1:2">
      <c r="A1948">
        <v>1947</v>
      </c>
      <c r="B1948">
        <v>4373.51</v>
      </c>
    </row>
    <row r="1949" spans="1:2">
      <c r="A1949">
        <v>1948</v>
      </c>
      <c r="B1949">
        <v>4373.5600000000004</v>
      </c>
    </row>
    <row r="1950" spans="1:2">
      <c r="A1950">
        <v>1949</v>
      </c>
      <c r="B1950">
        <v>4373.53</v>
      </c>
    </row>
    <row r="1951" spans="1:2">
      <c r="A1951">
        <v>1950</v>
      </c>
      <c r="B1951">
        <v>4384.33</v>
      </c>
    </row>
    <row r="1952" spans="1:2">
      <c r="A1952">
        <v>1951</v>
      </c>
      <c r="B1952">
        <v>4384.1899999999996</v>
      </c>
    </row>
    <row r="1953" spans="1:2">
      <c r="A1953">
        <v>1952</v>
      </c>
      <c r="B1953">
        <v>4384.3</v>
      </c>
    </row>
    <row r="1954" spans="1:2">
      <c r="A1954">
        <v>1953</v>
      </c>
      <c r="B1954">
        <v>4384.21</v>
      </c>
    </row>
    <row r="1955" spans="1:2">
      <c r="A1955">
        <v>1954</v>
      </c>
      <c r="B1955">
        <v>4384.12</v>
      </c>
    </row>
    <row r="1956" spans="1:2">
      <c r="A1956">
        <v>1955</v>
      </c>
      <c r="B1956">
        <v>4384.42</v>
      </c>
    </row>
    <row r="1957" spans="1:2">
      <c r="A1957">
        <v>1956</v>
      </c>
      <c r="B1957">
        <v>4384.21</v>
      </c>
    </row>
    <row r="1958" spans="1:2">
      <c r="A1958">
        <v>1957</v>
      </c>
      <c r="B1958">
        <v>4384.3</v>
      </c>
    </row>
    <row r="1959" spans="1:2">
      <c r="A1959">
        <v>1958</v>
      </c>
      <c r="B1959">
        <v>4383.99</v>
      </c>
    </row>
    <row r="1960" spans="1:2">
      <c r="A1960">
        <v>1959</v>
      </c>
      <c r="B1960">
        <v>4384.13</v>
      </c>
    </row>
    <row r="1961" spans="1:2">
      <c r="A1961">
        <v>1960</v>
      </c>
      <c r="B1961">
        <v>4394.76</v>
      </c>
    </row>
    <row r="1962" spans="1:2">
      <c r="A1962">
        <v>1961</v>
      </c>
      <c r="B1962">
        <v>4394.76</v>
      </c>
    </row>
    <row r="1963" spans="1:2">
      <c r="A1963">
        <v>1962</v>
      </c>
      <c r="B1963">
        <v>4394.76</v>
      </c>
    </row>
    <row r="1964" spans="1:2">
      <c r="A1964">
        <v>1963</v>
      </c>
      <c r="B1964">
        <v>4394.76</v>
      </c>
    </row>
    <row r="1965" spans="1:2">
      <c r="A1965">
        <v>1964</v>
      </c>
      <c r="B1965">
        <v>4394.76</v>
      </c>
    </row>
    <row r="1966" spans="1:2">
      <c r="A1966">
        <v>1965</v>
      </c>
      <c r="B1966">
        <v>4394.76</v>
      </c>
    </row>
    <row r="1967" spans="1:2">
      <c r="A1967">
        <v>1966</v>
      </c>
      <c r="B1967">
        <v>4394.76</v>
      </c>
    </row>
    <row r="1968" spans="1:2">
      <c r="A1968">
        <v>1967</v>
      </c>
      <c r="B1968">
        <v>4394.76</v>
      </c>
    </row>
    <row r="1969" spans="1:2">
      <c r="A1969">
        <v>1968</v>
      </c>
      <c r="B1969">
        <v>4394.76</v>
      </c>
    </row>
    <row r="1970" spans="1:2">
      <c r="A1970">
        <v>1969</v>
      </c>
      <c r="B1970">
        <v>4394.76</v>
      </c>
    </row>
    <row r="1971" spans="1:2">
      <c r="A1971">
        <v>1970</v>
      </c>
      <c r="B1971">
        <v>4394.76</v>
      </c>
    </row>
    <row r="1972" spans="1:2">
      <c r="A1972">
        <v>1971</v>
      </c>
      <c r="B1972">
        <v>4394.76</v>
      </c>
    </row>
    <row r="1973" spans="1:2">
      <c r="A1973">
        <v>1972</v>
      </c>
      <c r="B1973">
        <v>4394.76</v>
      </c>
    </row>
    <row r="1974" spans="1:2">
      <c r="A1974">
        <v>1973</v>
      </c>
      <c r="B1974">
        <v>4394.76</v>
      </c>
    </row>
    <row r="1975" spans="1:2">
      <c r="A1975">
        <v>1974</v>
      </c>
      <c r="B1975">
        <v>4394.76</v>
      </c>
    </row>
    <row r="1976" spans="1:2">
      <c r="A1976">
        <v>1975</v>
      </c>
      <c r="B1976">
        <v>4394.76</v>
      </c>
    </row>
    <row r="1977" spans="1:2">
      <c r="A1977">
        <v>1976</v>
      </c>
      <c r="B1977">
        <v>4394.76</v>
      </c>
    </row>
    <row r="1978" spans="1:2">
      <c r="A1978">
        <v>1977</v>
      </c>
      <c r="B1978">
        <v>4394.76</v>
      </c>
    </row>
    <row r="1979" spans="1:2">
      <c r="A1979">
        <v>1978</v>
      </c>
      <c r="B1979">
        <v>4394.76</v>
      </c>
    </row>
    <row r="1980" spans="1:2">
      <c r="A1980">
        <v>1979</v>
      </c>
      <c r="B1980">
        <v>4394.76</v>
      </c>
    </row>
    <row r="1981" spans="1:2">
      <c r="A1981">
        <v>1980</v>
      </c>
      <c r="B1981">
        <v>4394.76</v>
      </c>
    </row>
    <row r="1982" spans="1:2">
      <c r="A1982">
        <v>1981</v>
      </c>
      <c r="B1982">
        <v>4394.76</v>
      </c>
    </row>
    <row r="1983" spans="1:2">
      <c r="A1983">
        <v>1982</v>
      </c>
      <c r="B1983">
        <v>4394.76</v>
      </c>
    </row>
    <row r="1984" spans="1:2">
      <c r="A1984">
        <v>1983</v>
      </c>
      <c r="B1984">
        <v>4394.76</v>
      </c>
    </row>
    <row r="1985" spans="1:2">
      <c r="A1985">
        <v>1984</v>
      </c>
      <c r="B1985">
        <v>4394.76</v>
      </c>
    </row>
    <row r="1986" spans="1:2">
      <c r="A1986">
        <v>1985</v>
      </c>
      <c r="B1986">
        <v>4394.76</v>
      </c>
    </row>
    <row r="1987" spans="1:2">
      <c r="A1987">
        <v>1986</v>
      </c>
      <c r="B1987">
        <v>4394.76</v>
      </c>
    </row>
    <row r="1988" spans="1:2">
      <c r="A1988">
        <v>1987</v>
      </c>
      <c r="B1988">
        <v>4394.76</v>
      </c>
    </row>
    <row r="1989" spans="1:2">
      <c r="A1989">
        <v>1988</v>
      </c>
      <c r="B1989">
        <v>4394.76</v>
      </c>
    </row>
    <row r="1990" spans="1:2">
      <c r="A1990">
        <v>1989</v>
      </c>
      <c r="B1990">
        <v>4394.76</v>
      </c>
    </row>
    <row r="1991" spans="1:2">
      <c r="A1991">
        <v>1990</v>
      </c>
      <c r="B1991">
        <v>4394.76</v>
      </c>
    </row>
    <row r="1992" spans="1:2">
      <c r="A1992">
        <v>1991</v>
      </c>
      <c r="B1992">
        <v>4394.76</v>
      </c>
    </row>
    <row r="1993" spans="1:2">
      <c r="A1993">
        <v>1992</v>
      </c>
      <c r="B1993">
        <v>4394.76</v>
      </c>
    </row>
    <row r="1994" spans="1:2">
      <c r="A1994">
        <v>1993</v>
      </c>
      <c r="B1994">
        <v>4394.76</v>
      </c>
    </row>
    <row r="1995" spans="1:2">
      <c r="A1995">
        <v>1994</v>
      </c>
      <c r="B1995">
        <v>4394.76</v>
      </c>
    </row>
    <row r="1996" spans="1:2">
      <c r="A1996">
        <v>1995</v>
      </c>
      <c r="B1996">
        <v>4394.76</v>
      </c>
    </row>
    <row r="1997" spans="1:2">
      <c r="A1997">
        <v>1996</v>
      </c>
      <c r="B1997">
        <v>4394.76</v>
      </c>
    </row>
    <row r="1998" spans="1:2">
      <c r="A1998">
        <v>1997</v>
      </c>
      <c r="B1998">
        <v>4394.76</v>
      </c>
    </row>
    <row r="1999" spans="1:2">
      <c r="A1999">
        <v>1998</v>
      </c>
      <c r="B1999">
        <v>4394.76</v>
      </c>
    </row>
    <row r="2000" spans="1:2">
      <c r="A2000">
        <v>1999</v>
      </c>
      <c r="B2000">
        <v>4394.76</v>
      </c>
    </row>
    <row r="2001" spans="1:2">
      <c r="A2001">
        <v>2000</v>
      </c>
      <c r="B2001">
        <v>4394.76</v>
      </c>
    </row>
    <row r="2002" spans="1:2">
      <c r="A2002">
        <v>2001</v>
      </c>
      <c r="B2002">
        <v>4394.76</v>
      </c>
    </row>
    <row r="2003" spans="1:2">
      <c r="A2003">
        <v>2002</v>
      </c>
      <c r="B2003">
        <v>4394.76</v>
      </c>
    </row>
    <row r="2004" spans="1:2">
      <c r="A2004">
        <v>2003</v>
      </c>
      <c r="B2004">
        <v>4394.76</v>
      </c>
    </row>
    <row r="2005" spans="1:2">
      <c r="A2005">
        <v>2004</v>
      </c>
      <c r="B2005">
        <v>4394.76</v>
      </c>
    </row>
    <row r="2006" spans="1:2">
      <c r="A2006">
        <v>2005</v>
      </c>
      <c r="B2006">
        <v>4394.76</v>
      </c>
    </row>
    <row r="2007" spans="1:2">
      <c r="A2007">
        <v>2006</v>
      </c>
      <c r="B2007">
        <v>4394.76</v>
      </c>
    </row>
    <row r="2008" spans="1:2">
      <c r="A2008">
        <v>2007</v>
      </c>
      <c r="B2008">
        <v>4394.76</v>
      </c>
    </row>
    <row r="2009" spans="1:2">
      <c r="A2009">
        <v>2008</v>
      </c>
      <c r="B2009">
        <v>4394.76</v>
      </c>
    </row>
    <row r="2010" spans="1:2">
      <c r="A2010">
        <v>2009</v>
      </c>
      <c r="B2010">
        <v>4394.76</v>
      </c>
    </row>
    <row r="2011" spans="1:2">
      <c r="A2011">
        <v>2010</v>
      </c>
      <c r="B2011">
        <v>4394.76</v>
      </c>
    </row>
    <row r="2012" spans="1:2">
      <c r="A2012">
        <v>2011</v>
      </c>
      <c r="B2012">
        <v>4394.76</v>
      </c>
    </row>
    <row r="2013" spans="1:2">
      <c r="A2013">
        <v>2012</v>
      </c>
      <c r="B2013">
        <v>4394.76</v>
      </c>
    </row>
    <row r="2014" spans="1:2">
      <c r="A2014">
        <v>2013</v>
      </c>
      <c r="B2014">
        <v>4394.76</v>
      </c>
    </row>
    <row r="2015" spans="1:2">
      <c r="A2015">
        <v>2014</v>
      </c>
      <c r="B2015">
        <v>4394.76</v>
      </c>
    </row>
    <row r="2016" spans="1:2">
      <c r="A2016">
        <v>2015</v>
      </c>
      <c r="B2016">
        <v>4394.76</v>
      </c>
    </row>
    <row r="2017" spans="1:2">
      <c r="A2017">
        <v>2016</v>
      </c>
      <c r="B2017">
        <v>4394.76</v>
      </c>
    </row>
    <row r="2018" spans="1:2">
      <c r="A2018">
        <v>2017</v>
      </c>
      <c r="B2018">
        <v>4394.76</v>
      </c>
    </row>
    <row r="2019" spans="1:2">
      <c r="A2019">
        <v>2018</v>
      </c>
      <c r="B2019">
        <v>4394.76</v>
      </c>
    </row>
    <row r="2020" spans="1:2">
      <c r="A2020">
        <v>2019</v>
      </c>
      <c r="B2020">
        <v>4394.76</v>
      </c>
    </row>
    <row r="2021" spans="1:2">
      <c r="A2021">
        <v>2020</v>
      </c>
      <c r="B2021">
        <v>4394.76</v>
      </c>
    </row>
    <row r="2022" spans="1:2">
      <c r="A2022">
        <v>2021</v>
      </c>
      <c r="B2022">
        <v>4394.76</v>
      </c>
    </row>
    <row r="2023" spans="1:2">
      <c r="A2023">
        <v>2022</v>
      </c>
      <c r="B2023">
        <v>4394.76</v>
      </c>
    </row>
    <row r="2024" spans="1:2">
      <c r="A2024">
        <v>2023</v>
      </c>
      <c r="B2024">
        <v>4394.76</v>
      </c>
    </row>
    <row r="2025" spans="1:2">
      <c r="A2025">
        <v>2024</v>
      </c>
      <c r="B2025">
        <v>4394.76</v>
      </c>
    </row>
    <row r="2026" spans="1:2">
      <c r="A2026">
        <v>2025</v>
      </c>
      <c r="B2026">
        <v>4394.76</v>
      </c>
    </row>
    <row r="2027" spans="1:2">
      <c r="A2027">
        <v>2026</v>
      </c>
      <c r="B2027">
        <v>4394.76</v>
      </c>
    </row>
    <row r="2028" spans="1:2">
      <c r="A2028">
        <v>2027</v>
      </c>
      <c r="B2028">
        <v>4394.76</v>
      </c>
    </row>
    <row r="2029" spans="1:2">
      <c r="A2029">
        <v>2028</v>
      </c>
      <c r="B2029">
        <v>4394.76</v>
      </c>
    </row>
    <row r="2030" spans="1:2">
      <c r="A2030">
        <v>2029</v>
      </c>
      <c r="B2030">
        <v>4394.76</v>
      </c>
    </row>
    <row r="2031" spans="1:2">
      <c r="A2031">
        <v>2030</v>
      </c>
      <c r="B2031">
        <v>4394.76</v>
      </c>
    </row>
    <row r="2032" spans="1:2">
      <c r="A2032">
        <v>2031</v>
      </c>
      <c r="B2032">
        <v>4394.76</v>
      </c>
    </row>
    <row r="2033" spans="1:2">
      <c r="A2033">
        <v>2032</v>
      </c>
      <c r="B2033">
        <v>4394.76</v>
      </c>
    </row>
    <row r="2034" spans="1:2">
      <c r="A2034">
        <v>2033</v>
      </c>
      <c r="B2034">
        <v>4394.76</v>
      </c>
    </row>
    <row r="2035" spans="1:2">
      <c r="A2035">
        <v>2034</v>
      </c>
      <c r="B2035">
        <v>4394.76</v>
      </c>
    </row>
    <row r="2036" spans="1:2">
      <c r="A2036">
        <v>2035</v>
      </c>
      <c r="B2036">
        <v>4394.76</v>
      </c>
    </row>
    <row r="2037" spans="1:2">
      <c r="A2037">
        <v>2036</v>
      </c>
      <c r="B2037">
        <v>4394.76</v>
      </c>
    </row>
    <row r="2038" spans="1:2">
      <c r="A2038">
        <v>2037</v>
      </c>
      <c r="B2038">
        <v>4394.76</v>
      </c>
    </row>
    <row r="2039" spans="1:2">
      <c r="A2039">
        <v>2038</v>
      </c>
      <c r="B2039">
        <v>4394.76</v>
      </c>
    </row>
    <row r="2040" spans="1:2">
      <c r="A2040">
        <v>2039</v>
      </c>
      <c r="B2040">
        <v>4394.76</v>
      </c>
    </row>
    <row r="2041" spans="1:2">
      <c r="A2041">
        <v>2040</v>
      </c>
      <c r="B2041">
        <v>4394.76</v>
      </c>
    </row>
    <row r="2042" spans="1:2">
      <c r="A2042">
        <v>2041</v>
      </c>
      <c r="B2042">
        <v>4394.76</v>
      </c>
    </row>
    <row r="2043" spans="1:2">
      <c r="A2043">
        <v>2042</v>
      </c>
      <c r="B2043">
        <v>4394.76</v>
      </c>
    </row>
    <row r="2044" spans="1:2">
      <c r="A2044">
        <v>2043</v>
      </c>
      <c r="B2044">
        <v>4394.76</v>
      </c>
    </row>
    <row r="2045" spans="1:2">
      <c r="A2045">
        <v>2044</v>
      </c>
      <c r="B2045">
        <v>4394.76</v>
      </c>
    </row>
    <row r="2046" spans="1:2">
      <c r="A2046">
        <v>2045</v>
      </c>
      <c r="B2046">
        <v>4394.76</v>
      </c>
    </row>
    <row r="2047" spans="1:2">
      <c r="A2047">
        <v>2046</v>
      </c>
      <c r="B2047">
        <v>4394.76</v>
      </c>
    </row>
    <row r="2048" spans="1:2">
      <c r="A2048">
        <v>2047</v>
      </c>
      <c r="B2048">
        <v>4394.76</v>
      </c>
    </row>
    <row r="2049" spans="1:2">
      <c r="A2049">
        <v>2048</v>
      </c>
      <c r="B2049">
        <v>4394.76</v>
      </c>
    </row>
    <row r="2050" spans="1:2">
      <c r="A2050">
        <v>2049</v>
      </c>
      <c r="B2050">
        <v>4394.76</v>
      </c>
    </row>
    <row r="2051" spans="1:2">
      <c r="A2051">
        <v>2050</v>
      </c>
      <c r="B2051">
        <v>4394.76</v>
      </c>
    </row>
    <row r="2052" spans="1:2">
      <c r="A2052">
        <v>2051</v>
      </c>
      <c r="B2052">
        <v>4394.76</v>
      </c>
    </row>
    <row r="2053" spans="1:2">
      <c r="A2053">
        <v>2052</v>
      </c>
      <c r="B2053">
        <v>4394.76</v>
      </c>
    </row>
    <row r="2054" spans="1:2">
      <c r="A2054">
        <v>2053</v>
      </c>
      <c r="B2054">
        <v>4394.76</v>
      </c>
    </row>
    <row r="2055" spans="1:2">
      <c r="A2055">
        <v>2054</v>
      </c>
      <c r="B2055">
        <v>4394.76</v>
      </c>
    </row>
    <row r="2056" spans="1:2">
      <c r="A2056">
        <v>2055</v>
      </c>
      <c r="B2056">
        <v>4394.76</v>
      </c>
    </row>
    <row r="2057" spans="1:2">
      <c r="A2057">
        <v>2056</v>
      </c>
      <c r="B2057">
        <v>4394.76</v>
      </c>
    </row>
    <row r="2058" spans="1:2">
      <c r="A2058">
        <v>2057</v>
      </c>
      <c r="B2058">
        <v>4394.76</v>
      </c>
    </row>
    <row r="2059" spans="1:2">
      <c r="A2059">
        <v>2058</v>
      </c>
      <c r="B2059">
        <v>4394.76</v>
      </c>
    </row>
    <row r="2060" spans="1:2">
      <c r="A2060">
        <v>2059</v>
      </c>
      <c r="B2060">
        <v>4394.76</v>
      </c>
    </row>
    <row r="2061" spans="1:2">
      <c r="A2061">
        <v>2060</v>
      </c>
      <c r="B2061">
        <v>4394.76</v>
      </c>
    </row>
    <row r="2062" spans="1:2">
      <c r="A2062">
        <v>2061</v>
      </c>
      <c r="B2062">
        <v>4394.76</v>
      </c>
    </row>
    <row r="2063" spans="1:2">
      <c r="A2063">
        <v>2062</v>
      </c>
      <c r="B2063">
        <v>4394.76</v>
      </c>
    </row>
    <row r="2064" spans="1:2">
      <c r="A2064">
        <v>2063</v>
      </c>
      <c r="B2064">
        <v>4394.76</v>
      </c>
    </row>
    <row r="2065" spans="1:2">
      <c r="A2065">
        <v>2064</v>
      </c>
      <c r="B2065">
        <v>4394.76</v>
      </c>
    </row>
    <row r="2066" spans="1:2">
      <c r="A2066">
        <v>2065</v>
      </c>
      <c r="B2066">
        <v>4394.76</v>
      </c>
    </row>
    <row r="2067" spans="1:2">
      <c r="A2067">
        <v>2066</v>
      </c>
      <c r="B2067">
        <v>4394.76</v>
      </c>
    </row>
    <row r="2068" spans="1:2">
      <c r="A2068">
        <v>2067</v>
      </c>
      <c r="B2068">
        <v>4394.76</v>
      </c>
    </row>
    <row r="2069" spans="1:2">
      <c r="A2069">
        <v>2068</v>
      </c>
      <c r="B2069">
        <v>4394.76</v>
      </c>
    </row>
    <row r="2070" spans="1:2">
      <c r="A2070">
        <v>2069</v>
      </c>
      <c r="B2070">
        <v>4394.76</v>
      </c>
    </row>
    <row r="2071" spans="1:2">
      <c r="A2071">
        <v>2070</v>
      </c>
      <c r="B2071">
        <v>4394.76</v>
      </c>
    </row>
    <row r="2072" spans="1:2">
      <c r="A2072">
        <v>2071</v>
      </c>
      <c r="B2072">
        <v>4394.76</v>
      </c>
    </row>
    <row r="2073" spans="1:2">
      <c r="A2073">
        <v>2072</v>
      </c>
      <c r="B2073">
        <v>4394.76</v>
      </c>
    </row>
    <row r="2074" spans="1:2">
      <c r="A2074">
        <v>2073</v>
      </c>
      <c r="B2074">
        <v>4394.76</v>
      </c>
    </row>
    <row r="2075" spans="1:2">
      <c r="A2075">
        <v>2074</v>
      </c>
      <c r="B2075">
        <v>4394.76</v>
      </c>
    </row>
    <row r="2076" spans="1:2">
      <c r="A2076">
        <v>2075</v>
      </c>
      <c r="B2076">
        <v>4394.76</v>
      </c>
    </row>
    <row r="2077" spans="1:2">
      <c r="A2077">
        <v>2076</v>
      </c>
      <c r="B2077">
        <v>4394.76</v>
      </c>
    </row>
    <row r="2078" spans="1:2">
      <c r="A2078">
        <v>2077</v>
      </c>
      <c r="B2078">
        <v>4394.76</v>
      </c>
    </row>
    <row r="2079" spans="1:2">
      <c r="A2079">
        <v>2078</v>
      </c>
      <c r="B2079">
        <v>4394.76</v>
      </c>
    </row>
    <row r="2080" spans="1:2">
      <c r="A2080">
        <v>2079</v>
      </c>
      <c r="B2080">
        <v>4394.76</v>
      </c>
    </row>
    <row r="2081" spans="1:2">
      <c r="A2081">
        <v>2080</v>
      </c>
      <c r="B2081">
        <v>4394.76</v>
      </c>
    </row>
    <row r="2082" spans="1:2">
      <c r="A2082">
        <v>2081</v>
      </c>
      <c r="B2082">
        <v>4394.76</v>
      </c>
    </row>
    <row r="2083" spans="1:2">
      <c r="A2083">
        <v>2082</v>
      </c>
      <c r="B2083">
        <v>4394.76</v>
      </c>
    </row>
    <row r="2084" spans="1:2">
      <c r="A2084">
        <v>2083</v>
      </c>
      <c r="B2084">
        <v>4394.76</v>
      </c>
    </row>
    <row r="2085" spans="1:2">
      <c r="A2085">
        <v>2084</v>
      </c>
      <c r="B2085">
        <v>4394.76</v>
      </c>
    </row>
    <row r="2086" spans="1:2">
      <c r="A2086">
        <v>2085</v>
      </c>
      <c r="B2086">
        <v>4394.76</v>
      </c>
    </row>
    <row r="2087" spans="1:2">
      <c r="A2087">
        <v>2086</v>
      </c>
      <c r="B2087">
        <v>4394.76</v>
      </c>
    </row>
    <row r="2088" spans="1:2">
      <c r="A2088">
        <v>2087</v>
      </c>
      <c r="B2088">
        <v>4394.76</v>
      </c>
    </row>
    <row r="2089" spans="1:2">
      <c r="A2089">
        <v>2088</v>
      </c>
      <c r="B2089">
        <v>4394.76</v>
      </c>
    </row>
    <row r="2090" spans="1:2">
      <c r="A2090">
        <v>2089</v>
      </c>
      <c r="B2090">
        <v>4394.76</v>
      </c>
    </row>
    <row r="2091" spans="1:2">
      <c r="A2091">
        <v>2090</v>
      </c>
      <c r="B2091">
        <v>4394.76</v>
      </c>
    </row>
    <row r="2092" spans="1:2">
      <c r="A2092">
        <v>2091</v>
      </c>
      <c r="B2092">
        <v>4394.76</v>
      </c>
    </row>
    <row r="2093" spans="1:2">
      <c r="A2093">
        <v>2092</v>
      </c>
      <c r="B2093">
        <v>4394.76</v>
      </c>
    </row>
    <row r="2094" spans="1:2">
      <c r="A2094">
        <v>2093</v>
      </c>
      <c r="B2094">
        <v>4394.76</v>
      </c>
    </row>
    <row r="2095" spans="1:2">
      <c r="A2095">
        <v>2094</v>
      </c>
      <c r="B2095">
        <v>4394.76</v>
      </c>
    </row>
    <row r="2096" spans="1:2">
      <c r="A2096">
        <v>2095</v>
      </c>
      <c r="B2096">
        <v>4394.76</v>
      </c>
    </row>
    <row r="2097" spans="1:2">
      <c r="A2097">
        <v>2096</v>
      </c>
      <c r="B2097">
        <v>4394.76</v>
      </c>
    </row>
    <row r="2098" spans="1:2">
      <c r="A2098">
        <v>2097</v>
      </c>
      <c r="B2098">
        <v>4394.76</v>
      </c>
    </row>
    <row r="2099" spans="1:2">
      <c r="A2099">
        <v>2098</v>
      </c>
      <c r="B2099">
        <v>4394.76</v>
      </c>
    </row>
    <row r="2100" spans="1:2">
      <c r="A2100">
        <v>2099</v>
      </c>
      <c r="B2100">
        <v>4394.76</v>
      </c>
    </row>
    <row r="2101" spans="1:2">
      <c r="A2101">
        <v>2100</v>
      </c>
      <c r="B2101">
        <v>4394.76</v>
      </c>
    </row>
    <row r="2102" spans="1:2">
      <c r="A2102">
        <v>2101</v>
      </c>
      <c r="B2102">
        <v>4394.76</v>
      </c>
    </row>
    <row r="2103" spans="1:2">
      <c r="A2103">
        <v>2102</v>
      </c>
      <c r="B2103">
        <v>4394.76</v>
      </c>
    </row>
    <row r="2104" spans="1:2">
      <c r="A2104">
        <v>2103</v>
      </c>
      <c r="B2104">
        <v>4394.76</v>
      </c>
    </row>
    <row r="2105" spans="1:2">
      <c r="A2105">
        <v>2104</v>
      </c>
      <c r="B2105">
        <v>4394.76</v>
      </c>
    </row>
    <row r="2106" spans="1:2">
      <c r="A2106">
        <v>2105</v>
      </c>
      <c r="B2106">
        <v>4394.76</v>
      </c>
    </row>
    <row r="2107" spans="1:2">
      <c r="A2107">
        <v>2106</v>
      </c>
      <c r="B2107">
        <v>4394.76</v>
      </c>
    </row>
    <row r="2108" spans="1:2">
      <c r="A2108">
        <v>2107</v>
      </c>
      <c r="B2108">
        <v>4394.76</v>
      </c>
    </row>
    <row r="2109" spans="1:2">
      <c r="A2109">
        <v>2108</v>
      </c>
      <c r="B2109">
        <v>4394.76</v>
      </c>
    </row>
    <row r="2110" spans="1:2">
      <c r="A2110">
        <v>2109</v>
      </c>
      <c r="B2110">
        <v>4394.76</v>
      </c>
    </row>
    <row r="2111" spans="1:2">
      <c r="A2111">
        <v>2110</v>
      </c>
      <c r="B2111">
        <v>4394.76</v>
      </c>
    </row>
    <row r="2112" spans="1:2">
      <c r="A2112">
        <v>2111</v>
      </c>
      <c r="B2112">
        <v>4394.76</v>
      </c>
    </row>
    <row r="2113" spans="1:2">
      <c r="A2113">
        <v>2112</v>
      </c>
      <c r="B2113">
        <v>4394.76</v>
      </c>
    </row>
    <row r="2114" spans="1:2">
      <c r="A2114">
        <v>2113</v>
      </c>
      <c r="B2114">
        <v>4394.76</v>
      </c>
    </row>
    <row r="2115" spans="1:2">
      <c r="A2115">
        <v>2114</v>
      </c>
      <c r="B2115">
        <v>4394.76</v>
      </c>
    </row>
    <row r="2116" spans="1:2">
      <c r="A2116">
        <v>2115</v>
      </c>
      <c r="B2116">
        <v>4394.76</v>
      </c>
    </row>
    <row r="2117" spans="1:2">
      <c r="A2117">
        <v>2116</v>
      </c>
      <c r="B2117">
        <v>4394.76</v>
      </c>
    </row>
    <row r="2118" spans="1:2">
      <c r="A2118">
        <v>2117</v>
      </c>
      <c r="B2118">
        <v>4394.76</v>
      </c>
    </row>
    <row r="2119" spans="1:2">
      <c r="A2119">
        <v>2118</v>
      </c>
      <c r="B2119">
        <v>4394.76</v>
      </c>
    </row>
    <row r="2120" spans="1:2">
      <c r="A2120">
        <v>2119</v>
      </c>
      <c r="B2120">
        <v>4394.76</v>
      </c>
    </row>
    <row r="2121" spans="1:2">
      <c r="A2121">
        <v>2120</v>
      </c>
      <c r="B2121">
        <v>4394.76</v>
      </c>
    </row>
    <row r="2122" spans="1:2">
      <c r="A2122">
        <v>2121</v>
      </c>
      <c r="B2122">
        <v>4394.76</v>
      </c>
    </row>
    <row r="2123" spans="1:2">
      <c r="A2123">
        <v>2122</v>
      </c>
      <c r="B2123">
        <v>4394.76</v>
      </c>
    </row>
    <row r="2124" spans="1:2">
      <c r="A2124">
        <v>2123</v>
      </c>
      <c r="B2124">
        <v>4394.76</v>
      </c>
    </row>
    <row r="2125" spans="1:2">
      <c r="A2125">
        <v>2124</v>
      </c>
      <c r="B2125">
        <v>4394.76</v>
      </c>
    </row>
    <row r="2126" spans="1:2">
      <c r="A2126">
        <v>2125</v>
      </c>
      <c r="B2126">
        <v>4394.76</v>
      </c>
    </row>
    <row r="2127" spans="1:2">
      <c r="A2127">
        <v>2126</v>
      </c>
      <c r="B2127">
        <v>4394.76</v>
      </c>
    </row>
    <row r="2128" spans="1:2">
      <c r="A2128">
        <v>2127</v>
      </c>
      <c r="B2128">
        <v>4394.76</v>
      </c>
    </row>
    <row r="2129" spans="1:2">
      <c r="A2129">
        <v>2128</v>
      </c>
      <c r="B2129">
        <v>4394.76</v>
      </c>
    </row>
    <row r="2130" spans="1:2">
      <c r="A2130">
        <v>2129</v>
      </c>
      <c r="B2130">
        <v>4394.76</v>
      </c>
    </row>
    <row r="2131" spans="1:2">
      <c r="A2131">
        <v>2130</v>
      </c>
      <c r="B2131">
        <v>4394.76</v>
      </c>
    </row>
    <row r="2132" spans="1:2">
      <c r="A2132">
        <v>2131</v>
      </c>
      <c r="B2132">
        <v>4394.76</v>
      </c>
    </row>
    <row r="2133" spans="1:2">
      <c r="A2133">
        <v>2132</v>
      </c>
      <c r="B2133">
        <v>4394.76</v>
      </c>
    </row>
    <row r="2134" spans="1:2">
      <c r="A2134">
        <v>2133</v>
      </c>
      <c r="B2134">
        <v>4394.76</v>
      </c>
    </row>
    <row r="2135" spans="1:2">
      <c r="A2135">
        <v>2134</v>
      </c>
      <c r="B2135">
        <v>4394.76</v>
      </c>
    </row>
    <row r="2136" spans="1:2">
      <c r="A2136">
        <v>2135</v>
      </c>
      <c r="B2136">
        <v>4394.76</v>
      </c>
    </row>
    <row r="2137" spans="1:2">
      <c r="A2137">
        <v>2136</v>
      </c>
      <c r="B2137">
        <v>4394.76</v>
      </c>
    </row>
    <row r="2138" spans="1:2">
      <c r="A2138">
        <v>2137</v>
      </c>
      <c r="B2138">
        <v>4394.76</v>
      </c>
    </row>
    <row r="2139" spans="1:2">
      <c r="A2139">
        <v>2138</v>
      </c>
      <c r="B2139">
        <v>4394.76</v>
      </c>
    </row>
    <row r="2140" spans="1:2">
      <c r="A2140">
        <v>2139</v>
      </c>
      <c r="B2140">
        <v>4394.76</v>
      </c>
    </row>
    <row r="2141" spans="1:2">
      <c r="A2141">
        <v>2140</v>
      </c>
      <c r="B2141">
        <v>4394.76</v>
      </c>
    </row>
    <row r="2142" spans="1:2">
      <c r="A2142">
        <v>2141</v>
      </c>
      <c r="B2142">
        <v>4394.76</v>
      </c>
    </row>
    <row r="2143" spans="1:2">
      <c r="A2143">
        <v>2142</v>
      </c>
      <c r="B2143">
        <v>4394.76</v>
      </c>
    </row>
    <row r="2144" spans="1:2">
      <c r="A2144">
        <v>2143</v>
      </c>
      <c r="B2144">
        <v>4394.76</v>
      </c>
    </row>
    <row r="2145" spans="1:2">
      <c r="A2145">
        <v>2144</v>
      </c>
      <c r="B2145">
        <v>4394.76</v>
      </c>
    </row>
    <row r="2146" spans="1:2">
      <c r="A2146">
        <v>2145</v>
      </c>
      <c r="B2146">
        <v>4394.76</v>
      </c>
    </row>
    <row r="2147" spans="1:2">
      <c r="A2147">
        <v>2146</v>
      </c>
      <c r="B2147">
        <v>4394.76</v>
      </c>
    </row>
    <row r="2148" spans="1:2">
      <c r="A2148">
        <v>2147</v>
      </c>
      <c r="B2148">
        <v>4394.76</v>
      </c>
    </row>
    <row r="2149" spans="1:2">
      <c r="A2149">
        <v>2148</v>
      </c>
      <c r="B2149">
        <v>4394.76</v>
      </c>
    </row>
    <row r="2150" spans="1:2">
      <c r="A2150">
        <v>2149</v>
      </c>
      <c r="B2150">
        <v>4394.76</v>
      </c>
    </row>
    <row r="2151" spans="1:2">
      <c r="A2151">
        <v>2150</v>
      </c>
      <c r="B2151">
        <v>4394.76</v>
      </c>
    </row>
    <row r="2152" spans="1:2">
      <c r="A2152">
        <v>2151</v>
      </c>
      <c r="B2152">
        <v>4394.76</v>
      </c>
    </row>
    <row r="2153" spans="1:2">
      <c r="A2153">
        <v>2152</v>
      </c>
      <c r="B2153">
        <v>4394.76</v>
      </c>
    </row>
    <row r="2154" spans="1:2">
      <c r="A2154">
        <v>2153</v>
      </c>
      <c r="B2154">
        <v>4394.76</v>
      </c>
    </row>
    <row r="2155" spans="1:2">
      <c r="A2155">
        <v>2154</v>
      </c>
      <c r="B2155">
        <v>4394.76</v>
      </c>
    </row>
    <row r="2156" spans="1:2">
      <c r="A2156">
        <v>2155</v>
      </c>
      <c r="B2156">
        <v>4394.76</v>
      </c>
    </row>
    <row r="2157" spans="1:2">
      <c r="A2157">
        <v>2156</v>
      </c>
      <c r="B2157">
        <v>4394.76</v>
      </c>
    </row>
    <row r="2158" spans="1:2">
      <c r="A2158">
        <v>2157</v>
      </c>
      <c r="B2158">
        <v>4394.76</v>
      </c>
    </row>
    <row r="2159" spans="1:2">
      <c r="A2159">
        <v>2158</v>
      </c>
      <c r="B2159">
        <v>4394.76</v>
      </c>
    </row>
    <row r="2160" spans="1:2">
      <c r="A2160">
        <v>2159</v>
      </c>
      <c r="B2160">
        <v>4394.76</v>
      </c>
    </row>
    <row r="2161" spans="1:2">
      <c r="A2161">
        <v>2160</v>
      </c>
      <c r="B2161">
        <v>4394.76</v>
      </c>
    </row>
    <row r="2162" spans="1:2">
      <c r="A2162">
        <v>2161</v>
      </c>
      <c r="B2162">
        <v>4394.76</v>
      </c>
    </row>
    <row r="2163" spans="1:2">
      <c r="A2163">
        <v>2162</v>
      </c>
      <c r="B2163">
        <v>4394.76</v>
      </c>
    </row>
    <row r="2164" spans="1:2">
      <c r="A2164">
        <v>2163</v>
      </c>
      <c r="B2164">
        <v>4394.76</v>
      </c>
    </row>
    <row r="2165" spans="1:2">
      <c r="A2165">
        <v>2164</v>
      </c>
      <c r="B2165">
        <v>4394.76</v>
      </c>
    </row>
    <row r="2166" spans="1:2">
      <c r="A2166">
        <v>2165</v>
      </c>
      <c r="B2166">
        <v>4394.76</v>
      </c>
    </row>
    <row r="2167" spans="1:2">
      <c r="A2167">
        <v>2166</v>
      </c>
      <c r="B2167">
        <v>4394.76</v>
      </c>
    </row>
    <row r="2168" spans="1:2">
      <c r="A2168">
        <v>2167</v>
      </c>
      <c r="B2168">
        <v>4394.76</v>
      </c>
    </row>
    <row r="2169" spans="1:2">
      <c r="A2169">
        <v>2168</v>
      </c>
      <c r="B2169">
        <v>4394.76</v>
      </c>
    </row>
    <row r="2170" spans="1:2">
      <c r="A2170">
        <v>2169</v>
      </c>
      <c r="B2170">
        <v>4394.76</v>
      </c>
    </row>
    <row r="2171" spans="1:2">
      <c r="A2171">
        <v>2170</v>
      </c>
      <c r="B2171">
        <v>4394.76</v>
      </c>
    </row>
    <row r="2172" spans="1:2">
      <c r="A2172">
        <v>2171</v>
      </c>
      <c r="B2172">
        <v>4394.76</v>
      </c>
    </row>
    <row r="2173" spans="1:2">
      <c r="A2173">
        <v>2172</v>
      </c>
      <c r="B2173">
        <v>4394.76</v>
      </c>
    </row>
    <row r="2174" spans="1:2">
      <c r="A2174">
        <v>2173</v>
      </c>
      <c r="B2174">
        <v>4394.76</v>
      </c>
    </row>
    <row r="2175" spans="1:2">
      <c r="A2175">
        <v>2174</v>
      </c>
      <c r="B2175">
        <v>4394.76</v>
      </c>
    </row>
    <row r="2176" spans="1:2">
      <c r="A2176">
        <v>2175</v>
      </c>
      <c r="B2176">
        <v>4394.76</v>
      </c>
    </row>
    <row r="2177" spans="1:2">
      <c r="A2177">
        <v>2176</v>
      </c>
      <c r="B2177">
        <v>4394.76</v>
      </c>
    </row>
    <row r="2178" spans="1:2">
      <c r="A2178">
        <v>2177</v>
      </c>
      <c r="B2178">
        <v>4394.76</v>
      </c>
    </row>
    <row r="2179" spans="1:2">
      <c r="A2179">
        <v>2178</v>
      </c>
      <c r="B2179">
        <v>4394.76</v>
      </c>
    </row>
    <row r="2180" spans="1:2">
      <c r="A2180">
        <v>2179</v>
      </c>
      <c r="B2180">
        <v>4394.76</v>
      </c>
    </row>
    <row r="2181" spans="1:2">
      <c r="A2181">
        <v>2180</v>
      </c>
      <c r="B2181">
        <v>4394.76</v>
      </c>
    </row>
    <row r="2182" spans="1:2">
      <c r="A2182">
        <v>2181</v>
      </c>
      <c r="B2182">
        <v>4394.76</v>
      </c>
    </row>
    <row r="2183" spans="1:2">
      <c r="A2183">
        <v>2182</v>
      </c>
      <c r="B2183">
        <v>4394.76</v>
      </c>
    </row>
    <row r="2184" spans="1:2">
      <c r="A2184">
        <v>2183</v>
      </c>
      <c r="B2184">
        <v>4394.76</v>
      </c>
    </row>
    <row r="2185" spans="1:2">
      <c r="A2185">
        <v>2184</v>
      </c>
      <c r="B2185">
        <v>4394.76</v>
      </c>
    </row>
    <row r="2186" spans="1:2">
      <c r="A2186">
        <v>2185</v>
      </c>
      <c r="B2186">
        <v>4394.76</v>
      </c>
    </row>
    <row r="2187" spans="1:2">
      <c r="A2187">
        <v>2186</v>
      </c>
      <c r="B2187">
        <v>4394.76</v>
      </c>
    </row>
    <row r="2188" spans="1:2">
      <c r="A2188">
        <v>2187</v>
      </c>
      <c r="B2188">
        <v>4394.76</v>
      </c>
    </row>
    <row r="2189" spans="1:2">
      <c r="A2189">
        <v>2188</v>
      </c>
      <c r="B2189">
        <v>4394.76</v>
      </c>
    </row>
    <row r="2190" spans="1:2">
      <c r="A2190">
        <v>2189</v>
      </c>
      <c r="B2190">
        <v>4394.76</v>
      </c>
    </row>
    <row r="2191" spans="1:2">
      <c r="A2191">
        <v>2190</v>
      </c>
      <c r="B2191">
        <v>4394.76</v>
      </c>
    </row>
    <row r="2192" spans="1:2">
      <c r="A2192">
        <v>2191</v>
      </c>
      <c r="B2192">
        <v>4394.76</v>
      </c>
    </row>
    <row r="2193" spans="1:2">
      <c r="A2193">
        <v>2192</v>
      </c>
      <c r="B2193">
        <v>4394.76</v>
      </c>
    </row>
    <row r="2194" spans="1:2">
      <c r="A2194">
        <v>2193</v>
      </c>
      <c r="B2194">
        <v>4394.76</v>
      </c>
    </row>
    <row r="2195" spans="1:2">
      <c r="A2195">
        <v>2194</v>
      </c>
      <c r="B2195">
        <v>4394.76</v>
      </c>
    </row>
    <row r="2196" spans="1:2">
      <c r="A2196">
        <v>2195</v>
      </c>
      <c r="B2196">
        <v>4394.76</v>
      </c>
    </row>
    <row r="2197" spans="1:2">
      <c r="A2197">
        <v>2196</v>
      </c>
      <c r="B2197">
        <v>4394.76</v>
      </c>
    </row>
    <row r="2198" spans="1:2">
      <c r="A2198">
        <v>2197</v>
      </c>
      <c r="B2198">
        <v>4394.76</v>
      </c>
    </row>
    <row r="2199" spans="1:2">
      <c r="A2199">
        <v>2198</v>
      </c>
      <c r="B2199">
        <v>4394.76</v>
      </c>
    </row>
    <row r="2200" spans="1:2">
      <c r="A2200">
        <v>2199</v>
      </c>
      <c r="B2200">
        <v>4394.76</v>
      </c>
    </row>
    <row r="2201" spans="1:2">
      <c r="A2201">
        <v>2200</v>
      </c>
      <c r="B2201">
        <v>4394.76</v>
      </c>
    </row>
    <row r="2202" spans="1:2">
      <c r="A2202">
        <v>2201</v>
      </c>
      <c r="B2202">
        <v>4394.76</v>
      </c>
    </row>
    <row r="2203" spans="1:2">
      <c r="A2203">
        <v>2202</v>
      </c>
      <c r="B2203">
        <v>4394.76</v>
      </c>
    </row>
    <row r="2204" spans="1:2">
      <c r="A2204">
        <v>2203</v>
      </c>
      <c r="B2204">
        <v>4394.76</v>
      </c>
    </row>
    <row r="2205" spans="1:2">
      <c r="A2205">
        <v>2204</v>
      </c>
      <c r="B2205">
        <v>4394.76</v>
      </c>
    </row>
    <row r="2206" spans="1:2">
      <c r="A2206">
        <v>2205</v>
      </c>
      <c r="B2206">
        <v>4394.76</v>
      </c>
    </row>
    <row r="2207" spans="1:2">
      <c r="A2207">
        <v>2206</v>
      </c>
      <c r="B2207">
        <v>4394.76</v>
      </c>
    </row>
    <row r="2208" spans="1:2">
      <c r="A2208">
        <v>2207</v>
      </c>
      <c r="B2208">
        <v>4394.76</v>
      </c>
    </row>
    <row r="2209" spans="1:2">
      <c r="A2209">
        <v>2208</v>
      </c>
      <c r="B2209">
        <v>4394.76</v>
      </c>
    </row>
    <row r="2210" spans="1:2">
      <c r="A2210">
        <v>2209</v>
      </c>
      <c r="B2210">
        <v>4394.76</v>
      </c>
    </row>
    <row r="2211" spans="1:2">
      <c r="A2211">
        <v>2210</v>
      </c>
      <c r="B2211">
        <v>4394.76</v>
      </c>
    </row>
    <row r="2212" spans="1:2">
      <c r="A2212">
        <v>2211</v>
      </c>
      <c r="B2212">
        <v>4394.76</v>
      </c>
    </row>
    <row r="2213" spans="1:2">
      <c r="A2213">
        <v>2212</v>
      </c>
      <c r="B2213">
        <v>4394.76</v>
      </c>
    </row>
    <row r="2214" spans="1:2">
      <c r="A2214">
        <v>2213</v>
      </c>
      <c r="B2214">
        <v>4394.76</v>
      </c>
    </row>
    <row r="2215" spans="1:2">
      <c r="A2215">
        <v>2214</v>
      </c>
      <c r="B2215">
        <v>4394.76</v>
      </c>
    </row>
    <row r="2216" spans="1:2">
      <c r="A2216">
        <v>2215</v>
      </c>
      <c r="B2216">
        <v>4394.76</v>
      </c>
    </row>
    <row r="2217" spans="1:2">
      <c r="A2217">
        <v>2216</v>
      </c>
      <c r="B2217">
        <v>4394.76</v>
      </c>
    </row>
    <row r="2218" spans="1:2">
      <c r="A2218">
        <v>2217</v>
      </c>
      <c r="B2218">
        <v>4394.76</v>
      </c>
    </row>
    <row r="2219" spans="1:2">
      <c r="A2219">
        <v>2218</v>
      </c>
      <c r="B2219">
        <v>4394.76</v>
      </c>
    </row>
    <row r="2220" spans="1:2">
      <c r="A2220">
        <v>2219</v>
      </c>
      <c r="B2220">
        <v>4394.76</v>
      </c>
    </row>
    <row r="2221" spans="1:2">
      <c r="A2221">
        <v>2220</v>
      </c>
      <c r="B2221">
        <v>4394.76</v>
      </c>
    </row>
    <row r="2222" spans="1:2">
      <c r="A2222">
        <v>2221</v>
      </c>
      <c r="B2222">
        <v>4394.76</v>
      </c>
    </row>
    <row r="2223" spans="1:2">
      <c r="A2223">
        <v>2222</v>
      </c>
      <c r="B2223">
        <v>4394.76</v>
      </c>
    </row>
    <row r="2224" spans="1:2">
      <c r="A2224">
        <v>2223</v>
      </c>
      <c r="B2224">
        <v>4394.76</v>
      </c>
    </row>
    <row r="2225" spans="1:2">
      <c r="A2225">
        <v>2224</v>
      </c>
      <c r="B2225">
        <v>4394.76</v>
      </c>
    </row>
    <row r="2226" spans="1:2">
      <c r="A2226">
        <v>2225</v>
      </c>
      <c r="B2226">
        <v>4394.76</v>
      </c>
    </row>
    <row r="2227" spans="1:2">
      <c r="A2227">
        <v>2226</v>
      </c>
      <c r="B2227">
        <v>4394.76</v>
      </c>
    </row>
    <row r="2228" spans="1:2">
      <c r="A2228">
        <v>2227</v>
      </c>
      <c r="B2228">
        <v>4394.76</v>
      </c>
    </row>
    <row r="2229" spans="1:2">
      <c r="A2229">
        <v>2228</v>
      </c>
      <c r="B2229">
        <v>4394.76</v>
      </c>
    </row>
    <row r="2230" spans="1:2">
      <c r="A2230">
        <v>2229</v>
      </c>
      <c r="B2230">
        <v>4394.76</v>
      </c>
    </row>
    <row r="2231" spans="1:2">
      <c r="A2231">
        <v>2230</v>
      </c>
      <c r="B2231">
        <v>4394.76</v>
      </c>
    </row>
    <row r="2232" spans="1:2">
      <c r="A2232">
        <v>2231</v>
      </c>
      <c r="B2232">
        <v>4394.76</v>
      </c>
    </row>
    <row r="2233" spans="1:2">
      <c r="A2233">
        <v>2232</v>
      </c>
      <c r="B2233">
        <v>4394.76</v>
      </c>
    </row>
    <row r="2234" spans="1:2">
      <c r="A2234">
        <v>2233</v>
      </c>
      <c r="B2234">
        <v>4394.76</v>
      </c>
    </row>
    <row r="2235" spans="1:2">
      <c r="A2235">
        <v>2234</v>
      </c>
      <c r="B2235">
        <v>4394.76</v>
      </c>
    </row>
    <row r="2236" spans="1:2">
      <c r="A2236">
        <v>2235</v>
      </c>
      <c r="B2236">
        <v>4394.76</v>
      </c>
    </row>
    <row r="2237" spans="1:2">
      <c r="A2237">
        <v>2236</v>
      </c>
      <c r="B2237">
        <v>4394.76</v>
      </c>
    </row>
    <row r="2238" spans="1:2">
      <c r="A2238">
        <v>2237</v>
      </c>
      <c r="B2238">
        <v>4394.76</v>
      </c>
    </row>
    <row r="2239" spans="1:2">
      <c r="A2239">
        <v>2238</v>
      </c>
      <c r="B2239">
        <v>4394.76</v>
      </c>
    </row>
    <row r="2240" spans="1:2">
      <c r="A2240">
        <v>2239</v>
      </c>
      <c r="B2240">
        <v>4394.76</v>
      </c>
    </row>
    <row r="2241" spans="1:2">
      <c r="A2241">
        <v>2240</v>
      </c>
      <c r="B2241">
        <v>4394.76</v>
      </c>
    </row>
    <row r="2242" spans="1:2">
      <c r="A2242">
        <v>2241</v>
      </c>
      <c r="B2242">
        <v>4394.76</v>
      </c>
    </row>
    <row r="2243" spans="1:2">
      <c r="A2243">
        <v>2242</v>
      </c>
      <c r="B2243">
        <v>4394.76</v>
      </c>
    </row>
    <row r="2244" spans="1:2">
      <c r="A2244">
        <v>2243</v>
      </c>
      <c r="B2244">
        <v>4394.76</v>
      </c>
    </row>
    <row r="2245" spans="1:2">
      <c r="A2245">
        <v>2244</v>
      </c>
      <c r="B2245">
        <v>4394.76</v>
      </c>
    </row>
    <row r="2246" spans="1:2">
      <c r="A2246">
        <v>2245</v>
      </c>
      <c r="B2246">
        <v>4394.76</v>
      </c>
    </row>
    <row r="2247" spans="1:2">
      <c r="A2247">
        <v>2246</v>
      </c>
      <c r="B2247">
        <v>4394.76</v>
      </c>
    </row>
    <row r="2248" spans="1:2">
      <c r="A2248">
        <v>2247</v>
      </c>
      <c r="B2248">
        <v>4394.76</v>
      </c>
    </row>
    <row r="2249" spans="1:2">
      <c r="A2249">
        <v>2248</v>
      </c>
      <c r="B2249">
        <v>4394.76</v>
      </c>
    </row>
    <row r="2250" spans="1:2">
      <c r="A2250">
        <v>2249</v>
      </c>
      <c r="B2250">
        <v>4394.76</v>
      </c>
    </row>
    <row r="2251" spans="1:2">
      <c r="A2251">
        <v>2250</v>
      </c>
      <c r="B2251">
        <v>4394.76</v>
      </c>
    </row>
    <row r="2252" spans="1:2">
      <c r="A2252">
        <v>2251</v>
      </c>
      <c r="B2252">
        <v>4394.76</v>
      </c>
    </row>
    <row r="2253" spans="1:2">
      <c r="A2253">
        <v>2252</v>
      </c>
      <c r="B2253">
        <v>4394.76</v>
      </c>
    </row>
    <row r="2254" spans="1:2">
      <c r="A2254">
        <v>2253</v>
      </c>
      <c r="B2254">
        <v>4394.76</v>
      </c>
    </row>
    <row r="2255" spans="1:2">
      <c r="A2255">
        <v>2254</v>
      </c>
      <c r="B2255">
        <v>4394.76</v>
      </c>
    </row>
    <row r="2256" spans="1:2">
      <c r="A2256">
        <v>2255</v>
      </c>
      <c r="B2256">
        <v>4394.76</v>
      </c>
    </row>
    <row r="2257" spans="1:2">
      <c r="A2257">
        <v>2256</v>
      </c>
      <c r="B2257">
        <v>4394.76</v>
      </c>
    </row>
    <row r="2258" spans="1:2">
      <c r="A2258">
        <v>2257</v>
      </c>
      <c r="B2258">
        <v>4394.76</v>
      </c>
    </row>
    <row r="2259" spans="1:2">
      <c r="A2259">
        <v>2258</v>
      </c>
      <c r="B2259">
        <v>4394.76</v>
      </c>
    </row>
    <row r="2260" spans="1:2">
      <c r="A2260">
        <v>2259</v>
      </c>
      <c r="B2260">
        <v>4394.76</v>
      </c>
    </row>
    <row r="2261" spans="1:2">
      <c r="A2261">
        <v>2260</v>
      </c>
      <c r="B2261">
        <v>4394.76</v>
      </c>
    </row>
    <row r="2262" spans="1:2">
      <c r="A2262">
        <v>2261</v>
      </c>
      <c r="B2262">
        <v>4394.76</v>
      </c>
    </row>
    <row r="2263" spans="1:2">
      <c r="A2263">
        <v>2262</v>
      </c>
      <c r="B2263">
        <v>4394.76</v>
      </c>
    </row>
    <row r="2264" spans="1:2">
      <c r="A2264">
        <v>2263</v>
      </c>
      <c r="B2264">
        <v>4394.76</v>
      </c>
    </row>
    <row r="2265" spans="1:2">
      <c r="A2265">
        <v>2264</v>
      </c>
      <c r="B2265">
        <v>4394.76</v>
      </c>
    </row>
    <row r="2266" spans="1:2">
      <c r="A2266">
        <v>2265</v>
      </c>
      <c r="B2266">
        <v>4394.76</v>
      </c>
    </row>
    <row r="2267" spans="1:2">
      <c r="A2267">
        <v>2266</v>
      </c>
      <c r="B2267">
        <v>4394.76</v>
      </c>
    </row>
    <row r="2268" spans="1:2">
      <c r="A2268">
        <v>2267</v>
      </c>
      <c r="B2268">
        <v>4394.76</v>
      </c>
    </row>
    <row r="2269" spans="1:2">
      <c r="A2269">
        <v>2268</v>
      </c>
      <c r="B2269">
        <v>4394.76</v>
      </c>
    </row>
    <row r="2270" spans="1:2">
      <c r="A2270">
        <v>2269</v>
      </c>
      <c r="B2270">
        <v>4394.76</v>
      </c>
    </row>
    <row r="2271" spans="1:2">
      <c r="A2271">
        <v>2270</v>
      </c>
      <c r="B2271">
        <v>4394.76</v>
      </c>
    </row>
    <row r="2272" spans="1:2">
      <c r="A2272">
        <v>2271</v>
      </c>
      <c r="B2272">
        <v>4394.76</v>
      </c>
    </row>
    <row r="2273" spans="1:2">
      <c r="A2273">
        <v>2272</v>
      </c>
      <c r="B2273">
        <v>4394.76</v>
      </c>
    </row>
    <row r="2274" spans="1:2">
      <c r="A2274">
        <v>2273</v>
      </c>
      <c r="B2274">
        <v>4394.76</v>
      </c>
    </row>
    <row r="2275" spans="1:2">
      <c r="A2275">
        <v>2274</v>
      </c>
      <c r="B2275">
        <v>4394.76</v>
      </c>
    </row>
    <row r="2276" spans="1:2">
      <c r="A2276">
        <v>2275</v>
      </c>
      <c r="B2276">
        <v>4394.76</v>
      </c>
    </row>
    <row r="2277" spans="1:2">
      <c r="A2277">
        <v>2276</v>
      </c>
      <c r="B2277">
        <v>4394.76</v>
      </c>
    </row>
    <row r="2278" spans="1:2">
      <c r="A2278">
        <v>2277</v>
      </c>
      <c r="B2278">
        <v>4394.76</v>
      </c>
    </row>
    <row r="2279" spans="1:2">
      <c r="A2279">
        <v>2278</v>
      </c>
      <c r="B2279">
        <v>4394.76</v>
      </c>
    </row>
    <row r="2280" spans="1:2">
      <c r="A2280">
        <v>2279</v>
      </c>
      <c r="B2280">
        <v>4394.76</v>
      </c>
    </row>
    <row r="2281" spans="1:2">
      <c r="A2281">
        <v>2280</v>
      </c>
      <c r="B2281">
        <v>4394.76</v>
      </c>
    </row>
    <row r="2282" spans="1:2">
      <c r="A2282">
        <v>2281</v>
      </c>
      <c r="B2282">
        <v>4394.76</v>
      </c>
    </row>
    <row r="2283" spans="1:2">
      <c r="A2283">
        <v>2282</v>
      </c>
      <c r="B2283">
        <v>4394.76</v>
      </c>
    </row>
    <row r="2284" spans="1:2">
      <c r="A2284">
        <v>2283</v>
      </c>
      <c r="B2284">
        <v>4394.76</v>
      </c>
    </row>
    <row r="2285" spans="1:2">
      <c r="A2285">
        <v>2284</v>
      </c>
      <c r="B2285">
        <v>4394.76</v>
      </c>
    </row>
    <row r="2286" spans="1:2">
      <c r="A2286">
        <v>2285</v>
      </c>
      <c r="B2286">
        <v>4394.76</v>
      </c>
    </row>
    <row r="2287" spans="1:2">
      <c r="A2287">
        <v>2286</v>
      </c>
      <c r="B2287">
        <v>4394.76</v>
      </c>
    </row>
    <row r="2288" spans="1:2">
      <c r="A2288">
        <v>2287</v>
      </c>
      <c r="B2288">
        <v>4394.76</v>
      </c>
    </row>
    <row r="2289" spans="1:2">
      <c r="A2289">
        <v>2288</v>
      </c>
      <c r="B2289">
        <v>4394.76</v>
      </c>
    </row>
    <row r="2290" spans="1:2">
      <c r="A2290">
        <v>2289</v>
      </c>
      <c r="B2290">
        <v>4394.76</v>
      </c>
    </row>
    <row r="2291" spans="1:2">
      <c r="A2291">
        <v>2290</v>
      </c>
      <c r="B2291">
        <v>4394.76</v>
      </c>
    </row>
    <row r="2292" spans="1:2">
      <c r="A2292">
        <v>2291</v>
      </c>
      <c r="B2292">
        <v>4394.76</v>
      </c>
    </row>
    <row r="2293" spans="1:2">
      <c r="A2293">
        <v>2292</v>
      </c>
      <c r="B2293">
        <v>4394.76</v>
      </c>
    </row>
    <row r="2294" spans="1:2">
      <c r="A2294">
        <v>2293</v>
      </c>
      <c r="B2294">
        <v>4394.76</v>
      </c>
    </row>
    <row r="2295" spans="1:2">
      <c r="A2295">
        <v>2294</v>
      </c>
      <c r="B2295">
        <v>4394.76</v>
      </c>
    </row>
    <row r="2296" spans="1:2">
      <c r="A2296">
        <v>2295</v>
      </c>
      <c r="B2296">
        <v>4394.76</v>
      </c>
    </row>
    <row r="2297" spans="1:2">
      <c r="A2297">
        <v>2296</v>
      </c>
      <c r="B2297">
        <v>4394.76</v>
      </c>
    </row>
    <row r="2298" spans="1:2">
      <c r="A2298">
        <v>2297</v>
      </c>
      <c r="B2298">
        <v>4394.76</v>
      </c>
    </row>
    <row r="2299" spans="1:2">
      <c r="A2299">
        <v>2298</v>
      </c>
      <c r="B2299">
        <v>4394.76</v>
      </c>
    </row>
    <row r="2300" spans="1:2">
      <c r="A2300">
        <v>2299</v>
      </c>
      <c r="B2300">
        <v>4394.76</v>
      </c>
    </row>
    <row r="2301" spans="1:2">
      <c r="A2301">
        <v>2300</v>
      </c>
      <c r="B2301">
        <v>4394.76</v>
      </c>
    </row>
    <row r="2302" spans="1:2">
      <c r="A2302">
        <v>2301</v>
      </c>
      <c r="B2302">
        <v>4394.76</v>
      </c>
    </row>
    <row r="2303" spans="1:2">
      <c r="A2303">
        <v>2302</v>
      </c>
      <c r="B2303">
        <v>4394.76</v>
      </c>
    </row>
    <row r="2304" spans="1:2">
      <c r="A2304">
        <v>2303</v>
      </c>
      <c r="B2304">
        <v>4394.76</v>
      </c>
    </row>
    <row r="2305" spans="1:2">
      <c r="A2305">
        <v>2304</v>
      </c>
      <c r="B2305">
        <v>4394.76</v>
      </c>
    </row>
    <row r="2306" spans="1:2">
      <c r="A2306">
        <v>2305</v>
      </c>
      <c r="B2306">
        <v>4394.76</v>
      </c>
    </row>
    <row r="2307" spans="1:2">
      <c r="A2307">
        <v>2306</v>
      </c>
      <c r="B2307">
        <v>4394.76</v>
      </c>
    </row>
    <row r="2308" spans="1:2">
      <c r="A2308">
        <v>2307</v>
      </c>
      <c r="B2308">
        <v>4394.76</v>
      </c>
    </row>
    <row r="2309" spans="1:2">
      <c r="A2309">
        <v>2308</v>
      </c>
      <c r="B2309">
        <v>4394.76</v>
      </c>
    </row>
    <row r="2310" spans="1:2">
      <c r="A2310">
        <v>2309</v>
      </c>
      <c r="B2310">
        <v>4394.76</v>
      </c>
    </row>
    <row r="2311" spans="1:2">
      <c r="A2311">
        <v>2310</v>
      </c>
      <c r="B2311">
        <v>4394.76</v>
      </c>
    </row>
    <row r="2312" spans="1:2">
      <c r="A2312">
        <v>2311</v>
      </c>
      <c r="B2312">
        <v>4394.76</v>
      </c>
    </row>
    <row r="2313" spans="1:2">
      <c r="A2313">
        <v>2312</v>
      </c>
      <c r="B2313">
        <v>4394.76</v>
      </c>
    </row>
    <row r="2314" spans="1:2">
      <c r="A2314">
        <v>2313</v>
      </c>
      <c r="B2314">
        <v>4394.76</v>
      </c>
    </row>
    <row r="2315" spans="1:2">
      <c r="A2315">
        <v>2314</v>
      </c>
      <c r="B2315">
        <v>4394.76</v>
      </c>
    </row>
    <row r="2316" spans="1:2">
      <c r="A2316">
        <v>2315</v>
      </c>
      <c r="B2316">
        <v>4394.76</v>
      </c>
    </row>
    <row r="2317" spans="1:2">
      <c r="A2317">
        <v>2316</v>
      </c>
      <c r="B2317">
        <v>4394.76</v>
      </c>
    </row>
    <row r="2318" spans="1:2">
      <c r="A2318">
        <v>2317</v>
      </c>
      <c r="B2318">
        <v>4394.76</v>
      </c>
    </row>
    <row r="2319" spans="1:2">
      <c r="A2319">
        <v>2318</v>
      </c>
      <c r="B2319">
        <v>4394.76</v>
      </c>
    </row>
    <row r="2320" spans="1:2">
      <c r="A2320">
        <v>2319</v>
      </c>
      <c r="B2320">
        <v>4394.76</v>
      </c>
    </row>
    <row r="2321" spans="1:2">
      <c r="A2321">
        <v>2320</v>
      </c>
      <c r="B2321">
        <v>4394.76</v>
      </c>
    </row>
    <row r="2322" spans="1:2">
      <c r="A2322">
        <v>2321</v>
      </c>
      <c r="B2322">
        <v>4394.76</v>
      </c>
    </row>
    <row r="2323" spans="1:2">
      <c r="A2323">
        <v>2322</v>
      </c>
      <c r="B2323">
        <v>4394.76</v>
      </c>
    </row>
    <row r="2324" spans="1:2">
      <c r="A2324">
        <v>2323</v>
      </c>
      <c r="B2324">
        <v>4394.76</v>
      </c>
    </row>
    <row r="2325" spans="1:2">
      <c r="A2325">
        <v>2324</v>
      </c>
      <c r="B2325">
        <v>4394.76</v>
      </c>
    </row>
    <row r="2326" spans="1:2">
      <c r="A2326">
        <v>2325</v>
      </c>
      <c r="B2326">
        <v>4394.76</v>
      </c>
    </row>
    <row r="2327" spans="1:2">
      <c r="A2327">
        <v>2326</v>
      </c>
      <c r="B2327">
        <v>4394.76</v>
      </c>
    </row>
    <row r="2328" spans="1:2">
      <c r="A2328">
        <v>2327</v>
      </c>
      <c r="B2328">
        <v>4394.76</v>
      </c>
    </row>
    <row r="2329" spans="1:2">
      <c r="A2329">
        <v>2328</v>
      </c>
      <c r="B2329">
        <v>4394.76</v>
      </c>
    </row>
    <row r="2330" spans="1:2">
      <c r="A2330">
        <v>2329</v>
      </c>
      <c r="B2330">
        <v>4394.76</v>
      </c>
    </row>
    <row r="2331" spans="1:2">
      <c r="A2331">
        <v>2330</v>
      </c>
      <c r="B2331">
        <v>4394.76</v>
      </c>
    </row>
    <row r="2332" spans="1:2">
      <c r="A2332">
        <v>2331</v>
      </c>
      <c r="B2332">
        <v>4394.76</v>
      </c>
    </row>
    <row r="2333" spans="1:2">
      <c r="A2333">
        <v>2332</v>
      </c>
      <c r="B2333">
        <v>4394.76</v>
      </c>
    </row>
    <row r="2334" spans="1:2">
      <c r="A2334">
        <v>2333</v>
      </c>
      <c r="B2334">
        <v>4394.76</v>
      </c>
    </row>
    <row r="2335" spans="1:2">
      <c r="A2335">
        <v>2334</v>
      </c>
      <c r="B2335">
        <v>4394.76</v>
      </c>
    </row>
    <row r="2336" spans="1:2">
      <c r="A2336">
        <v>2335</v>
      </c>
      <c r="B2336">
        <v>4394.76</v>
      </c>
    </row>
    <row r="2337" spans="1:2">
      <c r="A2337">
        <v>2336</v>
      </c>
      <c r="B2337">
        <v>4394.76</v>
      </c>
    </row>
    <row r="2338" spans="1:2">
      <c r="A2338">
        <v>2337</v>
      </c>
      <c r="B2338">
        <v>4394.76</v>
      </c>
    </row>
    <row r="2339" spans="1:2">
      <c r="A2339">
        <v>2338</v>
      </c>
      <c r="B2339">
        <v>4394.76</v>
      </c>
    </row>
    <row r="2340" spans="1:2">
      <c r="A2340">
        <v>2339</v>
      </c>
      <c r="B2340">
        <v>4394.76</v>
      </c>
    </row>
    <row r="2341" spans="1:2">
      <c r="A2341">
        <v>2340</v>
      </c>
      <c r="B2341">
        <v>4394.76</v>
      </c>
    </row>
    <row r="2342" spans="1:2">
      <c r="A2342">
        <v>2341</v>
      </c>
      <c r="B2342">
        <v>4394.76</v>
      </c>
    </row>
    <row r="2343" spans="1:2">
      <c r="A2343">
        <v>2342</v>
      </c>
      <c r="B2343">
        <v>4394.76</v>
      </c>
    </row>
    <row r="2344" spans="1:2">
      <c r="A2344">
        <v>2343</v>
      </c>
      <c r="B2344">
        <v>4394.76</v>
      </c>
    </row>
    <row r="2345" spans="1:2">
      <c r="A2345">
        <v>2344</v>
      </c>
      <c r="B2345">
        <v>4394.76</v>
      </c>
    </row>
    <row r="2346" spans="1:2">
      <c r="A2346">
        <v>2345</v>
      </c>
      <c r="B2346">
        <v>4394.76</v>
      </c>
    </row>
    <row r="2347" spans="1:2">
      <c r="A2347">
        <v>2346</v>
      </c>
      <c r="B2347">
        <v>4394.76</v>
      </c>
    </row>
    <row r="2348" spans="1:2">
      <c r="A2348">
        <v>2347</v>
      </c>
      <c r="B2348">
        <v>4394.76</v>
      </c>
    </row>
    <row r="2349" spans="1:2">
      <c r="A2349">
        <v>2348</v>
      </c>
      <c r="B2349">
        <v>4394.76</v>
      </c>
    </row>
    <row r="2350" spans="1:2">
      <c r="A2350">
        <v>2349</v>
      </c>
      <c r="B2350">
        <v>4394.76</v>
      </c>
    </row>
    <row r="2351" spans="1:2">
      <c r="A2351">
        <v>2350</v>
      </c>
      <c r="B2351">
        <v>4394.76</v>
      </c>
    </row>
    <row r="2352" spans="1:2">
      <c r="A2352">
        <v>2351</v>
      </c>
      <c r="B2352">
        <v>4394.76</v>
      </c>
    </row>
    <row r="2353" spans="1:2">
      <c r="A2353">
        <v>2352</v>
      </c>
      <c r="B2353">
        <v>4394.76</v>
      </c>
    </row>
    <row r="2354" spans="1:2">
      <c r="A2354">
        <v>2353</v>
      </c>
      <c r="B2354">
        <v>4394.76</v>
      </c>
    </row>
    <row r="2355" spans="1:2">
      <c r="A2355">
        <v>2354</v>
      </c>
      <c r="B2355">
        <v>4394.76</v>
      </c>
    </row>
    <row r="2356" spans="1:2">
      <c r="A2356">
        <v>2355</v>
      </c>
      <c r="B2356">
        <v>4394.76</v>
      </c>
    </row>
    <row r="2357" spans="1:2">
      <c r="A2357">
        <v>2356</v>
      </c>
      <c r="B2357">
        <v>4394.76</v>
      </c>
    </row>
    <row r="2358" spans="1:2">
      <c r="A2358">
        <v>2357</v>
      </c>
      <c r="B2358">
        <v>4394.76</v>
      </c>
    </row>
    <row r="2359" spans="1:2">
      <c r="A2359">
        <v>2358</v>
      </c>
      <c r="B2359">
        <v>4394.76</v>
      </c>
    </row>
    <row r="2360" spans="1:2">
      <c r="A2360">
        <v>2359</v>
      </c>
      <c r="B2360">
        <v>4394.76</v>
      </c>
    </row>
    <row r="2361" spans="1:2">
      <c r="A2361">
        <v>2360</v>
      </c>
      <c r="B2361">
        <v>4394.76</v>
      </c>
    </row>
    <row r="2362" spans="1:2">
      <c r="A2362">
        <v>2361</v>
      </c>
      <c r="B2362">
        <v>4394.76</v>
      </c>
    </row>
    <row r="2363" spans="1:2">
      <c r="A2363">
        <v>2362</v>
      </c>
      <c r="B2363">
        <v>4394.76</v>
      </c>
    </row>
    <row r="2364" spans="1:2">
      <c r="A2364">
        <v>2363</v>
      </c>
      <c r="B2364">
        <v>4394.76</v>
      </c>
    </row>
    <row r="2365" spans="1:2">
      <c r="A2365">
        <v>2364</v>
      </c>
      <c r="B2365">
        <v>4394.76</v>
      </c>
    </row>
    <row r="2366" spans="1:2">
      <c r="A2366">
        <v>2365</v>
      </c>
      <c r="B2366">
        <v>4394.76</v>
      </c>
    </row>
    <row r="2367" spans="1:2">
      <c r="A2367">
        <v>2366</v>
      </c>
      <c r="B2367">
        <v>4394.76</v>
      </c>
    </row>
    <row r="2368" spans="1:2">
      <c r="A2368">
        <v>2367</v>
      </c>
      <c r="B2368">
        <v>4394.76</v>
      </c>
    </row>
    <row r="2369" spans="1:2">
      <c r="A2369">
        <v>2368</v>
      </c>
      <c r="B2369">
        <v>4394.76</v>
      </c>
    </row>
    <row r="2370" spans="1:2">
      <c r="A2370">
        <v>2369</v>
      </c>
      <c r="B2370">
        <v>4394.76</v>
      </c>
    </row>
    <row r="2371" spans="1:2">
      <c r="A2371">
        <v>2370</v>
      </c>
      <c r="B2371">
        <v>4394.76</v>
      </c>
    </row>
    <row r="2372" spans="1:2">
      <c r="A2372">
        <v>2371</v>
      </c>
      <c r="B2372">
        <v>4394.76</v>
      </c>
    </row>
    <row r="2373" spans="1:2">
      <c r="A2373">
        <v>2372</v>
      </c>
      <c r="B2373">
        <v>4394.76</v>
      </c>
    </row>
    <row r="2374" spans="1:2">
      <c r="A2374">
        <v>2373</v>
      </c>
      <c r="B2374">
        <v>4394.76</v>
      </c>
    </row>
    <row r="2375" spans="1:2">
      <c r="A2375">
        <v>2374</v>
      </c>
      <c r="B2375">
        <v>4394.76</v>
      </c>
    </row>
    <row r="2376" spans="1:2">
      <c r="A2376">
        <v>2375</v>
      </c>
      <c r="B2376">
        <v>4394.76</v>
      </c>
    </row>
    <row r="2377" spans="1:2">
      <c r="A2377">
        <v>2376</v>
      </c>
      <c r="B2377">
        <v>4394.76</v>
      </c>
    </row>
    <row r="2378" spans="1:2">
      <c r="A2378">
        <v>2377</v>
      </c>
      <c r="B2378">
        <v>4394.76</v>
      </c>
    </row>
    <row r="2379" spans="1:2">
      <c r="A2379">
        <v>2378</v>
      </c>
      <c r="B2379">
        <v>4394.76</v>
      </c>
    </row>
    <row r="2380" spans="1:2">
      <c r="A2380">
        <v>2379</v>
      </c>
      <c r="B2380">
        <v>4394.76</v>
      </c>
    </row>
    <row r="2381" spans="1:2">
      <c r="A2381">
        <v>2380</v>
      </c>
      <c r="B2381">
        <v>4394.76</v>
      </c>
    </row>
    <row r="2382" spans="1:2">
      <c r="A2382">
        <v>2381</v>
      </c>
      <c r="B2382">
        <v>4394.76</v>
      </c>
    </row>
    <row r="2383" spans="1:2">
      <c r="A2383">
        <v>2382</v>
      </c>
      <c r="B2383">
        <v>4394.76</v>
      </c>
    </row>
    <row r="2384" spans="1:2">
      <c r="A2384">
        <v>2383</v>
      </c>
      <c r="B2384">
        <v>4394.76</v>
      </c>
    </row>
    <row r="2385" spans="1:2">
      <c r="A2385">
        <v>2384</v>
      </c>
      <c r="B2385">
        <v>4394.76</v>
      </c>
    </row>
    <row r="2386" spans="1:2">
      <c r="A2386">
        <v>2385</v>
      </c>
      <c r="B2386">
        <v>4394.76</v>
      </c>
    </row>
    <row r="2387" spans="1:2">
      <c r="A2387">
        <v>2386</v>
      </c>
      <c r="B2387">
        <v>4394.76</v>
      </c>
    </row>
    <row r="2388" spans="1:2">
      <c r="A2388">
        <v>2387</v>
      </c>
      <c r="B2388">
        <v>4394.76</v>
      </c>
    </row>
    <row r="2389" spans="1:2">
      <c r="A2389">
        <v>2388</v>
      </c>
      <c r="B2389">
        <v>4394.76</v>
      </c>
    </row>
    <row r="2390" spans="1:2">
      <c r="A2390">
        <v>2389</v>
      </c>
      <c r="B2390">
        <v>4394.76</v>
      </c>
    </row>
    <row r="2391" spans="1:2">
      <c r="A2391">
        <v>2390</v>
      </c>
      <c r="B2391">
        <v>4394.76</v>
      </c>
    </row>
    <row r="2392" spans="1:2">
      <c r="A2392">
        <v>2391</v>
      </c>
      <c r="B2392">
        <v>4394.76</v>
      </c>
    </row>
    <row r="2393" spans="1:2">
      <c r="A2393">
        <v>2392</v>
      </c>
      <c r="B2393">
        <v>4394.76</v>
      </c>
    </row>
    <row r="2394" spans="1:2">
      <c r="A2394">
        <v>2393</v>
      </c>
      <c r="B2394">
        <v>4394.76</v>
      </c>
    </row>
    <row r="2395" spans="1:2">
      <c r="A2395">
        <v>2394</v>
      </c>
      <c r="B2395">
        <v>4394.76</v>
      </c>
    </row>
    <row r="2396" spans="1:2">
      <c r="A2396">
        <v>2395</v>
      </c>
      <c r="B2396">
        <v>4394.76</v>
      </c>
    </row>
    <row r="2397" spans="1:2">
      <c r="A2397">
        <v>2396</v>
      </c>
      <c r="B2397">
        <v>4394.76</v>
      </c>
    </row>
    <row r="2398" spans="1:2">
      <c r="A2398">
        <v>2397</v>
      </c>
      <c r="B2398">
        <v>4394.76</v>
      </c>
    </row>
    <row r="2399" spans="1:2">
      <c r="A2399">
        <v>2398</v>
      </c>
      <c r="B2399">
        <v>4394.76</v>
      </c>
    </row>
    <row r="2400" spans="1:2">
      <c r="A2400">
        <v>2399</v>
      </c>
      <c r="B2400">
        <v>4394.76</v>
      </c>
    </row>
    <row r="2401" spans="1:2">
      <c r="A2401">
        <v>2400</v>
      </c>
      <c r="B2401">
        <v>4394.76</v>
      </c>
    </row>
    <row r="2402" spans="1:2">
      <c r="A2402">
        <v>2401</v>
      </c>
      <c r="B2402">
        <v>4394.76</v>
      </c>
    </row>
    <row r="2403" spans="1:2">
      <c r="A2403">
        <v>2402</v>
      </c>
      <c r="B2403">
        <v>4394.76</v>
      </c>
    </row>
    <row r="2404" spans="1:2">
      <c r="A2404">
        <v>2403</v>
      </c>
      <c r="B2404">
        <v>4394.76</v>
      </c>
    </row>
    <row r="2405" spans="1:2">
      <c r="A2405">
        <v>2404</v>
      </c>
      <c r="B2405">
        <v>4394.76</v>
      </c>
    </row>
    <row r="2406" spans="1:2">
      <c r="A2406">
        <v>2405</v>
      </c>
      <c r="B2406">
        <v>4394.76</v>
      </c>
    </row>
    <row r="2407" spans="1:2">
      <c r="A2407">
        <v>2406</v>
      </c>
      <c r="B2407">
        <v>4394.76</v>
      </c>
    </row>
    <row r="2408" spans="1:2">
      <c r="A2408">
        <v>2407</v>
      </c>
      <c r="B2408">
        <v>4394.76</v>
      </c>
    </row>
    <row r="2409" spans="1:2">
      <c r="A2409">
        <v>2408</v>
      </c>
      <c r="B2409">
        <v>4394.76</v>
      </c>
    </row>
    <row r="2410" spans="1:2">
      <c r="A2410">
        <v>2409</v>
      </c>
      <c r="B2410">
        <v>4394.76</v>
      </c>
    </row>
    <row r="2411" spans="1:2">
      <c r="A2411">
        <v>2410</v>
      </c>
      <c r="B2411">
        <v>4394.76</v>
      </c>
    </row>
    <row r="2412" spans="1:2">
      <c r="A2412">
        <v>2411</v>
      </c>
      <c r="B2412">
        <v>4394.76</v>
      </c>
    </row>
    <row r="2413" spans="1:2">
      <c r="A2413">
        <v>2412</v>
      </c>
      <c r="B2413">
        <v>4394.76</v>
      </c>
    </row>
    <row r="2414" spans="1:2">
      <c r="A2414">
        <v>2413</v>
      </c>
      <c r="B2414">
        <v>4394.76</v>
      </c>
    </row>
    <row r="2415" spans="1:2">
      <c r="A2415">
        <v>2414</v>
      </c>
      <c r="B2415">
        <v>4394.76</v>
      </c>
    </row>
    <row r="2416" spans="1:2">
      <c r="A2416">
        <v>2415</v>
      </c>
      <c r="B2416">
        <v>4394.76</v>
      </c>
    </row>
    <row r="2417" spans="1:2">
      <c r="A2417">
        <v>2416</v>
      </c>
      <c r="B2417">
        <v>4394.76</v>
      </c>
    </row>
    <row r="2418" spans="1:2">
      <c r="A2418">
        <v>2417</v>
      </c>
      <c r="B2418">
        <v>4394.76</v>
      </c>
    </row>
    <row r="2419" spans="1:2">
      <c r="A2419">
        <v>2418</v>
      </c>
      <c r="B2419">
        <v>4394.76</v>
      </c>
    </row>
    <row r="2420" spans="1:2">
      <c r="A2420">
        <v>2419</v>
      </c>
      <c r="B2420">
        <v>4394.76</v>
      </c>
    </row>
    <row r="2421" spans="1:2">
      <c r="A2421">
        <v>2420</v>
      </c>
      <c r="B2421">
        <v>4394.76</v>
      </c>
    </row>
    <row r="2422" spans="1:2">
      <c r="A2422">
        <v>2421</v>
      </c>
      <c r="B2422">
        <v>4394.76</v>
      </c>
    </row>
    <row r="2423" spans="1:2">
      <c r="A2423">
        <v>2422</v>
      </c>
      <c r="B2423">
        <v>4394.76</v>
      </c>
    </row>
    <row r="2424" spans="1:2">
      <c r="A2424">
        <v>2423</v>
      </c>
      <c r="B2424">
        <v>4394.76</v>
      </c>
    </row>
    <row r="2425" spans="1:2">
      <c r="A2425">
        <v>2424</v>
      </c>
      <c r="B2425">
        <v>4394.76</v>
      </c>
    </row>
    <row r="2426" spans="1:2">
      <c r="A2426">
        <v>2425</v>
      </c>
      <c r="B2426">
        <v>4394.76</v>
      </c>
    </row>
    <row r="2427" spans="1:2">
      <c r="A2427">
        <v>2426</v>
      </c>
      <c r="B2427">
        <v>4394.76</v>
      </c>
    </row>
    <row r="2428" spans="1:2">
      <c r="A2428">
        <v>2427</v>
      </c>
      <c r="B2428">
        <v>4394.76</v>
      </c>
    </row>
    <row r="2429" spans="1:2">
      <c r="A2429">
        <v>2428</v>
      </c>
      <c r="B2429">
        <v>4394.76</v>
      </c>
    </row>
    <row r="2430" spans="1:2">
      <c r="A2430">
        <v>2429</v>
      </c>
      <c r="B2430">
        <v>4394.76</v>
      </c>
    </row>
    <row r="2431" spans="1:2">
      <c r="A2431">
        <v>2430</v>
      </c>
      <c r="B2431">
        <v>4394.76</v>
      </c>
    </row>
    <row r="2432" spans="1:2">
      <c r="A2432">
        <v>2431</v>
      </c>
      <c r="B2432">
        <v>4394.76</v>
      </c>
    </row>
    <row r="2433" spans="1:2">
      <c r="A2433">
        <v>2432</v>
      </c>
      <c r="B2433">
        <v>4394.76</v>
      </c>
    </row>
    <row r="2434" spans="1:2">
      <c r="A2434">
        <v>2433</v>
      </c>
      <c r="B2434">
        <v>4394.76</v>
      </c>
    </row>
    <row r="2435" spans="1:2">
      <c r="A2435">
        <v>2434</v>
      </c>
      <c r="B2435">
        <v>4394.76</v>
      </c>
    </row>
    <row r="2436" spans="1:2">
      <c r="A2436">
        <v>2435</v>
      </c>
      <c r="B2436">
        <v>4394.76</v>
      </c>
    </row>
    <row r="2437" spans="1:2">
      <c r="A2437">
        <v>2436</v>
      </c>
      <c r="B2437">
        <v>4394.76</v>
      </c>
    </row>
    <row r="2438" spans="1:2">
      <c r="A2438">
        <v>2437</v>
      </c>
      <c r="B2438">
        <v>4394.76</v>
      </c>
    </row>
    <row r="2439" spans="1:2">
      <c r="A2439">
        <v>2438</v>
      </c>
      <c r="B2439">
        <v>4394.76</v>
      </c>
    </row>
    <row r="2440" spans="1:2">
      <c r="A2440">
        <v>2439</v>
      </c>
      <c r="B2440">
        <v>4394.76</v>
      </c>
    </row>
    <row r="2441" spans="1:2">
      <c r="A2441">
        <v>2440</v>
      </c>
      <c r="B2441">
        <v>4394.76</v>
      </c>
    </row>
    <row r="2442" spans="1:2">
      <c r="A2442">
        <v>2441</v>
      </c>
      <c r="B2442">
        <v>4394.76</v>
      </c>
    </row>
    <row r="2443" spans="1:2">
      <c r="A2443">
        <v>2442</v>
      </c>
      <c r="B2443">
        <v>4394.76</v>
      </c>
    </row>
    <row r="2444" spans="1:2">
      <c r="A2444">
        <v>2443</v>
      </c>
      <c r="B2444">
        <v>4394.76</v>
      </c>
    </row>
    <row r="2445" spans="1:2">
      <c r="A2445">
        <v>2444</v>
      </c>
      <c r="B2445">
        <v>4394.76</v>
      </c>
    </row>
    <row r="2446" spans="1:2">
      <c r="A2446">
        <v>2445</v>
      </c>
      <c r="B2446">
        <v>4394.76</v>
      </c>
    </row>
    <row r="2447" spans="1:2">
      <c r="A2447">
        <v>2446</v>
      </c>
      <c r="B2447">
        <v>4394.76</v>
      </c>
    </row>
    <row r="2448" spans="1:2">
      <c r="A2448">
        <v>2447</v>
      </c>
      <c r="B2448">
        <v>4394.76</v>
      </c>
    </row>
    <row r="2449" spans="1:2">
      <c r="A2449">
        <v>2448</v>
      </c>
      <c r="B2449">
        <v>4394.76</v>
      </c>
    </row>
    <row r="2450" spans="1:2">
      <c r="A2450">
        <v>2449</v>
      </c>
      <c r="B2450">
        <v>4394.76</v>
      </c>
    </row>
    <row r="2451" spans="1:2">
      <c r="A2451">
        <v>2450</v>
      </c>
      <c r="B2451">
        <v>4394.76</v>
      </c>
    </row>
    <row r="2452" spans="1:2">
      <c r="A2452">
        <v>2451</v>
      </c>
      <c r="B2452">
        <v>4394.76</v>
      </c>
    </row>
    <row r="2453" spans="1:2">
      <c r="A2453">
        <v>2452</v>
      </c>
      <c r="B2453">
        <v>4394.76</v>
      </c>
    </row>
    <row r="2454" spans="1:2">
      <c r="A2454">
        <v>2453</v>
      </c>
      <c r="B2454">
        <v>4394.76</v>
      </c>
    </row>
    <row r="2455" spans="1:2">
      <c r="A2455">
        <v>2454</v>
      </c>
      <c r="B2455">
        <v>4394.76</v>
      </c>
    </row>
    <row r="2456" spans="1:2">
      <c r="A2456">
        <v>2455</v>
      </c>
      <c r="B2456">
        <v>4394.76</v>
      </c>
    </row>
    <row r="2457" spans="1:2">
      <c r="A2457">
        <v>2456</v>
      </c>
      <c r="B2457">
        <v>4394.76</v>
      </c>
    </row>
    <row r="2458" spans="1:2">
      <c r="A2458">
        <v>2457</v>
      </c>
      <c r="B2458">
        <v>4394.76</v>
      </c>
    </row>
    <row r="2459" spans="1:2">
      <c r="A2459">
        <v>2458</v>
      </c>
      <c r="B2459">
        <v>4394.76</v>
      </c>
    </row>
    <row r="2460" spans="1:2">
      <c r="A2460">
        <v>2459</v>
      </c>
      <c r="B2460">
        <v>4394.76</v>
      </c>
    </row>
    <row r="2461" spans="1:2">
      <c r="A2461">
        <v>2460</v>
      </c>
      <c r="B2461">
        <v>4394.76</v>
      </c>
    </row>
    <row r="2462" spans="1:2">
      <c r="A2462">
        <v>2461</v>
      </c>
      <c r="B2462">
        <v>4394.76</v>
      </c>
    </row>
    <row r="2463" spans="1:2">
      <c r="A2463">
        <v>2462</v>
      </c>
      <c r="B2463">
        <v>4394.76</v>
      </c>
    </row>
    <row r="2464" spans="1:2">
      <c r="A2464">
        <v>2463</v>
      </c>
      <c r="B2464">
        <v>4394.76</v>
      </c>
    </row>
    <row r="2465" spans="1:2">
      <c r="A2465">
        <v>2464</v>
      </c>
      <c r="B2465">
        <v>4394.76</v>
      </c>
    </row>
    <row r="2466" spans="1:2">
      <c r="A2466">
        <v>2465</v>
      </c>
      <c r="B2466">
        <v>4394.76</v>
      </c>
    </row>
    <row r="2467" spans="1:2">
      <c r="A2467">
        <v>2466</v>
      </c>
      <c r="B2467">
        <v>4394.76</v>
      </c>
    </row>
    <row r="2468" spans="1:2">
      <c r="A2468">
        <v>2467</v>
      </c>
      <c r="B2468">
        <v>4394.76</v>
      </c>
    </row>
    <row r="2469" spans="1:2">
      <c r="A2469">
        <v>2468</v>
      </c>
      <c r="B2469">
        <v>4394.76</v>
      </c>
    </row>
    <row r="2470" spans="1:2">
      <c r="A2470">
        <v>2469</v>
      </c>
      <c r="B2470">
        <v>4394.76</v>
      </c>
    </row>
    <row r="2471" spans="1:2">
      <c r="A2471">
        <v>2470</v>
      </c>
      <c r="B2471">
        <v>4394.76</v>
      </c>
    </row>
    <row r="2472" spans="1:2">
      <c r="A2472">
        <v>2471</v>
      </c>
      <c r="B2472">
        <v>4394.76</v>
      </c>
    </row>
    <row r="2473" spans="1:2">
      <c r="A2473">
        <v>2472</v>
      </c>
      <c r="B2473">
        <v>4394.76</v>
      </c>
    </row>
    <row r="2474" spans="1:2">
      <c r="A2474">
        <v>2473</v>
      </c>
      <c r="B2474">
        <v>4394.76</v>
      </c>
    </row>
    <row r="2475" spans="1:2">
      <c r="A2475">
        <v>2474</v>
      </c>
      <c r="B2475">
        <v>4394.76</v>
      </c>
    </row>
    <row r="2476" spans="1:2">
      <c r="A2476">
        <v>2475</v>
      </c>
      <c r="B2476">
        <v>4394.76</v>
      </c>
    </row>
    <row r="2477" spans="1:2">
      <c r="A2477">
        <v>2476</v>
      </c>
      <c r="B2477">
        <v>4394.76</v>
      </c>
    </row>
    <row r="2478" spans="1:2">
      <c r="A2478">
        <v>2477</v>
      </c>
      <c r="B2478">
        <v>4394.76</v>
      </c>
    </row>
    <row r="2479" spans="1:2">
      <c r="A2479">
        <v>2478</v>
      </c>
      <c r="B2479">
        <v>4394.76</v>
      </c>
    </row>
    <row r="2480" spans="1:2">
      <c r="A2480">
        <v>2479</v>
      </c>
      <c r="B2480">
        <v>4394.76</v>
      </c>
    </row>
    <row r="2481" spans="1:2">
      <c r="A2481">
        <v>2480</v>
      </c>
      <c r="B2481">
        <v>4394.76</v>
      </c>
    </row>
    <row r="2482" spans="1:2">
      <c r="A2482">
        <v>2481</v>
      </c>
      <c r="B2482">
        <v>4394.76</v>
      </c>
    </row>
    <row r="2483" spans="1:2">
      <c r="A2483">
        <v>2482</v>
      </c>
      <c r="B2483">
        <v>4394.76</v>
      </c>
    </row>
    <row r="2484" spans="1:2">
      <c r="A2484">
        <v>2483</v>
      </c>
      <c r="B2484">
        <v>4394.76</v>
      </c>
    </row>
    <row r="2485" spans="1:2">
      <c r="A2485">
        <v>2484</v>
      </c>
      <c r="B2485">
        <v>4394.76</v>
      </c>
    </row>
    <row r="2486" spans="1:2">
      <c r="A2486">
        <v>2485</v>
      </c>
      <c r="B2486">
        <v>4394.76</v>
      </c>
    </row>
    <row r="2487" spans="1:2">
      <c r="A2487">
        <v>2486</v>
      </c>
      <c r="B2487">
        <v>4394.76</v>
      </c>
    </row>
    <row r="2488" spans="1:2">
      <c r="A2488">
        <v>2487</v>
      </c>
      <c r="B2488">
        <v>4394.76</v>
      </c>
    </row>
    <row r="2489" spans="1:2">
      <c r="A2489">
        <v>2488</v>
      </c>
      <c r="B2489">
        <v>4394.76</v>
      </c>
    </row>
    <row r="2490" spans="1:2">
      <c r="A2490">
        <v>2489</v>
      </c>
      <c r="B2490">
        <v>4394.76</v>
      </c>
    </row>
    <row r="2491" spans="1:2">
      <c r="A2491">
        <v>2490</v>
      </c>
      <c r="B2491">
        <v>4394.76</v>
      </c>
    </row>
    <row r="2492" spans="1:2">
      <c r="A2492">
        <v>2491</v>
      </c>
      <c r="B2492">
        <v>4394.76</v>
      </c>
    </row>
    <row r="2493" spans="1:2">
      <c r="A2493">
        <v>2492</v>
      </c>
      <c r="B2493">
        <v>4394.76</v>
      </c>
    </row>
    <row r="2494" spans="1:2">
      <c r="A2494">
        <v>2493</v>
      </c>
      <c r="B2494">
        <v>4394.76</v>
      </c>
    </row>
    <row r="2495" spans="1:2">
      <c r="A2495">
        <v>2494</v>
      </c>
      <c r="B2495">
        <v>4394.76</v>
      </c>
    </row>
    <row r="2496" spans="1:2">
      <c r="A2496">
        <v>2495</v>
      </c>
      <c r="B2496">
        <v>4394.76</v>
      </c>
    </row>
    <row r="2497" spans="1:2">
      <c r="A2497">
        <v>2496</v>
      </c>
      <c r="B2497">
        <v>4394.76</v>
      </c>
    </row>
    <row r="2498" spans="1:2">
      <c r="A2498">
        <v>2497</v>
      </c>
      <c r="B2498">
        <v>4394.76</v>
      </c>
    </row>
    <row r="2499" spans="1:2">
      <c r="A2499">
        <v>2498</v>
      </c>
      <c r="B2499">
        <v>4394.76</v>
      </c>
    </row>
    <row r="2500" spans="1:2">
      <c r="A2500">
        <v>2499</v>
      </c>
      <c r="B2500">
        <v>4394.76</v>
      </c>
    </row>
    <row r="2501" spans="1:2">
      <c r="A2501">
        <v>2500</v>
      </c>
      <c r="B2501">
        <v>4394.76</v>
      </c>
    </row>
    <row r="2502" spans="1:2">
      <c r="A2502">
        <v>2501</v>
      </c>
      <c r="B2502">
        <v>4394.76</v>
      </c>
    </row>
    <row r="2503" spans="1:2">
      <c r="A2503">
        <v>2502</v>
      </c>
      <c r="B2503">
        <v>4394.76</v>
      </c>
    </row>
    <row r="2504" spans="1:2">
      <c r="A2504">
        <v>2503</v>
      </c>
      <c r="B2504">
        <v>4394.76</v>
      </c>
    </row>
    <row r="2505" spans="1:2">
      <c r="A2505">
        <v>2504</v>
      </c>
      <c r="B2505">
        <v>4394.76</v>
      </c>
    </row>
    <row r="2506" spans="1:2">
      <c r="A2506">
        <v>2505</v>
      </c>
      <c r="B2506">
        <v>4394.76</v>
      </c>
    </row>
    <row r="2507" spans="1:2">
      <c r="A2507">
        <v>2506</v>
      </c>
      <c r="B2507">
        <v>4394.76</v>
      </c>
    </row>
    <row r="2508" spans="1:2">
      <c r="A2508">
        <v>2507</v>
      </c>
      <c r="B2508">
        <v>4394.76</v>
      </c>
    </row>
    <row r="2509" spans="1:2">
      <c r="A2509">
        <v>2508</v>
      </c>
      <c r="B2509">
        <v>4394.76</v>
      </c>
    </row>
    <row r="2510" spans="1:2">
      <c r="A2510">
        <v>2509</v>
      </c>
      <c r="B2510">
        <v>4394.76</v>
      </c>
    </row>
    <row r="2511" spans="1:2">
      <c r="A2511">
        <v>2510</v>
      </c>
      <c r="B2511">
        <v>4394.76</v>
      </c>
    </row>
    <row r="2512" spans="1:2">
      <c r="A2512">
        <v>2511</v>
      </c>
      <c r="B2512">
        <v>4394.76</v>
      </c>
    </row>
    <row r="2513" spans="1:2">
      <c r="A2513">
        <v>2512</v>
      </c>
      <c r="B2513">
        <v>4394.76</v>
      </c>
    </row>
    <row r="2514" spans="1:2">
      <c r="A2514">
        <v>2513</v>
      </c>
      <c r="B2514">
        <v>4394.76</v>
      </c>
    </row>
    <row r="2515" spans="1:2">
      <c r="A2515">
        <v>2514</v>
      </c>
      <c r="B2515">
        <v>4394.76</v>
      </c>
    </row>
    <row r="2516" spans="1:2">
      <c r="A2516">
        <v>2515</v>
      </c>
      <c r="B2516">
        <v>4394.76</v>
      </c>
    </row>
    <row r="2517" spans="1:2">
      <c r="A2517">
        <v>2516</v>
      </c>
      <c r="B2517">
        <v>4394.76</v>
      </c>
    </row>
    <row r="2518" spans="1:2">
      <c r="A2518">
        <v>2517</v>
      </c>
      <c r="B2518">
        <v>4394.76</v>
      </c>
    </row>
    <row r="2519" spans="1:2">
      <c r="A2519">
        <v>2518</v>
      </c>
      <c r="B2519">
        <v>4394.76</v>
      </c>
    </row>
    <row r="2520" spans="1:2">
      <c r="A2520">
        <v>2519</v>
      </c>
      <c r="B2520">
        <v>4394.76</v>
      </c>
    </row>
    <row r="2521" spans="1:2">
      <c r="A2521">
        <v>2520</v>
      </c>
      <c r="B2521">
        <v>4394.76</v>
      </c>
    </row>
    <row r="2522" spans="1:2">
      <c r="A2522">
        <v>2521</v>
      </c>
      <c r="B2522">
        <v>4394.76</v>
      </c>
    </row>
    <row r="2523" spans="1:2">
      <c r="A2523">
        <v>2522</v>
      </c>
      <c r="B2523">
        <v>4394.76</v>
      </c>
    </row>
    <row r="2524" spans="1:2">
      <c r="A2524">
        <v>2523</v>
      </c>
      <c r="B2524">
        <v>4394.76</v>
      </c>
    </row>
    <row r="2525" spans="1:2">
      <c r="A2525">
        <v>2524</v>
      </c>
      <c r="B2525">
        <v>4394.76</v>
      </c>
    </row>
    <row r="2526" spans="1:2">
      <c r="A2526">
        <v>2525</v>
      </c>
      <c r="B2526">
        <v>4394.76</v>
      </c>
    </row>
    <row r="2527" spans="1:2">
      <c r="A2527">
        <v>2526</v>
      </c>
      <c r="B2527">
        <v>4394.76</v>
      </c>
    </row>
    <row r="2528" spans="1:2">
      <c r="A2528">
        <v>2527</v>
      </c>
      <c r="B2528">
        <v>4394.76</v>
      </c>
    </row>
    <row r="2529" spans="1:2">
      <c r="A2529">
        <v>2528</v>
      </c>
      <c r="B2529">
        <v>4394.76</v>
      </c>
    </row>
    <row r="2530" spans="1:2">
      <c r="A2530">
        <v>2529</v>
      </c>
      <c r="B2530">
        <v>4394.76</v>
      </c>
    </row>
    <row r="2531" spans="1:2">
      <c r="A2531">
        <v>2530</v>
      </c>
      <c r="B2531">
        <v>4394.76</v>
      </c>
    </row>
    <row r="2532" spans="1:2">
      <c r="A2532">
        <v>2531</v>
      </c>
      <c r="B2532">
        <v>4394.76</v>
      </c>
    </row>
    <row r="2533" spans="1:2">
      <c r="A2533">
        <v>2532</v>
      </c>
      <c r="B2533">
        <v>4394.76</v>
      </c>
    </row>
    <row r="2534" spans="1:2">
      <c r="A2534">
        <v>2533</v>
      </c>
      <c r="B2534">
        <v>4394.76</v>
      </c>
    </row>
    <row r="2535" spans="1:2">
      <c r="A2535">
        <v>2534</v>
      </c>
      <c r="B2535">
        <v>4394.76</v>
      </c>
    </row>
    <row r="2536" spans="1:2">
      <c r="A2536">
        <v>2535</v>
      </c>
      <c r="B2536">
        <v>4394.76</v>
      </c>
    </row>
    <row r="2537" spans="1:2">
      <c r="A2537">
        <v>2536</v>
      </c>
      <c r="B2537">
        <v>4394.76</v>
      </c>
    </row>
    <row r="2538" spans="1:2">
      <c r="A2538">
        <v>2537</v>
      </c>
      <c r="B2538">
        <v>4394.76</v>
      </c>
    </row>
    <row r="2539" spans="1:2">
      <c r="A2539">
        <v>2538</v>
      </c>
      <c r="B2539">
        <v>4394.76</v>
      </c>
    </row>
    <row r="2540" spans="1:2">
      <c r="A2540">
        <v>2539</v>
      </c>
      <c r="B2540">
        <v>4394.76</v>
      </c>
    </row>
    <row r="2541" spans="1:2">
      <c r="A2541">
        <v>2540</v>
      </c>
      <c r="B2541">
        <v>4394.76</v>
      </c>
    </row>
    <row r="2542" spans="1:2">
      <c r="A2542">
        <v>2541</v>
      </c>
      <c r="B2542">
        <v>4394.76</v>
      </c>
    </row>
    <row r="2543" spans="1:2">
      <c r="A2543">
        <v>2542</v>
      </c>
      <c r="B2543">
        <v>4394.76</v>
      </c>
    </row>
    <row r="2544" spans="1:2">
      <c r="A2544">
        <v>2543</v>
      </c>
      <c r="B2544">
        <v>4394.76</v>
      </c>
    </row>
    <row r="2545" spans="1:2">
      <c r="A2545">
        <v>2544</v>
      </c>
      <c r="B2545">
        <v>4394.76</v>
      </c>
    </row>
    <row r="2546" spans="1:2">
      <c r="A2546">
        <v>2545</v>
      </c>
      <c r="B2546">
        <v>4394.76</v>
      </c>
    </row>
    <row r="2547" spans="1:2">
      <c r="A2547">
        <v>2546</v>
      </c>
      <c r="B2547">
        <v>4394.76</v>
      </c>
    </row>
    <row r="2548" spans="1:2">
      <c r="A2548">
        <v>2547</v>
      </c>
      <c r="B2548">
        <v>4394.76</v>
      </c>
    </row>
    <row r="2549" spans="1:2">
      <c r="A2549">
        <v>2548</v>
      </c>
      <c r="B2549">
        <v>4394.76</v>
      </c>
    </row>
    <row r="2550" spans="1:2">
      <c r="A2550">
        <v>2549</v>
      </c>
      <c r="B2550">
        <v>4394.76</v>
      </c>
    </row>
    <row r="2551" spans="1:2">
      <c r="A2551">
        <v>2550</v>
      </c>
      <c r="B2551">
        <v>4394.76</v>
      </c>
    </row>
    <row r="2552" spans="1:2">
      <c r="A2552">
        <v>2551</v>
      </c>
      <c r="B2552">
        <v>4394.76</v>
      </c>
    </row>
    <row r="2553" spans="1:2">
      <c r="A2553">
        <v>2552</v>
      </c>
      <c r="B2553">
        <v>4394.76</v>
      </c>
    </row>
    <row r="2554" spans="1:2">
      <c r="A2554">
        <v>2553</v>
      </c>
      <c r="B2554">
        <v>4394.76</v>
      </c>
    </row>
    <row r="2555" spans="1:2">
      <c r="A2555">
        <v>2554</v>
      </c>
      <c r="B2555">
        <v>4394.76</v>
      </c>
    </row>
    <row r="2556" spans="1:2">
      <c r="A2556">
        <v>2555</v>
      </c>
      <c r="B2556">
        <v>4394.76</v>
      </c>
    </row>
    <row r="2557" spans="1:2">
      <c r="A2557">
        <v>2556</v>
      </c>
      <c r="B2557">
        <v>4394.76</v>
      </c>
    </row>
    <row r="2558" spans="1:2">
      <c r="A2558">
        <v>2557</v>
      </c>
      <c r="B2558">
        <v>4394.76</v>
      </c>
    </row>
    <row r="2559" spans="1:2">
      <c r="A2559">
        <v>2558</v>
      </c>
      <c r="B2559">
        <v>4394.76</v>
      </c>
    </row>
    <row r="2560" spans="1:2">
      <c r="A2560">
        <v>2559</v>
      </c>
      <c r="B2560">
        <v>4394.76</v>
      </c>
    </row>
    <row r="2561" spans="1:2">
      <c r="A2561">
        <v>2560</v>
      </c>
      <c r="B2561">
        <v>4394.76</v>
      </c>
    </row>
    <row r="2562" spans="1:2">
      <c r="A2562">
        <v>2561</v>
      </c>
      <c r="B2562">
        <v>4394.76</v>
      </c>
    </row>
    <row r="2563" spans="1:2">
      <c r="A2563">
        <v>2562</v>
      </c>
      <c r="B2563">
        <v>4394.76</v>
      </c>
    </row>
    <row r="2564" spans="1:2">
      <c r="A2564">
        <v>2563</v>
      </c>
      <c r="B2564">
        <v>4394.76</v>
      </c>
    </row>
    <row r="2565" spans="1:2">
      <c r="A2565">
        <v>2564</v>
      </c>
      <c r="B2565">
        <v>4394.76</v>
      </c>
    </row>
    <row r="2566" spans="1:2">
      <c r="A2566">
        <v>2565</v>
      </c>
      <c r="B2566">
        <v>4394.76</v>
      </c>
    </row>
    <row r="2567" spans="1:2">
      <c r="A2567">
        <v>2566</v>
      </c>
      <c r="B2567">
        <v>4394.76</v>
      </c>
    </row>
    <row r="2568" spans="1:2">
      <c r="A2568">
        <v>2567</v>
      </c>
      <c r="B2568">
        <v>4394.76</v>
      </c>
    </row>
    <row r="2569" spans="1:2">
      <c r="A2569">
        <v>2568</v>
      </c>
      <c r="B2569">
        <v>4394.76</v>
      </c>
    </row>
    <row r="2570" spans="1:2">
      <c r="A2570">
        <v>2569</v>
      </c>
      <c r="B2570">
        <v>4394.76</v>
      </c>
    </row>
    <row r="2571" spans="1:2">
      <c r="A2571">
        <v>2570</v>
      </c>
      <c r="B2571">
        <v>4394.76</v>
      </c>
    </row>
    <row r="2572" spans="1:2">
      <c r="A2572">
        <v>2571</v>
      </c>
      <c r="B2572">
        <v>4394.76</v>
      </c>
    </row>
    <row r="2573" spans="1:2">
      <c r="A2573">
        <v>2572</v>
      </c>
      <c r="B2573">
        <v>4394.76</v>
      </c>
    </row>
    <row r="2574" spans="1:2">
      <c r="A2574">
        <v>2573</v>
      </c>
      <c r="B2574">
        <v>4394.76</v>
      </c>
    </row>
    <row r="2575" spans="1:2">
      <c r="A2575">
        <v>2574</v>
      </c>
      <c r="B2575">
        <v>4394.76</v>
      </c>
    </row>
    <row r="2576" spans="1:2">
      <c r="A2576">
        <v>2575</v>
      </c>
      <c r="B2576">
        <v>4394.76</v>
      </c>
    </row>
    <row r="2577" spans="1:2">
      <c r="A2577">
        <v>2576</v>
      </c>
      <c r="B2577">
        <v>4394.76</v>
      </c>
    </row>
    <row r="2578" spans="1:2">
      <c r="A2578">
        <v>2577</v>
      </c>
      <c r="B2578">
        <v>4394.76</v>
      </c>
    </row>
    <row r="2579" spans="1:2">
      <c r="A2579">
        <v>2578</v>
      </c>
      <c r="B2579">
        <v>4394.76</v>
      </c>
    </row>
    <row r="2580" spans="1:2">
      <c r="A2580">
        <v>2579</v>
      </c>
      <c r="B2580">
        <v>4394.76</v>
      </c>
    </row>
    <row r="2581" spans="1:2">
      <c r="A2581">
        <v>2580</v>
      </c>
      <c r="B2581">
        <v>4394.76</v>
      </c>
    </row>
    <row r="2582" spans="1:2">
      <c r="A2582">
        <v>2581</v>
      </c>
      <c r="B2582">
        <v>4394.76</v>
      </c>
    </row>
    <row r="2583" spans="1:2">
      <c r="A2583">
        <v>2582</v>
      </c>
      <c r="B2583">
        <v>4394.76</v>
      </c>
    </row>
    <row r="2584" spans="1:2">
      <c r="A2584">
        <v>2583</v>
      </c>
      <c r="B2584">
        <v>4394.76</v>
      </c>
    </row>
    <row r="2585" spans="1:2">
      <c r="A2585">
        <v>2584</v>
      </c>
      <c r="B2585">
        <v>4394.76</v>
      </c>
    </row>
    <row r="2586" spans="1:2">
      <c r="A2586">
        <v>2585</v>
      </c>
      <c r="B2586">
        <v>4394.76</v>
      </c>
    </row>
    <row r="2587" spans="1:2">
      <c r="A2587">
        <v>2586</v>
      </c>
      <c r="B2587">
        <v>4394.76</v>
      </c>
    </row>
    <row r="2588" spans="1:2">
      <c r="A2588">
        <v>2587</v>
      </c>
      <c r="B2588">
        <v>4394.76</v>
      </c>
    </row>
    <row r="2589" spans="1:2">
      <c r="A2589">
        <v>2588</v>
      </c>
      <c r="B2589">
        <v>4394.76</v>
      </c>
    </row>
    <row r="2590" spans="1:2">
      <c r="A2590">
        <v>2589</v>
      </c>
      <c r="B2590">
        <v>4394.76</v>
      </c>
    </row>
    <row r="2591" spans="1:2">
      <c r="A2591">
        <v>2590</v>
      </c>
      <c r="B2591">
        <v>4394.76</v>
      </c>
    </row>
    <row r="2592" spans="1:2">
      <c r="A2592">
        <v>2591</v>
      </c>
      <c r="B2592">
        <v>4394.76</v>
      </c>
    </row>
    <row r="2593" spans="1:2">
      <c r="A2593">
        <v>2592</v>
      </c>
      <c r="B2593">
        <v>4394.76</v>
      </c>
    </row>
    <row r="2594" spans="1:2">
      <c r="A2594">
        <v>2593</v>
      </c>
      <c r="B2594">
        <v>4394.76</v>
      </c>
    </row>
    <row r="2595" spans="1:2">
      <c r="A2595">
        <v>2594</v>
      </c>
      <c r="B2595">
        <v>4394.76</v>
      </c>
    </row>
    <row r="2596" spans="1:2">
      <c r="A2596">
        <v>2595</v>
      </c>
      <c r="B2596">
        <v>4394.76</v>
      </c>
    </row>
    <row r="2597" spans="1:2">
      <c r="A2597">
        <v>2596</v>
      </c>
      <c r="B2597">
        <v>4394.76</v>
      </c>
    </row>
    <row r="2598" spans="1:2">
      <c r="A2598">
        <v>2597</v>
      </c>
      <c r="B2598">
        <v>4394.76</v>
      </c>
    </row>
    <row r="2599" spans="1:2">
      <c r="A2599">
        <v>2598</v>
      </c>
      <c r="B2599">
        <v>4394.76</v>
      </c>
    </row>
    <row r="2600" spans="1:2">
      <c r="A2600">
        <v>2599</v>
      </c>
      <c r="B2600">
        <v>4394.76</v>
      </c>
    </row>
    <row r="2601" spans="1:2">
      <c r="A2601">
        <v>2600</v>
      </c>
      <c r="B2601">
        <v>4394.76</v>
      </c>
    </row>
    <row r="2602" spans="1:2">
      <c r="A2602">
        <v>2601</v>
      </c>
      <c r="B2602">
        <v>4394.76</v>
      </c>
    </row>
    <row r="2603" spans="1:2">
      <c r="A2603">
        <v>2602</v>
      </c>
      <c r="B2603">
        <v>4394.76</v>
      </c>
    </row>
    <row r="2604" spans="1:2">
      <c r="A2604">
        <v>2603</v>
      </c>
      <c r="B2604">
        <v>4394.76</v>
      </c>
    </row>
    <row r="2605" spans="1:2">
      <c r="A2605">
        <v>2604</v>
      </c>
      <c r="B2605">
        <v>4394.76</v>
      </c>
    </row>
    <row r="2606" spans="1:2">
      <c r="A2606">
        <v>2605</v>
      </c>
      <c r="B2606">
        <v>4394.76</v>
      </c>
    </row>
    <row r="2607" spans="1:2">
      <c r="A2607">
        <v>2606</v>
      </c>
      <c r="B2607">
        <v>4394.76</v>
      </c>
    </row>
    <row r="2608" spans="1:2">
      <c r="A2608">
        <v>2607</v>
      </c>
      <c r="B2608">
        <v>4394.76</v>
      </c>
    </row>
    <row r="2609" spans="1:2">
      <c r="A2609">
        <v>2608</v>
      </c>
      <c r="B2609">
        <v>4394.76</v>
      </c>
    </row>
    <row r="2610" spans="1:2">
      <c r="A2610">
        <v>2609</v>
      </c>
      <c r="B2610">
        <v>4394.76</v>
      </c>
    </row>
    <row r="2611" spans="1:2">
      <c r="A2611">
        <v>2610</v>
      </c>
      <c r="B2611">
        <v>4394.76</v>
      </c>
    </row>
    <row r="2612" spans="1:2">
      <c r="A2612">
        <v>2611</v>
      </c>
      <c r="B2612">
        <v>4394.76</v>
      </c>
    </row>
    <row r="2613" spans="1:2">
      <c r="A2613">
        <v>2612</v>
      </c>
      <c r="B2613">
        <v>4394.76</v>
      </c>
    </row>
    <row r="2614" spans="1:2">
      <c r="A2614">
        <v>2613</v>
      </c>
      <c r="B2614">
        <v>4394.76</v>
      </c>
    </row>
    <row r="2615" spans="1:2">
      <c r="A2615">
        <v>2614</v>
      </c>
      <c r="B2615">
        <v>4394.76</v>
      </c>
    </row>
    <row r="2616" spans="1:2">
      <c r="A2616">
        <v>2615</v>
      </c>
      <c r="B2616">
        <v>4394.76</v>
      </c>
    </row>
    <row r="2617" spans="1:2">
      <c r="A2617">
        <v>2616</v>
      </c>
      <c r="B2617">
        <v>4394.76</v>
      </c>
    </row>
    <row r="2618" spans="1:2">
      <c r="A2618">
        <v>2617</v>
      </c>
      <c r="B2618">
        <v>4394.76</v>
      </c>
    </row>
    <row r="2619" spans="1:2">
      <c r="A2619">
        <v>2618</v>
      </c>
      <c r="B2619">
        <v>4394.76</v>
      </c>
    </row>
    <row r="2620" spans="1:2">
      <c r="A2620">
        <v>2619</v>
      </c>
      <c r="B2620">
        <v>4394.76</v>
      </c>
    </row>
    <row r="2621" spans="1:2">
      <c r="A2621">
        <v>2620</v>
      </c>
      <c r="B2621">
        <v>4394.76</v>
      </c>
    </row>
    <row r="2622" spans="1:2">
      <c r="A2622">
        <v>2621</v>
      </c>
      <c r="B2622">
        <v>4394.76</v>
      </c>
    </row>
    <row r="2623" spans="1:2">
      <c r="A2623">
        <v>2622</v>
      </c>
      <c r="B2623">
        <v>4394.76</v>
      </c>
    </row>
    <row r="2624" spans="1:2">
      <c r="A2624">
        <v>2623</v>
      </c>
      <c r="B2624">
        <v>4394.76</v>
      </c>
    </row>
    <row r="2625" spans="1:2">
      <c r="A2625">
        <v>2624</v>
      </c>
      <c r="B2625">
        <v>4394.76</v>
      </c>
    </row>
    <row r="2626" spans="1:2">
      <c r="A2626">
        <v>2625</v>
      </c>
      <c r="B2626">
        <v>4394.76</v>
      </c>
    </row>
    <row r="2627" spans="1:2">
      <c r="A2627">
        <v>2626</v>
      </c>
      <c r="B2627">
        <v>4394.76</v>
      </c>
    </row>
    <row r="2628" spans="1:2">
      <c r="A2628">
        <v>2627</v>
      </c>
      <c r="B2628">
        <v>4394.76</v>
      </c>
    </row>
    <row r="2629" spans="1:2">
      <c r="A2629">
        <v>2628</v>
      </c>
      <c r="B2629">
        <v>4394.76</v>
      </c>
    </row>
    <row r="2630" spans="1:2">
      <c r="A2630">
        <v>2629</v>
      </c>
      <c r="B2630">
        <v>4394.76</v>
      </c>
    </row>
    <row r="2631" spans="1:2">
      <c r="A2631">
        <v>2630</v>
      </c>
      <c r="B2631">
        <v>4394.76</v>
      </c>
    </row>
    <row r="2632" spans="1:2">
      <c r="A2632">
        <v>2631</v>
      </c>
      <c r="B2632">
        <v>4394.76</v>
      </c>
    </row>
    <row r="2633" spans="1:2">
      <c r="A2633">
        <v>2632</v>
      </c>
      <c r="B2633">
        <v>4394.76</v>
      </c>
    </row>
    <row r="2634" spans="1:2">
      <c r="A2634">
        <v>2633</v>
      </c>
      <c r="B2634">
        <v>4394.76</v>
      </c>
    </row>
    <row r="2635" spans="1:2">
      <c r="A2635">
        <v>2634</v>
      </c>
      <c r="B2635">
        <v>4394.76</v>
      </c>
    </row>
    <row r="2636" spans="1:2">
      <c r="A2636">
        <v>2635</v>
      </c>
      <c r="B2636">
        <v>4394.76</v>
      </c>
    </row>
    <row r="2637" spans="1:2">
      <c r="A2637">
        <v>2636</v>
      </c>
      <c r="B2637">
        <v>4394.76</v>
      </c>
    </row>
    <row r="2638" spans="1:2">
      <c r="A2638">
        <v>2637</v>
      </c>
      <c r="B2638">
        <v>4394.76</v>
      </c>
    </row>
    <row r="2639" spans="1:2">
      <c r="A2639">
        <v>2638</v>
      </c>
      <c r="B2639">
        <v>4394.76</v>
      </c>
    </row>
    <row r="2640" spans="1:2">
      <c r="A2640">
        <v>2639</v>
      </c>
      <c r="B2640">
        <v>4394.76</v>
      </c>
    </row>
    <row r="2641" spans="1:2">
      <c r="A2641">
        <v>2640</v>
      </c>
      <c r="B2641">
        <v>4394.76</v>
      </c>
    </row>
    <row r="2642" spans="1:2">
      <c r="A2642">
        <v>2641</v>
      </c>
      <c r="B2642">
        <v>4394.76</v>
      </c>
    </row>
    <row r="2643" spans="1:2">
      <c r="A2643">
        <v>2642</v>
      </c>
      <c r="B2643">
        <v>4394.76</v>
      </c>
    </row>
    <row r="2644" spans="1:2">
      <c r="A2644">
        <v>2643</v>
      </c>
      <c r="B2644">
        <v>4394.76</v>
      </c>
    </row>
    <row r="2645" spans="1:2">
      <c r="A2645">
        <v>2644</v>
      </c>
      <c r="B2645">
        <v>4394.76</v>
      </c>
    </row>
    <row r="2646" spans="1:2">
      <c r="A2646">
        <v>2645</v>
      </c>
      <c r="B2646">
        <v>4394.76</v>
      </c>
    </row>
    <row r="2647" spans="1:2">
      <c r="A2647">
        <v>2646</v>
      </c>
      <c r="B2647">
        <v>4394.76</v>
      </c>
    </row>
    <row r="2648" spans="1:2">
      <c r="A2648">
        <v>2647</v>
      </c>
      <c r="B2648">
        <v>4394.76</v>
      </c>
    </row>
    <row r="2649" spans="1:2">
      <c r="A2649">
        <v>2648</v>
      </c>
      <c r="B2649">
        <v>4394.76</v>
      </c>
    </row>
    <row r="2650" spans="1:2">
      <c r="A2650">
        <v>2649</v>
      </c>
      <c r="B2650">
        <v>4394.76</v>
      </c>
    </row>
    <row r="2651" spans="1:2">
      <c r="A2651">
        <v>2650</v>
      </c>
      <c r="B2651">
        <v>4394.76</v>
      </c>
    </row>
    <row r="2652" spans="1:2">
      <c r="A2652">
        <v>2651</v>
      </c>
      <c r="B2652">
        <v>4394.76</v>
      </c>
    </row>
    <row r="2653" spans="1:2">
      <c r="A2653">
        <v>2652</v>
      </c>
      <c r="B2653">
        <v>4394.76</v>
      </c>
    </row>
    <row r="2654" spans="1:2">
      <c r="A2654">
        <v>2653</v>
      </c>
      <c r="B2654">
        <v>4394.76</v>
      </c>
    </row>
    <row r="2655" spans="1:2">
      <c r="A2655">
        <v>2654</v>
      </c>
      <c r="B2655">
        <v>4394.76</v>
      </c>
    </row>
    <row r="2656" spans="1:2">
      <c r="A2656">
        <v>2655</v>
      </c>
      <c r="B2656">
        <v>4394.76</v>
      </c>
    </row>
    <row r="2657" spans="1:2">
      <c r="A2657">
        <v>2656</v>
      </c>
      <c r="B2657">
        <v>4394.76</v>
      </c>
    </row>
    <row r="2658" spans="1:2">
      <c r="A2658">
        <v>2657</v>
      </c>
      <c r="B2658">
        <v>4394.76</v>
      </c>
    </row>
    <row r="2659" spans="1:2">
      <c r="A2659">
        <v>2658</v>
      </c>
      <c r="B2659">
        <v>4394.76</v>
      </c>
    </row>
    <row r="2660" spans="1:2">
      <c r="A2660">
        <v>2659</v>
      </c>
      <c r="B2660">
        <v>4394.76</v>
      </c>
    </row>
    <row r="2661" spans="1:2">
      <c r="A2661">
        <v>2660</v>
      </c>
      <c r="B2661">
        <v>4394.76</v>
      </c>
    </row>
    <row r="2662" spans="1:2">
      <c r="A2662">
        <v>2661</v>
      </c>
      <c r="B2662">
        <v>4394.76</v>
      </c>
    </row>
    <row r="2663" spans="1:2">
      <c r="A2663">
        <v>2662</v>
      </c>
      <c r="B2663">
        <v>4394.76</v>
      </c>
    </row>
    <row r="2664" spans="1:2">
      <c r="A2664">
        <v>2663</v>
      </c>
      <c r="B2664">
        <v>4394.76</v>
      </c>
    </row>
    <row r="2665" spans="1:2">
      <c r="A2665">
        <v>2664</v>
      </c>
      <c r="B2665">
        <v>4394.76</v>
      </c>
    </row>
    <row r="2666" spans="1:2">
      <c r="A2666">
        <v>2665</v>
      </c>
      <c r="B2666">
        <v>4394.76</v>
      </c>
    </row>
    <row r="2667" spans="1:2">
      <c r="A2667">
        <v>2666</v>
      </c>
      <c r="B2667">
        <v>4394.76</v>
      </c>
    </row>
    <row r="2668" spans="1:2">
      <c r="A2668">
        <v>2667</v>
      </c>
      <c r="B2668">
        <v>4394.76</v>
      </c>
    </row>
    <row r="2669" spans="1:2">
      <c r="A2669">
        <v>2668</v>
      </c>
      <c r="B2669">
        <v>4394.76</v>
      </c>
    </row>
    <row r="2670" spans="1:2">
      <c r="A2670">
        <v>2669</v>
      </c>
      <c r="B2670">
        <v>4394.76</v>
      </c>
    </row>
    <row r="2671" spans="1:2">
      <c r="A2671">
        <v>2670</v>
      </c>
      <c r="B2671">
        <v>4394.76</v>
      </c>
    </row>
    <row r="2672" spans="1:2">
      <c r="A2672">
        <v>2671</v>
      </c>
      <c r="B2672">
        <v>4394.76</v>
      </c>
    </row>
    <row r="2673" spans="1:2">
      <c r="A2673">
        <v>2672</v>
      </c>
      <c r="B2673">
        <v>4394.76</v>
      </c>
    </row>
    <row r="2674" spans="1:2">
      <c r="A2674">
        <v>2673</v>
      </c>
      <c r="B2674">
        <v>4394.76</v>
      </c>
    </row>
    <row r="2675" spans="1:2">
      <c r="A2675">
        <v>2674</v>
      </c>
      <c r="B2675">
        <v>4394.76</v>
      </c>
    </row>
    <row r="2676" spans="1:2">
      <c r="A2676">
        <v>2675</v>
      </c>
      <c r="B2676">
        <v>4394.76</v>
      </c>
    </row>
    <row r="2677" spans="1:2">
      <c r="A2677">
        <v>2676</v>
      </c>
      <c r="B2677">
        <v>4394.76</v>
      </c>
    </row>
    <row r="2678" spans="1:2">
      <c r="A2678">
        <v>2677</v>
      </c>
      <c r="B2678">
        <v>4394.76</v>
      </c>
    </row>
    <row r="2679" spans="1:2">
      <c r="A2679">
        <v>2678</v>
      </c>
      <c r="B2679">
        <v>4394.76</v>
      </c>
    </row>
    <row r="2680" spans="1:2">
      <c r="A2680">
        <v>2679</v>
      </c>
      <c r="B2680">
        <v>4394.76</v>
      </c>
    </row>
    <row r="2681" spans="1:2">
      <c r="A2681">
        <v>2680</v>
      </c>
      <c r="B2681">
        <v>4394.76</v>
      </c>
    </row>
    <row r="2682" spans="1:2">
      <c r="A2682">
        <v>2681</v>
      </c>
      <c r="B2682">
        <v>4394.76</v>
      </c>
    </row>
    <row r="2683" spans="1:2">
      <c r="A2683">
        <v>2682</v>
      </c>
      <c r="B2683">
        <v>4394.76</v>
      </c>
    </row>
    <row r="2684" spans="1:2">
      <c r="A2684">
        <v>2683</v>
      </c>
      <c r="B2684">
        <v>4394.76</v>
      </c>
    </row>
    <row r="2685" spans="1:2">
      <c r="A2685">
        <v>2684</v>
      </c>
      <c r="B2685">
        <v>4394.76</v>
      </c>
    </row>
    <row r="2686" spans="1:2">
      <c r="A2686">
        <v>2685</v>
      </c>
      <c r="B2686">
        <v>4394.76</v>
      </c>
    </row>
    <row r="2687" spans="1:2">
      <c r="A2687">
        <v>2686</v>
      </c>
      <c r="B2687">
        <v>4394.76</v>
      </c>
    </row>
    <row r="2688" spans="1:2">
      <c r="A2688">
        <v>2687</v>
      </c>
      <c r="B2688">
        <v>4394.76</v>
      </c>
    </row>
    <row r="2689" spans="1:2">
      <c r="A2689">
        <v>2688</v>
      </c>
      <c r="B2689">
        <v>4394.76</v>
      </c>
    </row>
    <row r="2690" spans="1:2">
      <c r="A2690">
        <v>2689</v>
      </c>
      <c r="B2690">
        <v>4394.76</v>
      </c>
    </row>
    <row r="2691" spans="1:2">
      <c r="A2691">
        <v>2690</v>
      </c>
      <c r="B2691">
        <v>4394.76</v>
      </c>
    </row>
    <row r="2692" spans="1:2">
      <c r="A2692">
        <v>2691</v>
      </c>
      <c r="B2692">
        <v>4394.76</v>
      </c>
    </row>
    <row r="2693" spans="1:2">
      <c r="A2693">
        <v>2692</v>
      </c>
      <c r="B2693">
        <v>4394.76</v>
      </c>
    </row>
    <row r="2694" spans="1:2">
      <c r="A2694">
        <v>2693</v>
      </c>
      <c r="B2694">
        <v>4394.76</v>
      </c>
    </row>
    <row r="2695" spans="1:2">
      <c r="A2695">
        <v>2694</v>
      </c>
      <c r="B2695">
        <v>4394.76</v>
      </c>
    </row>
    <row r="2696" spans="1:2">
      <c r="A2696">
        <v>2695</v>
      </c>
      <c r="B2696">
        <v>4394.76</v>
      </c>
    </row>
    <row r="2697" spans="1:2">
      <c r="A2697">
        <v>2696</v>
      </c>
      <c r="B2697">
        <v>4394.76</v>
      </c>
    </row>
    <row r="2698" spans="1:2">
      <c r="A2698">
        <v>2697</v>
      </c>
      <c r="B2698">
        <v>4394.76</v>
      </c>
    </row>
    <row r="2699" spans="1:2">
      <c r="A2699">
        <v>2698</v>
      </c>
      <c r="B2699">
        <v>4394.76</v>
      </c>
    </row>
    <row r="2700" spans="1:2">
      <c r="A2700">
        <v>2699</v>
      </c>
      <c r="B2700">
        <v>4394.76</v>
      </c>
    </row>
    <row r="2701" spans="1:2">
      <c r="A2701">
        <v>2700</v>
      </c>
      <c r="B2701">
        <v>4394.76</v>
      </c>
    </row>
    <row r="2702" spans="1:2">
      <c r="A2702">
        <v>2701</v>
      </c>
      <c r="B2702">
        <v>4394.76</v>
      </c>
    </row>
    <row r="2703" spans="1:2">
      <c r="A2703">
        <v>2702</v>
      </c>
      <c r="B2703">
        <v>4394.76</v>
      </c>
    </row>
    <row r="2704" spans="1:2">
      <c r="A2704">
        <v>2703</v>
      </c>
      <c r="B2704">
        <v>4394.76</v>
      </c>
    </row>
    <row r="2705" spans="1:2">
      <c r="A2705">
        <v>2704</v>
      </c>
      <c r="B2705">
        <v>4394.76</v>
      </c>
    </row>
    <row r="2706" spans="1:2">
      <c r="A2706">
        <v>2705</v>
      </c>
      <c r="B2706">
        <v>4394.76</v>
      </c>
    </row>
    <row r="2707" spans="1:2">
      <c r="A2707">
        <v>2706</v>
      </c>
      <c r="B2707">
        <v>4394.76</v>
      </c>
    </row>
    <row r="2708" spans="1:2">
      <c r="A2708">
        <v>2707</v>
      </c>
      <c r="B2708">
        <v>4394.76</v>
      </c>
    </row>
    <row r="2709" spans="1:2">
      <c r="A2709">
        <v>2708</v>
      </c>
      <c r="B2709">
        <v>4394.76</v>
      </c>
    </row>
    <row r="2710" spans="1:2">
      <c r="A2710">
        <v>2709</v>
      </c>
      <c r="B2710">
        <v>4394.76</v>
      </c>
    </row>
    <row r="2711" spans="1:2">
      <c r="A2711">
        <v>2710</v>
      </c>
      <c r="B2711">
        <v>4394.76</v>
      </c>
    </row>
    <row r="2712" spans="1:2">
      <c r="A2712">
        <v>2711</v>
      </c>
      <c r="B2712">
        <v>4394.76</v>
      </c>
    </row>
    <row r="2713" spans="1:2">
      <c r="A2713">
        <v>2712</v>
      </c>
      <c r="B2713">
        <v>4394.76</v>
      </c>
    </row>
    <row r="2714" spans="1:2">
      <c r="A2714">
        <v>2713</v>
      </c>
      <c r="B2714">
        <v>4394.76</v>
      </c>
    </row>
    <row r="2715" spans="1:2">
      <c r="A2715">
        <v>2714</v>
      </c>
      <c r="B2715">
        <v>4394.76</v>
      </c>
    </row>
    <row r="2716" spans="1:2">
      <c r="A2716">
        <v>2715</v>
      </c>
      <c r="B2716">
        <v>4394.76</v>
      </c>
    </row>
    <row r="2717" spans="1:2">
      <c r="A2717">
        <v>2716</v>
      </c>
      <c r="B2717">
        <v>4394.76</v>
      </c>
    </row>
    <row r="2718" spans="1:2">
      <c r="A2718">
        <v>2717</v>
      </c>
      <c r="B2718">
        <v>4394.76</v>
      </c>
    </row>
    <row r="2719" spans="1:2">
      <c r="A2719">
        <v>2718</v>
      </c>
      <c r="B2719">
        <v>4394.76</v>
      </c>
    </row>
    <row r="2720" spans="1:2">
      <c r="A2720">
        <v>2719</v>
      </c>
      <c r="B2720">
        <v>4394.76</v>
      </c>
    </row>
    <row r="2721" spans="1:2">
      <c r="A2721">
        <v>2720</v>
      </c>
      <c r="B2721">
        <v>4394.76</v>
      </c>
    </row>
    <row r="2722" spans="1:2">
      <c r="A2722">
        <v>2721</v>
      </c>
      <c r="B2722">
        <v>4394.76</v>
      </c>
    </row>
    <row r="2723" spans="1:2">
      <c r="A2723">
        <v>2722</v>
      </c>
      <c r="B2723">
        <v>4394.76</v>
      </c>
    </row>
    <row r="2724" spans="1:2">
      <c r="A2724">
        <v>2723</v>
      </c>
      <c r="B2724">
        <v>4394.76</v>
      </c>
    </row>
    <row r="2725" spans="1:2">
      <c r="A2725">
        <v>2724</v>
      </c>
      <c r="B2725">
        <v>4394.76</v>
      </c>
    </row>
    <row r="2726" spans="1:2">
      <c r="A2726">
        <v>2725</v>
      </c>
      <c r="B2726">
        <v>4394.76</v>
      </c>
    </row>
    <row r="2727" spans="1:2">
      <c r="A2727">
        <v>2726</v>
      </c>
      <c r="B2727">
        <v>4394.76</v>
      </c>
    </row>
    <row r="2728" spans="1:2">
      <c r="A2728">
        <v>2727</v>
      </c>
      <c r="B2728">
        <v>4394.76</v>
      </c>
    </row>
    <row r="2729" spans="1:2">
      <c r="A2729">
        <v>2728</v>
      </c>
      <c r="B2729">
        <v>4394.76</v>
      </c>
    </row>
    <row r="2730" spans="1:2">
      <c r="A2730">
        <v>2729</v>
      </c>
      <c r="B2730">
        <v>4394.76</v>
      </c>
    </row>
    <row r="2731" spans="1:2">
      <c r="A2731">
        <v>2730</v>
      </c>
      <c r="B2731">
        <v>4394.76</v>
      </c>
    </row>
    <row r="2732" spans="1:2">
      <c r="A2732">
        <v>2731</v>
      </c>
      <c r="B2732">
        <v>4394.76</v>
      </c>
    </row>
    <row r="2733" spans="1:2">
      <c r="A2733">
        <v>2732</v>
      </c>
      <c r="B2733">
        <v>4394.76</v>
      </c>
    </row>
    <row r="2734" spans="1:2">
      <c r="A2734">
        <v>2733</v>
      </c>
      <c r="B2734">
        <v>4394.76</v>
      </c>
    </row>
    <row r="2735" spans="1:2">
      <c r="A2735">
        <v>2734</v>
      </c>
      <c r="B2735">
        <v>4394.76</v>
      </c>
    </row>
    <row r="2736" spans="1:2">
      <c r="A2736">
        <v>2735</v>
      </c>
      <c r="B2736">
        <v>4394.76</v>
      </c>
    </row>
    <row r="2737" spans="1:2">
      <c r="A2737">
        <v>2736</v>
      </c>
      <c r="B2737">
        <v>4394.76</v>
      </c>
    </row>
    <row r="2738" spans="1:2">
      <c r="A2738">
        <v>2737</v>
      </c>
      <c r="B2738">
        <v>4394.76</v>
      </c>
    </row>
    <row r="2739" spans="1:2">
      <c r="A2739">
        <v>2738</v>
      </c>
      <c r="B2739">
        <v>4394.76</v>
      </c>
    </row>
    <row r="2740" spans="1:2">
      <c r="A2740">
        <v>2739</v>
      </c>
      <c r="B2740">
        <v>4394.76</v>
      </c>
    </row>
    <row r="2741" spans="1:2">
      <c r="A2741">
        <v>2740</v>
      </c>
      <c r="B2741">
        <v>4394.76</v>
      </c>
    </row>
    <row r="2742" spans="1:2">
      <c r="A2742">
        <v>2741</v>
      </c>
      <c r="B2742">
        <v>4394.76</v>
      </c>
    </row>
    <row r="2743" spans="1:2">
      <c r="A2743">
        <v>2742</v>
      </c>
      <c r="B2743">
        <v>4394.76</v>
      </c>
    </row>
    <row r="2744" spans="1:2">
      <c r="A2744">
        <v>2743</v>
      </c>
      <c r="B2744">
        <v>4394.76</v>
      </c>
    </row>
    <row r="2745" spans="1:2">
      <c r="A2745">
        <v>2744</v>
      </c>
      <c r="B2745">
        <v>4394.76</v>
      </c>
    </row>
    <row r="2746" spans="1:2">
      <c r="A2746">
        <v>2745</v>
      </c>
      <c r="B2746">
        <v>4394.76</v>
      </c>
    </row>
    <row r="2747" spans="1:2">
      <c r="A2747">
        <v>2746</v>
      </c>
      <c r="B2747">
        <v>4394.76</v>
      </c>
    </row>
    <row r="2748" spans="1:2">
      <c r="A2748">
        <v>2747</v>
      </c>
      <c r="B2748">
        <v>4394.76</v>
      </c>
    </row>
    <row r="2749" spans="1:2">
      <c r="A2749">
        <v>2748</v>
      </c>
      <c r="B2749">
        <v>4394.76</v>
      </c>
    </row>
    <row r="2750" spans="1:2">
      <c r="A2750">
        <v>2749</v>
      </c>
      <c r="B2750">
        <v>4394.76</v>
      </c>
    </row>
    <row r="2751" spans="1:2">
      <c r="A2751">
        <v>2750</v>
      </c>
      <c r="B2751">
        <v>4394.76</v>
      </c>
    </row>
    <row r="2752" spans="1:2">
      <c r="A2752">
        <v>2751</v>
      </c>
      <c r="B2752">
        <v>4394.76</v>
      </c>
    </row>
    <row r="2753" spans="1:2">
      <c r="A2753">
        <v>2752</v>
      </c>
      <c r="B2753">
        <v>4394.76</v>
      </c>
    </row>
    <row r="2754" spans="1:2">
      <c r="A2754">
        <v>2753</v>
      </c>
      <c r="B2754">
        <v>4394.76</v>
      </c>
    </row>
    <row r="2755" spans="1:2">
      <c r="A2755">
        <v>2754</v>
      </c>
      <c r="B2755">
        <v>4394.76</v>
      </c>
    </row>
    <row r="2756" spans="1:2">
      <c r="A2756">
        <v>2755</v>
      </c>
      <c r="B2756">
        <v>4394.76</v>
      </c>
    </row>
    <row r="2757" spans="1:2">
      <c r="A2757">
        <v>2756</v>
      </c>
      <c r="B2757">
        <v>4394.76</v>
      </c>
    </row>
    <row r="2758" spans="1:2">
      <c r="A2758">
        <v>2757</v>
      </c>
      <c r="B2758">
        <v>4394.76</v>
      </c>
    </row>
    <row r="2759" spans="1:2">
      <c r="A2759">
        <v>2758</v>
      </c>
      <c r="B2759">
        <v>4394.76</v>
      </c>
    </row>
    <row r="2760" spans="1:2">
      <c r="A2760">
        <v>2759</v>
      </c>
      <c r="B2760">
        <v>4394.76</v>
      </c>
    </row>
    <row r="2761" spans="1:2">
      <c r="A2761">
        <v>2760</v>
      </c>
      <c r="B2761">
        <v>4394.76</v>
      </c>
    </row>
    <row r="2762" spans="1:2">
      <c r="A2762">
        <v>2761</v>
      </c>
      <c r="B2762">
        <v>4394.76</v>
      </c>
    </row>
    <row r="2763" spans="1:2">
      <c r="A2763">
        <v>2762</v>
      </c>
      <c r="B2763">
        <v>4394.76</v>
      </c>
    </row>
    <row r="2764" spans="1:2">
      <c r="A2764">
        <v>2763</v>
      </c>
      <c r="B2764">
        <v>4394.76</v>
      </c>
    </row>
    <row r="2765" spans="1:2">
      <c r="A2765">
        <v>2764</v>
      </c>
      <c r="B2765">
        <v>4394.76</v>
      </c>
    </row>
    <row r="2766" spans="1:2">
      <c r="A2766">
        <v>2765</v>
      </c>
      <c r="B2766">
        <v>4394.76</v>
      </c>
    </row>
    <row r="2767" spans="1:2">
      <c r="A2767">
        <v>2766</v>
      </c>
      <c r="B2767">
        <v>4394.76</v>
      </c>
    </row>
    <row r="2768" spans="1:2">
      <c r="A2768">
        <v>2767</v>
      </c>
      <c r="B2768">
        <v>4394.76</v>
      </c>
    </row>
    <row r="2769" spans="1:2">
      <c r="A2769">
        <v>2768</v>
      </c>
      <c r="B2769">
        <v>4394.76</v>
      </c>
    </row>
    <row r="2770" spans="1:2">
      <c r="A2770">
        <v>2769</v>
      </c>
      <c r="B2770">
        <v>4394.76</v>
      </c>
    </row>
    <row r="2771" spans="1:2">
      <c r="A2771">
        <v>2770</v>
      </c>
      <c r="B2771">
        <v>4394.76</v>
      </c>
    </row>
    <row r="2772" spans="1:2">
      <c r="A2772">
        <v>2771</v>
      </c>
      <c r="B2772">
        <v>4394.76</v>
      </c>
    </row>
    <row r="2773" spans="1:2">
      <c r="A2773">
        <v>2772</v>
      </c>
      <c r="B2773">
        <v>4394.76</v>
      </c>
    </row>
    <row r="2774" spans="1:2">
      <c r="A2774">
        <v>2773</v>
      </c>
      <c r="B2774">
        <v>4394.76</v>
      </c>
    </row>
    <row r="2775" spans="1:2">
      <c r="A2775">
        <v>2774</v>
      </c>
      <c r="B2775">
        <v>4394.76</v>
      </c>
    </row>
    <row r="2776" spans="1:2">
      <c r="A2776">
        <v>2775</v>
      </c>
      <c r="B2776">
        <v>4394.76</v>
      </c>
    </row>
    <row r="2777" spans="1:2">
      <c r="A2777">
        <v>2776</v>
      </c>
      <c r="B2777">
        <v>4394.76</v>
      </c>
    </row>
    <row r="2778" spans="1:2">
      <c r="A2778">
        <v>2777</v>
      </c>
      <c r="B2778">
        <v>4394.76</v>
      </c>
    </row>
    <row r="2779" spans="1:2">
      <c r="A2779">
        <v>2778</v>
      </c>
      <c r="B2779">
        <v>4394.76</v>
      </c>
    </row>
    <row r="2780" spans="1:2">
      <c r="A2780">
        <v>2779</v>
      </c>
      <c r="B2780">
        <v>4394.76</v>
      </c>
    </row>
    <row r="2781" spans="1:2">
      <c r="A2781">
        <v>2780</v>
      </c>
      <c r="B2781">
        <v>4394.76</v>
      </c>
    </row>
    <row r="2782" spans="1:2">
      <c r="A2782">
        <v>2781</v>
      </c>
      <c r="B2782">
        <v>4394.76</v>
      </c>
    </row>
    <row r="2783" spans="1:2">
      <c r="A2783">
        <v>2782</v>
      </c>
      <c r="B2783">
        <v>4394.76</v>
      </c>
    </row>
    <row r="2784" spans="1:2">
      <c r="A2784">
        <v>2783</v>
      </c>
      <c r="B2784">
        <v>4394.76</v>
      </c>
    </row>
    <row r="2785" spans="1:2">
      <c r="A2785">
        <v>2784</v>
      </c>
      <c r="B2785">
        <v>4394.76</v>
      </c>
    </row>
    <row r="2786" spans="1:2">
      <c r="A2786">
        <v>2785</v>
      </c>
      <c r="B2786">
        <v>4394.76</v>
      </c>
    </row>
    <row r="2787" spans="1:2">
      <c r="A2787">
        <v>2786</v>
      </c>
      <c r="B2787">
        <v>4394.76</v>
      </c>
    </row>
    <row r="2788" spans="1:2">
      <c r="A2788">
        <v>2787</v>
      </c>
      <c r="B2788">
        <v>4394.76</v>
      </c>
    </row>
    <row r="2789" spans="1:2">
      <c r="A2789">
        <v>2788</v>
      </c>
      <c r="B2789">
        <v>4394.76</v>
      </c>
    </row>
    <row r="2790" spans="1:2">
      <c r="A2790">
        <v>2789</v>
      </c>
      <c r="B2790">
        <v>4394.76</v>
      </c>
    </row>
    <row r="2791" spans="1:2">
      <c r="A2791">
        <v>2790</v>
      </c>
      <c r="B2791">
        <v>4394.76</v>
      </c>
    </row>
    <row r="2792" spans="1:2">
      <c r="A2792">
        <v>2791</v>
      </c>
      <c r="B2792">
        <v>4394.76</v>
      </c>
    </row>
    <row r="2793" spans="1:2">
      <c r="A2793">
        <v>2792</v>
      </c>
      <c r="B2793">
        <v>4394.76</v>
      </c>
    </row>
    <row r="2794" spans="1:2">
      <c r="A2794">
        <v>2793</v>
      </c>
      <c r="B2794">
        <v>4394.76</v>
      </c>
    </row>
    <row r="2795" spans="1:2">
      <c r="A2795">
        <v>2794</v>
      </c>
      <c r="B2795">
        <v>4394.76</v>
      </c>
    </row>
    <row r="2796" spans="1:2">
      <c r="A2796">
        <v>2795</v>
      </c>
      <c r="B2796">
        <v>4394.76</v>
      </c>
    </row>
    <row r="2797" spans="1:2">
      <c r="A2797">
        <v>2796</v>
      </c>
      <c r="B2797">
        <v>4394.76</v>
      </c>
    </row>
    <row r="2798" spans="1:2">
      <c r="A2798">
        <v>2797</v>
      </c>
      <c r="B2798">
        <v>4394.76</v>
      </c>
    </row>
    <row r="2799" spans="1:2">
      <c r="A2799">
        <v>2798</v>
      </c>
      <c r="B2799">
        <v>4394.76</v>
      </c>
    </row>
    <row r="2800" spans="1:2">
      <c r="A2800">
        <v>2799</v>
      </c>
      <c r="B2800">
        <v>4394.76</v>
      </c>
    </row>
    <row r="2801" spans="1:2">
      <c r="A2801">
        <v>2800</v>
      </c>
      <c r="B2801">
        <v>4394.76</v>
      </c>
    </row>
    <row r="2802" spans="1:2">
      <c r="A2802">
        <v>2801</v>
      </c>
      <c r="B2802">
        <v>4394.76</v>
      </c>
    </row>
    <row r="2803" spans="1:2">
      <c r="A2803">
        <v>2802</v>
      </c>
      <c r="B2803">
        <v>4394.76</v>
      </c>
    </row>
    <row r="2804" spans="1:2">
      <c r="A2804">
        <v>2803</v>
      </c>
      <c r="B2804">
        <v>4394.76</v>
      </c>
    </row>
    <row r="2805" spans="1:2">
      <c r="A2805">
        <v>2804</v>
      </c>
      <c r="B2805">
        <v>4394.76</v>
      </c>
    </row>
    <row r="2806" spans="1:2">
      <c r="A2806">
        <v>2805</v>
      </c>
      <c r="B2806">
        <v>4394.76</v>
      </c>
    </row>
    <row r="2807" spans="1:2">
      <c r="A2807">
        <v>2806</v>
      </c>
      <c r="B2807">
        <v>4394.76</v>
      </c>
    </row>
    <row r="2808" spans="1:2">
      <c r="A2808">
        <v>2807</v>
      </c>
      <c r="B2808">
        <v>4394.76</v>
      </c>
    </row>
    <row r="2809" spans="1:2">
      <c r="A2809">
        <v>2808</v>
      </c>
      <c r="B2809">
        <v>4394.76</v>
      </c>
    </row>
    <row r="2810" spans="1:2">
      <c r="A2810">
        <v>2809</v>
      </c>
      <c r="B2810">
        <v>4394.76</v>
      </c>
    </row>
    <row r="2811" spans="1:2">
      <c r="A2811">
        <v>2810</v>
      </c>
      <c r="B2811">
        <v>4394.76</v>
      </c>
    </row>
    <row r="2812" spans="1:2">
      <c r="A2812">
        <v>2811</v>
      </c>
      <c r="B2812">
        <v>4394.76</v>
      </c>
    </row>
    <row r="2813" spans="1:2">
      <c r="A2813">
        <v>2812</v>
      </c>
      <c r="B2813">
        <v>4394.76</v>
      </c>
    </row>
    <row r="2814" spans="1:2">
      <c r="A2814">
        <v>2813</v>
      </c>
      <c r="B2814">
        <v>4394.76</v>
      </c>
    </row>
    <row r="2815" spans="1:2">
      <c r="A2815">
        <v>2814</v>
      </c>
      <c r="B2815">
        <v>4394.76</v>
      </c>
    </row>
    <row r="2816" spans="1:2">
      <c r="A2816">
        <v>2815</v>
      </c>
      <c r="B2816">
        <v>4394.76</v>
      </c>
    </row>
    <row r="2817" spans="1:2">
      <c r="A2817">
        <v>2816</v>
      </c>
      <c r="B2817">
        <v>4394.76</v>
      </c>
    </row>
    <row r="2818" spans="1:2">
      <c r="A2818">
        <v>2817</v>
      </c>
      <c r="B2818">
        <v>4394.76</v>
      </c>
    </row>
    <row r="2819" spans="1:2">
      <c r="A2819">
        <v>2818</v>
      </c>
      <c r="B2819">
        <v>4394.76</v>
      </c>
    </row>
    <row r="2820" spans="1:2">
      <c r="A2820">
        <v>2819</v>
      </c>
      <c r="B2820">
        <v>4394.76</v>
      </c>
    </row>
    <row r="2821" spans="1:2">
      <c r="A2821">
        <v>2820</v>
      </c>
      <c r="B2821">
        <v>4394.76</v>
      </c>
    </row>
    <row r="2822" spans="1:2">
      <c r="A2822">
        <v>2821</v>
      </c>
      <c r="B2822">
        <v>4394.76</v>
      </c>
    </row>
    <row r="2823" spans="1:2">
      <c r="A2823">
        <v>2822</v>
      </c>
      <c r="B2823">
        <v>4394.76</v>
      </c>
    </row>
    <row r="2824" spans="1:2">
      <c r="A2824">
        <v>2823</v>
      </c>
      <c r="B2824">
        <v>4394.76</v>
      </c>
    </row>
    <row r="2825" spans="1:2">
      <c r="A2825">
        <v>2824</v>
      </c>
      <c r="B2825">
        <v>4394.76</v>
      </c>
    </row>
    <row r="2826" spans="1:2">
      <c r="A2826">
        <v>2825</v>
      </c>
      <c r="B2826">
        <v>4394.76</v>
      </c>
    </row>
    <row r="2827" spans="1:2">
      <c r="A2827">
        <v>2826</v>
      </c>
      <c r="B2827">
        <v>4394.76</v>
      </c>
    </row>
    <row r="2828" spans="1:2">
      <c r="A2828">
        <v>2827</v>
      </c>
      <c r="B2828">
        <v>4394.76</v>
      </c>
    </row>
    <row r="2829" spans="1:2">
      <c r="A2829">
        <v>2828</v>
      </c>
      <c r="B2829">
        <v>4394.76</v>
      </c>
    </row>
    <row r="2830" spans="1:2">
      <c r="A2830">
        <v>2829</v>
      </c>
      <c r="B2830">
        <v>4394.76</v>
      </c>
    </row>
    <row r="2831" spans="1:2">
      <c r="A2831">
        <v>2830</v>
      </c>
      <c r="B2831">
        <v>4394.76</v>
      </c>
    </row>
    <row r="2832" spans="1:2">
      <c r="A2832">
        <v>2831</v>
      </c>
      <c r="B2832">
        <v>4394.76</v>
      </c>
    </row>
    <row r="2833" spans="1:2">
      <c r="A2833">
        <v>2832</v>
      </c>
      <c r="B2833">
        <v>4394.76</v>
      </c>
    </row>
    <row r="2834" spans="1:2">
      <c r="A2834">
        <v>2833</v>
      </c>
      <c r="B2834">
        <v>4394.76</v>
      </c>
    </row>
    <row r="2835" spans="1:2">
      <c r="A2835">
        <v>2834</v>
      </c>
      <c r="B2835">
        <v>4394.76</v>
      </c>
    </row>
    <row r="2836" spans="1:2">
      <c r="A2836">
        <v>2835</v>
      </c>
      <c r="B2836">
        <v>4394.76</v>
      </c>
    </row>
    <row r="2837" spans="1:2">
      <c r="A2837">
        <v>2836</v>
      </c>
      <c r="B2837">
        <v>4394.76</v>
      </c>
    </row>
    <row r="2838" spans="1:2">
      <c r="A2838">
        <v>2837</v>
      </c>
      <c r="B2838">
        <v>4394.76</v>
      </c>
    </row>
    <row r="2839" spans="1:2">
      <c r="A2839">
        <v>2838</v>
      </c>
      <c r="B2839">
        <v>4394.76</v>
      </c>
    </row>
    <row r="2840" spans="1:2">
      <c r="A2840">
        <v>2839</v>
      </c>
      <c r="B2840">
        <v>4394.76</v>
      </c>
    </row>
    <row r="2841" spans="1:2">
      <c r="A2841">
        <v>2840</v>
      </c>
      <c r="B2841">
        <v>4394.76</v>
      </c>
    </row>
    <row r="2842" spans="1:2">
      <c r="A2842">
        <v>2841</v>
      </c>
      <c r="B2842">
        <v>4394.76</v>
      </c>
    </row>
    <row r="2843" spans="1:2">
      <c r="A2843">
        <v>2842</v>
      </c>
      <c r="B2843">
        <v>4394.76</v>
      </c>
    </row>
    <row r="2844" spans="1:2">
      <c r="A2844">
        <v>2843</v>
      </c>
      <c r="B2844">
        <v>4394.76</v>
      </c>
    </row>
    <row r="2845" spans="1:2">
      <c r="A2845">
        <v>2844</v>
      </c>
      <c r="B2845">
        <v>4394.76</v>
      </c>
    </row>
    <row r="2846" spans="1:2">
      <c r="A2846">
        <v>2845</v>
      </c>
      <c r="B2846">
        <v>4394.76</v>
      </c>
    </row>
    <row r="2847" spans="1:2">
      <c r="A2847">
        <v>2846</v>
      </c>
      <c r="B2847">
        <v>4394.76</v>
      </c>
    </row>
    <row r="2848" spans="1:2">
      <c r="A2848">
        <v>2847</v>
      </c>
      <c r="B2848">
        <v>4394.76</v>
      </c>
    </row>
    <row r="2849" spans="1:2">
      <c r="A2849">
        <v>2848</v>
      </c>
      <c r="B2849">
        <v>4394.76</v>
      </c>
    </row>
    <row r="2850" spans="1:2">
      <c r="A2850">
        <v>2849</v>
      </c>
      <c r="B2850">
        <v>4394.76</v>
      </c>
    </row>
    <row r="2851" spans="1:2">
      <c r="A2851">
        <v>2850</v>
      </c>
      <c r="B2851">
        <v>4394.76</v>
      </c>
    </row>
    <row r="2852" spans="1:2">
      <c r="A2852">
        <v>2851</v>
      </c>
      <c r="B2852">
        <v>4394.76</v>
      </c>
    </row>
    <row r="2853" spans="1:2">
      <c r="A2853">
        <v>2852</v>
      </c>
      <c r="B2853">
        <v>4394.76</v>
      </c>
    </row>
    <row r="2854" spans="1:2">
      <c r="A2854">
        <v>2853</v>
      </c>
      <c r="B2854">
        <v>4394.76</v>
      </c>
    </row>
    <row r="2855" spans="1:2">
      <c r="A2855">
        <v>2854</v>
      </c>
      <c r="B2855">
        <v>4394.76</v>
      </c>
    </row>
    <row r="2856" spans="1:2">
      <c r="A2856">
        <v>2855</v>
      </c>
      <c r="B2856">
        <v>4394.76</v>
      </c>
    </row>
    <row r="2857" spans="1:2">
      <c r="A2857">
        <v>2856</v>
      </c>
      <c r="B2857">
        <v>4394.76</v>
      </c>
    </row>
    <row r="2858" spans="1:2">
      <c r="A2858">
        <v>2857</v>
      </c>
      <c r="B2858">
        <v>4394.76</v>
      </c>
    </row>
    <row r="2859" spans="1:2">
      <c r="A2859">
        <v>2858</v>
      </c>
      <c r="B2859">
        <v>4394.76</v>
      </c>
    </row>
    <row r="2860" spans="1:2">
      <c r="A2860">
        <v>2859</v>
      </c>
      <c r="B2860">
        <v>4394.76</v>
      </c>
    </row>
    <row r="2861" spans="1:2">
      <c r="A2861">
        <v>2860</v>
      </c>
      <c r="B2861">
        <v>4394.76</v>
      </c>
    </row>
    <row r="2862" spans="1:2">
      <c r="A2862">
        <v>2861</v>
      </c>
      <c r="B2862">
        <v>4394.76</v>
      </c>
    </row>
    <row r="2863" spans="1:2">
      <c r="A2863">
        <v>2862</v>
      </c>
      <c r="B2863">
        <v>4394.76</v>
      </c>
    </row>
    <row r="2864" spans="1:2">
      <c r="A2864">
        <v>2863</v>
      </c>
      <c r="B2864">
        <v>4394.76</v>
      </c>
    </row>
    <row r="2865" spans="1:2">
      <c r="A2865">
        <v>2864</v>
      </c>
      <c r="B2865">
        <v>4394.76</v>
      </c>
    </row>
    <row r="2866" spans="1:2">
      <c r="A2866">
        <v>2865</v>
      </c>
      <c r="B2866">
        <v>4394.76</v>
      </c>
    </row>
    <row r="2867" spans="1:2">
      <c r="A2867">
        <v>2866</v>
      </c>
      <c r="B2867">
        <v>4394.76</v>
      </c>
    </row>
    <row r="2868" spans="1:2">
      <c r="A2868">
        <v>2867</v>
      </c>
      <c r="B2868">
        <v>4394.76</v>
      </c>
    </row>
    <row r="2869" spans="1:2">
      <c r="A2869">
        <v>2868</v>
      </c>
      <c r="B2869">
        <v>4394.76</v>
      </c>
    </row>
    <row r="2870" spans="1:2">
      <c r="A2870">
        <v>2869</v>
      </c>
      <c r="B2870">
        <v>4394.76</v>
      </c>
    </row>
    <row r="2871" spans="1:2">
      <c r="A2871">
        <v>2870</v>
      </c>
      <c r="B2871">
        <v>4394.76</v>
      </c>
    </row>
    <row r="2872" spans="1:2">
      <c r="A2872">
        <v>2871</v>
      </c>
      <c r="B2872">
        <v>4394.76</v>
      </c>
    </row>
    <row r="2873" spans="1:2">
      <c r="A2873">
        <v>2872</v>
      </c>
      <c r="B2873">
        <v>4394.76</v>
      </c>
    </row>
    <row r="2874" spans="1:2">
      <c r="A2874">
        <v>2873</v>
      </c>
      <c r="B2874">
        <v>4394.76</v>
      </c>
    </row>
    <row r="2875" spans="1:2">
      <c r="A2875">
        <v>2874</v>
      </c>
      <c r="B2875">
        <v>4394.76</v>
      </c>
    </row>
    <row r="2876" spans="1:2">
      <c r="A2876">
        <v>2875</v>
      </c>
      <c r="B2876">
        <v>4394.76</v>
      </c>
    </row>
    <row r="2877" spans="1:2">
      <c r="A2877">
        <v>2876</v>
      </c>
      <c r="B2877">
        <v>4394.76</v>
      </c>
    </row>
    <row r="2878" spans="1:2">
      <c r="A2878">
        <v>2877</v>
      </c>
      <c r="B2878">
        <v>4394.76</v>
      </c>
    </row>
    <row r="2879" spans="1:2">
      <c r="A2879">
        <v>2878</v>
      </c>
      <c r="B2879">
        <v>4394.76</v>
      </c>
    </row>
    <row r="2880" spans="1:2">
      <c r="A2880">
        <v>2879</v>
      </c>
      <c r="B2880">
        <v>4394.76</v>
      </c>
    </row>
    <row r="2881" spans="1:2">
      <c r="A2881">
        <v>2880</v>
      </c>
      <c r="B2881">
        <v>4394.76</v>
      </c>
    </row>
    <row r="2882" spans="1:2">
      <c r="A2882">
        <v>2881</v>
      </c>
      <c r="B2882">
        <v>4394.76</v>
      </c>
    </row>
    <row r="2883" spans="1:2">
      <c r="A2883">
        <v>2882</v>
      </c>
      <c r="B2883">
        <v>4394.76</v>
      </c>
    </row>
    <row r="2884" spans="1:2">
      <c r="A2884">
        <v>2883</v>
      </c>
      <c r="B2884">
        <v>4394.76</v>
      </c>
    </row>
    <row r="2885" spans="1:2">
      <c r="A2885">
        <v>2884</v>
      </c>
      <c r="B2885">
        <v>4394.76</v>
      </c>
    </row>
    <row r="2886" spans="1:2">
      <c r="A2886">
        <v>2885</v>
      </c>
      <c r="B2886">
        <v>4394.76</v>
      </c>
    </row>
    <row r="2887" spans="1:2">
      <c r="A2887">
        <v>2886</v>
      </c>
      <c r="B2887">
        <v>4394.76</v>
      </c>
    </row>
    <row r="2888" spans="1:2">
      <c r="A2888">
        <v>2887</v>
      </c>
      <c r="B2888">
        <v>4394.76</v>
      </c>
    </row>
    <row r="2889" spans="1:2">
      <c r="A2889">
        <v>2888</v>
      </c>
      <c r="B2889">
        <v>4394.76</v>
      </c>
    </row>
    <row r="2890" spans="1:2">
      <c r="A2890">
        <v>2889</v>
      </c>
      <c r="B2890">
        <v>4394.76</v>
      </c>
    </row>
    <row r="2891" spans="1:2">
      <c r="A2891">
        <v>2890</v>
      </c>
      <c r="B2891">
        <v>4394.76</v>
      </c>
    </row>
    <row r="2892" spans="1:2">
      <c r="A2892">
        <v>2891</v>
      </c>
      <c r="B2892">
        <v>4394.76</v>
      </c>
    </row>
    <row r="2893" spans="1:2">
      <c r="A2893">
        <v>2892</v>
      </c>
      <c r="B2893">
        <v>4394.76</v>
      </c>
    </row>
    <row r="2894" spans="1:2">
      <c r="A2894">
        <v>2893</v>
      </c>
      <c r="B2894">
        <v>4394.76</v>
      </c>
    </row>
    <row r="2895" spans="1:2">
      <c r="A2895">
        <v>2894</v>
      </c>
      <c r="B2895">
        <v>4394.76</v>
      </c>
    </row>
    <row r="2896" spans="1:2">
      <c r="A2896">
        <v>2895</v>
      </c>
      <c r="B2896">
        <v>4394.76</v>
      </c>
    </row>
    <row r="2897" spans="1:2">
      <c r="A2897">
        <v>2896</v>
      </c>
      <c r="B2897">
        <v>4394.76</v>
      </c>
    </row>
    <row r="2898" spans="1:2">
      <c r="A2898">
        <v>2897</v>
      </c>
      <c r="B2898">
        <v>4394.76</v>
      </c>
    </row>
    <row r="2899" spans="1:2">
      <c r="A2899">
        <v>2898</v>
      </c>
      <c r="B2899">
        <v>4394.76</v>
      </c>
    </row>
    <row r="2900" spans="1:2">
      <c r="A2900">
        <v>2899</v>
      </c>
      <c r="B2900">
        <v>4394.76</v>
      </c>
    </row>
    <row r="2901" spans="1:2">
      <c r="A2901">
        <v>2900</v>
      </c>
      <c r="B2901">
        <v>4394.76</v>
      </c>
    </row>
    <row r="2902" spans="1:2">
      <c r="A2902">
        <v>2901</v>
      </c>
      <c r="B2902">
        <v>4394.76</v>
      </c>
    </row>
    <row r="2903" spans="1:2">
      <c r="A2903">
        <v>2902</v>
      </c>
      <c r="B2903">
        <v>4394.76</v>
      </c>
    </row>
    <row r="2904" spans="1:2">
      <c r="A2904">
        <v>2903</v>
      </c>
      <c r="B2904">
        <v>4394.76</v>
      </c>
    </row>
    <row r="2905" spans="1:2">
      <c r="A2905">
        <v>2904</v>
      </c>
      <c r="B2905">
        <v>4394.76</v>
      </c>
    </row>
    <row r="2906" spans="1:2">
      <c r="A2906">
        <v>2905</v>
      </c>
      <c r="B2906">
        <v>4394.76</v>
      </c>
    </row>
    <row r="2907" spans="1:2">
      <c r="A2907">
        <v>2906</v>
      </c>
      <c r="B2907">
        <v>4394.76</v>
      </c>
    </row>
    <row r="2908" spans="1:2">
      <c r="A2908">
        <v>2907</v>
      </c>
      <c r="B2908">
        <v>4394.76</v>
      </c>
    </row>
    <row r="2909" spans="1:2">
      <c r="A2909">
        <v>2908</v>
      </c>
      <c r="B2909">
        <v>4394.76</v>
      </c>
    </row>
    <row r="2910" spans="1:2">
      <c r="A2910">
        <v>2909</v>
      </c>
      <c r="B2910">
        <v>4394.76</v>
      </c>
    </row>
    <row r="2911" spans="1:2">
      <c r="A2911">
        <v>2910</v>
      </c>
      <c r="B2911">
        <v>4394.76</v>
      </c>
    </row>
    <row r="2912" spans="1:2">
      <c r="A2912">
        <v>2911</v>
      </c>
      <c r="B2912">
        <v>4394.76</v>
      </c>
    </row>
    <row r="2913" spans="1:2">
      <c r="A2913">
        <v>2912</v>
      </c>
      <c r="B2913">
        <v>4394.76</v>
      </c>
    </row>
    <row r="2914" spans="1:2">
      <c r="A2914">
        <v>2913</v>
      </c>
      <c r="B2914">
        <v>4394.76</v>
      </c>
    </row>
    <row r="2915" spans="1:2">
      <c r="A2915">
        <v>2914</v>
      </c>
      <c r="B2915">
        <v>4394.76</v>
      </c>
    </row>
    <row r="2916" spans="1:2">
      <c r="A2916">
        <v>2915</v>
      </c>
      <c r="B2916">
        <v>4394.76</v>
      </c>
    </row>
    <row r="2917" spans="1:2">
      <c r="A2917">
        <v>2916</v>
      </c>
      <c r="B2917">
        <v>4394.76</v>
      </c>
    </row>
    <row r="2918" spans="1:2">
      <c r="A2918">
        <v>2917</v>
      </c>
      <c r="B2918">
        <v>4394.76</v>
      </c>
    </row>
    <row r="2919" spans="1:2">
      <c r="A2919">
        <v>2918</v>
      </c>
      <c r="B2919">
        <v>4394.76</v>
      </c>
    </row>
    <row r="2920" spans="1:2">
      <c r="A2920">
        <v>2919</v>
      </c>
      <c r="B2920">
        <v>4394.76</v>
      </c>
    </row>
    <row r="2921" spans="1:2">
      <c r="A2921">
        <v>2920</v>
      </c>
      <c r="B2921">
        <v>4394.76</v>
      </c>
    </row>
    <row r="2922" spans="1:2">
      <c r="A2922">
        <v>2921</v>
      </c>
      <c r="B2922">
        <v>4394.76</v>
      </c>
    </row>
    <row r="2923" spans="1:2">
      <c r="A2923">
        <v>2922</v>
      </c>
      <c r="B2923">
        <v>4394.76</v>
      </c>
    </row>
    <row r="2924" spans="1:2">
      <c r="A2924">
        <v>2923</v>
      </c>
      <c r="B2924">
        <v>4394.76</v>
      </c>
    </row>
    <row r="2925" spans="1:2">
      <c r="A2925">
        <v>2924</v>
      </c>
      <c r="B2925">
        <v>4394.76</v>
      </c>
    </row>
    <row r="2926" spans="1:2">
      <c r="A2926">
        <v>2925</v>
      </c>
      <c r="B2926">
        <v>4394.76</v>
      </c>
    </row>
    <row r="2927" spans="1:2">
      <c r="A2927">
        <v>2926</v>
      </c>
      <c r="B2927">
        <v>4394.76</v>
      </c>
    </row>
    <row r="2928" spans="1:2">
      <c r="A2928">
        <v>2927</v>
      </c>
      <c r="B2928">
        <v>4394.76</v>
      </c>
    </row>
    <row r="2929" spans="1:2">
      <c r="A2929">
        <v>2928</v>
      </c>
      <c r="B2929">
        <v>4394.76</v>
      </c>
    </row>
    <row r="2930" spans="1:2">
      <c r="A2930">
        <v>2929</v>
      </c>
      <c r="B2930">
        <v>4394.76</v>
      </c>
    </row>
    <row r="2931" spans="1:2">
      <c r="A2931">
        <v>2930</v>
      </c>
      <c r="B2931">
        <v>4394.76</v>
      </c>
    </row>
    <row r="2932" spans="1:2">
      <c r="A2932">
        <v>2931</v>
      </c>
      <c r="B2932">
        <v>4394.76</v>
      </c>
    </row>
    <row r="2933" spans="1:2">
      <c r="A2933">
        <v>2932</v>
      </c>
      <c r="B2933">
        <v>4394.76</v>
      </c>
    </row>
    <row r="2934" spans="1:2">
      <c r="A2934">
        <v>2933</v>
      </c>
      <c r="B2934">
        <v>4394.76</v>
      </c>
    </row>
    <row r="2935" spans="1:2">
      <c r="A2935">
        <v>2934</v>
      </c>
      <c r="B2935">
        <v>4394.76</v>
      </c>
    </row>
    <row r="2936" spans="1:2">
      <c r="A2936">
        <v>2935</v>
      </c>
      <c r="B2936">
        <v>4394.76</v>
      </c>
    </row>
    <row r="2937" spans="1:2">
      <c r="A2937">
        <v>2936</v>
      </c>
      <c r="B2937">
        <v>4394.76</v>
      </c>
    </row>
    <row r="2938" spans="1:2">
      <c r="A2938">
        <v>2937</v>
      </c>
      <c r="B2938">
        <v>4394.76</v>
      </c>
    </row>
    <row r="2939" spans="1:2">
      <c r="A2939">
        <v>2938</v>
      </c>
      <c r="B2939">
        <v>4394.76</v>
      </c>
    </row>
    <row r="2940" spans="1:2">
      <c r="A2940">
        <v>2939</v>
      </c>
      <c r="B2940">
        <v>4394.76</v>
      </c>
    </row>
    <row r="2941" spans="1:2">
      <c r="A2941">
        <v>2940</v>
      </c>
      <c r="B2941">
        <v>4394.76</v>
      </c>
    </row>
    <row r="2942" spans="1:2">
      <c r="A2942">
        <v>2941</v>
      </c>
      <c r="B2942">
        <v>4394.76</v>
      </c>
    </row>
    <row r="2943" spans="1:2">
      <c r="A2943">
        <v>2942</v>
      </c>
      <c r="B2943">
        <v>4394.76</v>
      </c>
    </row>
    <row r="2944" spans="1:2">
      <c r="A2944">
        <v>2943</v>
      </c>
      <c r="B2944">
        <v>4394.76</v>
      </c>
    </row>
    <row r="2945" spans="1:2">
      <c r="A2945">
        <v>2944</v>
      </c>
      <c r="B2945">
        <v>4394.76</v>
      </c>
    </row>
    <row r="2946" spans="1:2">
      <c r="A2946">
        <v>2945</v>
      </c>
      <c r="B2946">
        <v>4394.76</v>
      </c>
    </row>
    <row r="2947" spans="1:2">
      <c r="A2947">
        <v>2946</v>
      </c>
      <c r="B2947">
        <v>4394.76</v>
      </c>
    </row>
    <row r="2948" spans="1:2">
      <c r="A2948">
        <v>2947</v>
      </c>
      <c r="B2948">
        <v>4394.76</v>
      </c>
    </row>
    <row r="2949" spans="1:2">
      <c r="A2949">
        <v>2948</v>
      </c>
      <c r="B2949">
        <v>4394.76</v>
      </c>
    </row>
    <row r="2950" spans="1:2">
      <c r="A2950">
        <v>2949</v>
      </c>
      <c r="B2950">
        <v>4394.76</v>
      </c>
    </row>
    <row r="2951" spans="1:2">
      <c r="A2951">
        <v>2950</v>
      </c>
      <c r="B2951">
        <v>4394.76</v>
      </c>
    </row>
    <row r="2952" spans="1:2">
      <c r="A2952">
        <v>2951</v>
      </c>
      <c r="B2952">
        <v>4394.76</v>
      </c>
    </row>
    <row r="2953" spans="1:2">
      <c r="A2953">
        <v>2952</v>
      </c>
      <c r="B2953">
        <v>4394.76</v>
      </c>
    </row>
    <row r="2954" spans="1:2">
      <c r="A2954">
        <v>2953</v>
      </c>
      <c r="B2954">
        <v>4394.76</v>
      </c>
    </row>
    <row r="2955" spans="1:2">
      <c r="A2955">
        <v>2954</v>
      </c>
      <c r="B2955">
        <v>4394.76</v>
      </c>
    </row>
    <row r="2956" spans="1:2">
      <c r="A2956">
        <v>2955</v>
      </c>
      <c r="B2956">
        <v>4394.76</v>
      </c>
    </row>
    <row r="2957" spans="1:2">
      <c r="A2957">
        <v>2956</v>
      </c>
      <c r="B2957">
        <v>4394.76</v>
      </c>
    </row>
    <row r="2958" spans="1:2">
      <c r="A2958">
        <v>2957</v>
      </c>
      <c r="B2958">
        <v>4394.76</v>
      </c>
    </row>
    <row r="2959" spans="1:2">
      <c r="A2959">
        <v>2958</v>
      </c>
      <c r="B2959">
        <v>4394.76</v>
      </c>
    </row>
    <row r="2960" spans="1:2">
      <c r="A2960">
        <v>2959</v>
      </c>
      <c r="B2960">
        <v>4394.76</v>
      </c>
    </row>
    <row r="2961" spans="1:2">
      <c r="A2961">
        <v>2960</v>
      </c>
      <c r="B2961">
        <v>4394.76</v>
      </c>
    </row>
    <row r="2962" spans="1:2">
      <c r="A2962">
        <v>2961</v>
      </c>
      <c r="B2962">
        <v>4394.76</v>
      </c>
    </row>
    <row r="2963" spans="1:2">
      <c r="A2963">
        <v>2962</v>
      </c>
      <c r="B2963">
        <v>4394.76</v>
      </c>
    </row>
    <row r="2964" spans="1:2">
      <c r="A2964">
        <v>2963</v>
      </c>
      <c r="B2964">
        <v>4394.76</v>
      </c>
    </row>
    <row r="2965" spans="1:2">
      <c r="A2965">
        <v>2964</v>
      </c>
      <c r="B2965">
        <v>4394.76</v>
      </c>
    </row>
    <row r="2966" spans="1:2">
      <c r="A2966">
        <v>2965</v>
      </c>
      <c r="B2966">
        <v>4394.76</v>
      </c>
    </row>
    <row r="2967" spans="1:2">
      <c r="A2967">
        <v>2966</v>
      </c>
      <c r="B2967">
        <v>4394.76</v>
      </c>
    </row>
    <row r="2968" spans="1:2">
      <c r="A2968">
        <v>2967</v>
      </c>
      <c r="B2968">
        <v>4394.76</v>
      </c>
    </row>
    <row r="2969" spans="1:2">
      <c r="A2969">
        <v>2968</v>
      </c>
      <c r="B2969">
        <v>4394.76</v>
      </c>
    </row>
    <row r="2970" spans="1:2">
      <c r="A2970">
        <v>2969</v>
      </c>
      <c r="B2970">
        <v>4394.76</v>
      </c>
    </row>
    <row r="2971" spans="1:2">
      <c r="A2971">
        <v>2970</v>
      </c>
      <c r="B2971">
        <v>4394.76</v>
      </c>
    </row>
    <row r="2972" spans="1:2">
      <c r="A2972">
        <v>2971</v>
      </c>
      <c r="B2972">
        <v>4394.76</v>
      </c>
    </row>
    <row r="2973" spans="1:2">
      <c r="A2973">
        <v>2972</v>
      </c>
      <c r="B2973">
        <v>4394.76</v>
      </c>
    </row>
    <row r="2974" spans="1:2">
      <c r="A2974">
        <v>2973</v>
      </c>
      <c r="B2974">
        <v>4394.76</v>
      </c>
    </row>
    <row r="2975" spans="1:2">
      <c r="A2975">
        <v>2974</v>
      </c>
      <c r="B2975">
        <v>4394.76</v>
      </c>
    </row>
    <row r="2976" spans="1:2">
      <c r="A2976">
        <v>2975</v>
      </c>
      <c r="B2976">
        <v>4394.76</v>
      </c>
    </row>
    <row r="2977" spans="1:2">
      <c r="A2977">
        <v>2976</v>
      </c>
      <c r="B2977">
        <v>4394.76</v>
      </c>
    </row>
    <row r="2978" spans="1:2">
      <c r="A2978">
        <v>2977</v>
      </c>
      <c r="B2978">
        <v>4394.76</v>
      </c>
    </row>
    <row r="2979" spans="1:2">
      <c r="A2979">
        <v>2978</v>
      </c>
      <c r="B2979">
        <v>4394.76</v>
      </c>
    </row>
    <row r="2980" spans="1:2">
      <c r="A2980">
        <v>2979</v>
      </c>
      <c r="B2980">
        <v>4394.76</v>
      </c>
    </row>
    <row r="2981" spans="1:2">
      <c r="A2981">
        <v>2980</v>
      </c>
      <c r="B2981">
        <v>4394.76</v>
      </c>
    </row>
    <row r="2982" spans="1:2">
      <c r="A2982">
        <v>2981</v>
      </c>
      <c r="B2982">
        <v>4394.76</v>
      </c>
    </row>
    <row r="2983" spans="1:2">
      <c r="A2983">
        <v>2982</v>
      </c>
      <c r="B2983">
        <v>4394.76</v>
      </c>
    </row>
    <row r="2984" spans="1:2">
      <c r="A2984">
        <v>2983</v>
      </c>
      <c r="B2984">
        <v>4394.76</v>
      </c>
    </row>
    <row r="2985" spans="1:2">
      <c r="A2985">
        <v>2984</v>
      </c>
      <c r="B2985">
        <v>4394.76</v>
      </c>
    </row>
    <row r="2986" spans="1:2">
      <c r="A2986">
        <v>2985</v>
      </c>
      <c r="B2986">
        <v>4394.76</v>
      </c>
    </row>
    <row r="2987" spans="1:2">
      <c r="A2987">
        <v>2986</v>
      </c>
      <c r="B2987">
        <v>4394.76</v>
      </c>
    </row>
    <row r="2988" spans="1:2">
      <c r="A2988">
        <v>2987</v>
      </c>
      <c r="B2988">
        <v>4394.76</v>
      </c>
    </row>
    <row r="2989" spans="1:2">
      <c r="A2989">
        <v>2988</v>
      </c>
      <c r="B2989">
        <v>4394.76</v>
      </c>
    </row>
    <row r="2990" spans="1:2">
      <c r="A2990">
        <v>2989</v>
      </c>
      <c r="B2990">
        <v>4394.76</v>
      </c>
    </row>
    <row r="2991" spans="1:2">
      <c r="A2991">
        <v>2990</v>
      </c>
      <c r="B2991">
        <v>4394.76</v>
      </c>
    </row>
    <row r="2992" spans="1:2">
      <c r="A2992">
        <v>2991</v>
      </c>
      <c r="B2992">
        <v>4394.76</v>
      </c>
    </row>
    <row r="2993" spans="1:2">
      <c r="A2993">
        <v>2992</v>
      </c>
      <c r="B2993">
        <v>4394.76</v>
      </c>
    </row>
    <row r="2994" spans="1:2">
      <c r="A2994">
        <v>2993</v>
      </c>
      <c r="B2994">
        <v>4394.76</v>
      </c>
    </row>
    <row r="2995" spans="1:2">
      <c r="A2995">
        <v>2994</v>
      </c>
      <c r="B2995">
        <v>4394.76</v>
      </c>
    </row>
    <row r="2996" spans="1:2">
      <c r="A2996">
        <v>2995</v>
      </c>
      <c r="B2996">
        <v>4394.76</v>
      </c>
    </row>
    <row r="2997" spans="1:2">
      <c r="A2997">
        <v>2996</v>
      </c>
      <c r="B2997">
        <v>4394.76</v>
      </c>
    </row>
    <row r="2998" spans="1:2">
      <c r="A2998">
        <v>2997</v>
      </c>
      <c r="B2998">
        <v>4394.76</v>
      </c>
    </row>
    <row r="2999" spans="1:2">
      <c r="A2999">
        <v>2998</v>
      </c>
      <c r="B2999">
        <v>4394.76</v>
      </c>
    </row>
    <row r="3000" spans="1:2">
      <c r="A3000">
        <v>2999</v>
      </c>
      <c r="B3000">
        <v>4394.76</v>
      </c>
    </row>
    <row r="3001" spans="1:2">
      <c r="A3001">
        <v>3000</v>
      </c>
      <c r="B3001">
        <v>4394.76</v>
      </c>
    </row>
    <row r="3002" spans="1:2">
      <c r="A3002">
        <v>3001</v>
      </c>
      <c r="B3002">
        <v>4394.76</v>
      </c>
    </row>
    <row r="3003" spans="1:2">
      <c r="A3003">
        <v>3002</v>
      </c>
      <c r="B3003">
        <v>4394.76</v>
      </c>
    </row>
    <row r="3004" spans="1:2">
      <c r="A3004">
        <v>3003</v>
      </c>
      <c r="B3004">
        <v>4394.76</v>
      </c>
    </row>
    <row r="3005" spans="1:2">
      <c r="A3005">
        <v>3004</v>
      </c>
      <c r="B3005">
        <v>4394.76</v>
      </c>
    </row>
    <row r="3006" spans="1:2">
      <c r="A3006">
        <v>3005</v>
      </c>
      <c r="B3006">
        <v>4394.76</v>
      </c>
    </row>
    <row r="3007" spans="1:2">
      <c r="A3007">
        <v>3006</v>
      </c>
      <c r="B3007">
        <v>4394.76</v>
      </c>
    </row>
    <row r="3008" spans="1:2">
      <c r="A3008">
        <v>3007</v>
      </c>
      <c r="B3008">
        <v>4394.76</v>
      </c>
    </row>
    <row r="3009" spans="1:2">
      <c r="A3009">
        <v>3008</v>
      </c>
      <c r="B3009">
        <v>4394.76</v>
      </c>
    </row>
    <row r="3010" spans="1:2">
      <c r="A3010">
        <v>3009</v>
      </c>
      <c r="B3010">
        <v>4394.76</v>
      </c>
    </row>
    <row r="3011" spans="1:2">
      <c r="A3011">
        <v>3010</v>
      </c>
      <c r="B3011">
        <v>4394.76</v>
      </c>
    </row>
    <row r="3012" spans="1:2">
      <c r="A3012">
        <v>3011</v>
      </c>
      <c r="B3012">
        <v>4394.76</v>
      </c>
    </row>
    <row r="3013" spans="1:2">
      <c r="A3013">
        <v>3012</v>
      </c>
      <c r="B3013">
        <v>4394.76</v>
      </c>
    </row>
    <row r="3014" spans="1:2">
      <c r="A3014">
        <v>3013</v>
      </c>
      <c r="B3014">
        <v>4394.76</v>
      </c>
    </row>
    <row r="3015" spans="1:2">
      <c r="A3015">
        <v>3014</v>
      </c>
      <c r="B3015">
        <v>4394.76</v>
      </c>
    </row>
    <row r="3016" spans="1:2">
      <c r="A3016">
        <v>3015</v>
      </c>
      <c r="B3016">
        <v>4394.76</v>
      </c>
    </row>
    <row r="3017" spans="1:2">
      <c r="A3017">
        <v>3016</v>
      </c>
      <c r="B3017">
        <v>4394.76</v>
      </c>
    </row>
    <row r="3018" spans="1:2">
      <c r="A3018">
        <v>3017</v>
      </c>
      <c r="B3018">
        <v>4394.76</v>
      </c>
    </row>
    <row r="3019" spans="1:2">
      <c r="A3019">
        <v>3018</v>
      </c>
      <c r="B3019">
        <v>4394.76</v>
      </c>
    </row>
    <row r="3020" spans="1:2">
      <c r="A3020">
        <v>3019</v>
      </c>
      <c r="B3020">
        <v>4394.76</v>
      </c>
    </row>
    <row r="3021" spans="1:2">
      <c r="A3021">
        <v>3020</v>
      </c>
      <c r="B3021">
        <v>4394.76</v>
      </c>
    </row>
    <row r="3022" spans="1:2">
      <c r="A3022">
        <v>3021</v>
      </c>
      <c r="B3022">
        <v>4394.76</v>
      </c>
    </row>
    <row r="3023" spans="1:2">
      <c r="A3023">
        <v>3022</v>
      </c>
      <c r="B3023">
        <v>4394.76</v>
      </c>
    </row>
    <row r="3024" spans="1:2">
      <c r="A3024">
        <v>3023</v>
      </c>
      <c r="B3024">
        <v>4394.76</v>
      </c>
    </row>
    <row r="3025" spans="1:2">
      <c r="A3025">
        <v>3024</v>
      </c>
      <c r="B3025">
        <v>4394.76</v>
      </c>
    </row>
    <row r="3026" spans="1:2">
      <c r="A3026">
        <v>3025</v>
      </c>
      <c r="B3026">
        <v>4394.76</v>
      </c>
    </row>
    <row r="3027" spans="1:2">
      <c r="A3027">
        <v>3026</v>
      </c>
      <c r="B3027">
        <v>4394.76</v>
      </c>
    </row>
    <row r="3028" spans="1:2">
      <c r="A3028">
        <v>3027</v>
      </c>
      <c r="B3028">
        <v>4394.76</v>
      </c>
    </row>
    <row r="3029" spans="1:2">
      <c r="A3029">
        <v>3028</v>
      </c>
      <c r="B3029">
        <v>4394.76</v>
      </c>
    </row>
    <row r="3030" spans="1:2">
      <c r="A3030">
        <v>3029</v>
      </c>
      <c r="B3030">
        <v>4394.76</v>
      </c>
    </row>
    <row r="3031" spans="1:2">
      <c r="A3031">
        <v>3030</v>
      </c>
      <c r="B3031">
        <v>4394.76</v>
      </c>
    </row>
    <row r="3032" spans="1:2">
      <c r="A3032">
        <v>3031</v>
      </c>
      <c r="B3032">
        <v>4394.76</v>
      </c>
    </row>
    <row r="3033" spans="1:2">
      <c r="A3033">
        <v>3032</v>
      </c>
      <c r="B3033">
        <v>4394.76</v>
      </c>
    </row>
    <row r="3034" spans="1:2">
      <c r="A3034">
        <v>3033</v>
      </c>
      <c r="B3034">
        <v>4394.76</v>
      </c>
    </row>
    <row r="3035" spans="1:2">
      <c r="A3035">
        <v>3034</v>
      </c>
      <c r="B3035">
        <v>4394.76</v>
      </c>
    </row>
    <row r="3036" spans="1:2">
      <c r="A3036">
        <v>3035</v>
      </c>
      <c r="B3036">
        <v>4394.76</v>
      </c>
    </row>
    <row r="3037" spans="1:2">
      <c r="A3037">
        <v>3036</v>
      </c>
      <c r="B3037">
        <v>4394.76</v>
      </c>
    </row>
    <row r="3038" spans="1:2">
      <c r="A3038">
        <v>3037</v>
      </c>
      <c r="B3038">
        <v>4394.76</v>
      </c>
    </row>
    <row r="3039" spans="1:2">
      <c r="A3039">
        <v>3038</v>
      </c>
      <c r="B3039">
        <v>4394.76</v>
      </c>
    </row>
    <row r="3040" spans="1:2">
      <c r="A3040">
        <v>3039</v>
      </c>
      <c r="B3040">
        <v>4394.76</v>
      </c>
    </row>
    <row r="3041" spans="1:2">
      <c r="A3041">
        <v>3040</v>
      </c>
      <c r="B3041">
        <v>4394.76</v>
      </c>
    </row>
    <row r="3042" spans="1:2">
      <c r="A3042">
        <v>3041</v>
      </c>
      <c r="B3042">
        <v>4394.76</v>
      </c>
    </row>
    <row r="3043" spans="1:2">
      <c r="A3043">
        <v>3042</v>
      </c>
      <c r="B3043">
        <v>4394.76</v>
      </c>
    </row>
    <row r="3044" spans="1:2">
      <c r="A3044">
        <v>3043</v>
      </c>
      <c r="B3044">
        <v>4394.76</v>
      </c>
    </row>
    <row r="3045" spans="1:2">
      <c r="A3045">
        <v>3044</v>
      </c>
      <c r="B3045">
        <v>4394.76</v>
      </c>
    </row>
    <row r="3046" spans="1:2">
      <c r="A3046">
        <v>3045</v>
      </c>
      <c r="B3046">
        <v>4394.76</v>
      </c>
    </row>
    <row r="3047" spans="1:2">
      <c r="A3047">
        <v>3046</v>
      </c>
      <c r="B3047">
        <v>4394.76</v>
      </c>
    </row>
    <row r="3048" spans="1:2">
      <c r="A3048">
        <v>3047</v>
      </c>
      <c r="B3048">
        <v>4394.76</v>
      </c>
    </row>
    <row r="3049" spans="1:2">
      <c r="A3049">
        <v>3048</v>
      </c>
      <c r="B3049">
        <v>4394.76</v>
      </c>
    </row>
    <row r="3050" spans="1:2">
      <c r="A3050">
        <v>3049</v>
      </c>
      <c r="B3050">
        <v>4394.76</v>
      </c>
    </row>
    <row r="3051" spans="1:2">
      <c r="A3051">
        <v>3050</v>
      </c>
      <c r="B3051">
        <v>4394.76</v>
      </c>
    </row>
    <row r="3052" spans="1:2">
      <c r="A3052">
        <v>3051</v>
      </c>
      <c r="B3052">
        <v>4394.76</v>
      </c>
    </row>
    <row r="3053" spans="1:2">
      <c r="A3053">
        <v>3052</v>
      </c>
      <c r="B3053">
        <v>4394.76</v>
      </c>
    </row>
    <row r="3054" spans="1:2">
      <c r="A3054">
        <v>3053</v>
      </c>
      <c r="B3054">
        <v>4394.76</v>
      </c>
    </row>
    <row r="3055" spans="1:2">
      <c r="A3055">
        <v>3054</v>
      </c>
      <c r="B3055">
        <v>4394.76</v>
      </c>
    </row>
    <row r="3056" spans="1:2">
      <c r="A3056">
        <v>3055</v>
      </c>
      <c r="B3056">
        <v>4394.76</v>
      </c>
    </row>
    <row r="3057" spans="1:2">
      <c r="A3057">
        <v>3056</v>
      </c>
      <c r="B3057">
        <v>4394.76</v>
      </c>
    </row>
    <row r="3058" spans="1:2">
      <c r="A3058">
        <v>3057</v>
      </c>
      <c r="B3058">
        <v>4394.76</v>
      </c>
    </row>
    <row r="3059" spans="1:2">
      <c r="A3059">
        <v>3058</v>
      </c>
      <c r="B3059">
        <v>4394.76</v>
      </c>
    </row>
    <row r="3060" spans="1:2">
      <c r="A3060">
        <v>3059</v>
      </c>
      <c r="B3060">
        <v>4394.76</v>
      </c>
    </row>
    <row r="3061" spans="1:2">
      <c r="A3061">
        <v>3060</v>
      </c>
      <c r="B3061">
        <v>4394.76</v>
      </c>
    </row>
    <row r="3062" spans="1:2">
      <c r="A3062">
        <v>3061</v>
      </c>
      <c r="B3062">
        <v>4394.76</v>
      </c>
    </row>
    <row r="3063" spans="1:2">
      <c r="A3063">
        <v>3062</v>
      </c>
      <c r="B3063">
        <v>4394.76</v>
      </c>
    </row>
    <row r="3064" spans="1:2">
      <c r="A3064">
        <v>3063</v>
      </c>
      <c r="B3064">
        <v>4394.76</v>
      </c>
    </row>
    <row r="3065" spans="1:2">
      <c r="A3065">
        <v>3064</v>
      </c>
      <c r="B3065">
        <v>4394.76</v>
      </c>
    </row>
    <row r="3066" spans="1:2">
      <c r="A3066">
        <v>3065</v>
      </c>
      <c r="B3066">
        <v>4394.76</v>
      </c>
    </row>
    <row r="3067" spans="1:2">
      <c r="A3067">
        <v>3066</v>
      </c>
      <c r="B3067">
        <v>4394.76</v>
      </c>
    </row>
    <row r="3068" spans="1:2">
      <c r="A3068">
        <v>3067</v>
      </c>
      <c r="B3068">
        <v>4394.76</v>
      </c>
    </row>
    <row r="3069" spans="1:2">
      <c r="A3069">
        <v>3068</v>
      </c>
      <c r="B3069">
        <v>4394.76</v>
      </c>
    </row>
    <row r="3070" spans="1:2">
      <c r="A3070">
        <v>3069</v>
      </c>
      <c r="B3070">
        <v>4394.76</v>
      </c>
    </row>
    <row r="3071" spans="1:2">
      <c r="A3071">
        <v>3070</v>
      </c>
      <c r="B3071">
        <v>4394.76</v>
      </c>
    </row>
    <row r="3072" spans="1:2">
      <c r="A3072">
        <v>3071</v>
      </c>
      <c r="B3072">
        <v>4394.76</v>
      </c>
    </row>
    <row r="3073" spans="1:2">
      <c r="A3073">
        <v>3072</v>
      </c>
      <c r="B3073">
        <v>4394.76</v>
      </c>
    </row>
    <row r="3074" spans="1:2">
      <c r="A3074">
        <v>3073</v>
      </c>
      <c r="B3074">
        <v>4394.76</v>
      </c>
    </row>
    <row r="3075" spans="1:2">
      <c r="A3075">
        <v>3074</v>
      </c>
      <c r="B3075">
        <v>4394.76</v>
      </c>
    </row>
    <row r="3076" spans="1:2">
      <c r="A3076">
        <v>3075</v>
      </c>
      <c r="B3076">
        <v>4394.76</v>
      </c>
    </row>
    <row r="3077" spans="1:2">
      <c r="A3077">
        <v>3076</v>
      </c>
      <c r="B3077">
        <v>4394.76</v>
      </c>
    </row>
    <row r="3078" spans="1:2">
      <c r="A3078">
        <v>3077</v>
      </c>
      <c r="B3078">
        <v>4394.76</v>
      </c>
    </row>
    <row r="3079" spans="1:2">
      <c r="A3079">
        <v>3078</v>
      </c>
      <c r="B3079">
        <v>4394.76</v>
      </c>
    </row>
    <row r="3080" spans="1:2">
      <c r="A3080">
        <v>3079</v>
      </c>
      <c r="B3080">
        <v>4394.76</v>
      </c>
    </row>
    <row r="3081" spans="1:2">
      <c r="A3081">
        <v>3080</v>
      </c>
      <c r="B3081">
        <v>4394.76</v>
      </c>
    </row>
    <row r="3082" spans="1:2">
      <c r="A3082">
        <v>3081</v>
      </c>
      <c r="B3082">
        <v>4394.76</v>
      </c>
    </row>
    <row r="3083" spans="1:2">
      <c r="A3083">
        <v>3082</v>
      </c>
      <c r="B3083">
        <v>4394.76</v>
      </c>
    </row>
    <row r="3084" spans="1:2">
      <c r="A3084">
        <v>3083</v>
      </c>
      <c r="B3084">
        <v>4394.76</v>
      </c>
    </row>
    <row r="3085" spans="1:2">
      <c r="A3085">
        <v>3084</v>
      </c>
      <c r="B3085">
        <v>4394.76</v>
      </c>
    </row>
    <row r="3086" spans="1:2">
      <c r="A3086">
        <v>3085</v>
      </c>
      <c r="B3086">
        <v>4394.76</v>
      </c>
    </row>
    <row r="3087" spans="1:2">
      <c r="A3087">
        <v>3086</v>
      </c>
      <c r="B3087">
        <v>4394.76</v>
      </c>
    </row>
    <row r="3088" spans="1:2">
      <c r="A3088">
        <v>3087</v>
      </c>
      <c r="B3088">
        <v>4394.76</v>
      </c>
    </row>
    <row r="3089" spans="1:2">
      <c r="A3089">
        <v>3088</v>
      </c>
      <c r="B3089">
        <v>4394.76</v>
      </c>
    </row>
    <row r="3090" spans="1:2">
      <c r="A3090">
        <v>3089</v>
      </c>
      <c r="B3090">
        <v>4394.76</v>
      </c>
    </row>
    <row r="3091" spans="1:2">
      <c r="A3091">
        <v>3090</v>
      </c>
      <c r="B3091">
        <v>4394.76</v>
      </c>
    </row>
    <row r="3092" spans="1:2">
      <c r="A3092">
        <v>3091</v>
      </c>
      <c r="B3092">
        <v>4394.76</v>
      </c>
    </row>
    <row r="3093" spans="1:2">
      <c r="A3093">
        <v>3092</v>
      </c>
      <c r="B3093">
        <v>4394.76</v>
      </c>
    </row>
    <row r="3094" spans="1:2">
      <c r="A3094">
        <v>3093</v>
      </c>
      <c r="B3094">
        <v>4394.76</v>
      </c>
    </row>
    <row r="3095" spans="1:2">
      <c r="A3095">
        <v>3094</v>
      </c>
      <c r="B3095">
        <v>4394.76</v>
      </c>
    </row>
    <row r="3096" spans="1:2">
      <c r="A3096">
        <v>3095</v>
      </c>
      <c r="B3096">
        <v>4394.76</v>
      </c>
    </row>
    <row r="3097" spans="1:2">
      <c r="A3097">
        <v>3096</v>
      </c>
      <c r="B3097">
        <v>4394.76</v>
      </c>
    </row>
    <row r="3098" spans="1:2">
      <c r="A3098">
        <v>3097</v>
      </c>
      <c r="B3098">
        <v>4394.76</v>
      </c>
    </row>
    <row r="3099" spans="1:2">
      <c r="A3099">
        <v>3098</v>
      </c>
      <c r="B3099">
        <v>4394.76</v>
      </c>
    </row>
    <row r="3100" spans="1:2">
      <c r="A3100">
        <v>3099</v>
      </c>
      <c r="B3100">
        <v>4394.76</v>
      </c>
    </row>
    <row r="3101" spans="1:2">
      <c r="A3101">
        <v>3100</v>
      </c>
      <c r="B3101">
        <v>4394.76</v>
      </c>
    </row>
    <row r="3102" spans="1:2">
      <c r="A3102">
        <v>3101</v>
      </c>
      <c r="B3102">
        <v>4394.76</v>
      </c>
    </row>
    <row r="3103" spans="1:2">
      <c r="A3103">
        <v>3102</v>
      </c>
      <c r="B3103">
        <v>4394.76</v>
      </c>
    </row>
    <row r="3104" spans="1:2">
      <c r="A3104">
        <v>3103</v>
      </c>
      <c r="B3104">
        <v>4394.76</v>
      </c>
    </row>
    <row r="3105" spans="1:2">
      <c r="A3105">
        <v>3104</v>
      </c>
      <c r="B3105">
        <v>4394.76</v>
      </c>
    </row>
    <row r="3106" spans="1:2">
      <c r="A3106">
        <v>3105</v>
      </c>
      <c r="B3106">
        <v>4394.76</v>
      </c>
    </row>
    <row r="3107" spans="1:2">
      <c r="A3107">
        <v>3106</v>
      </c>
      <c r="B3107">
        <v>4394.76</v>
      </c>
    </row>
    <row r="3108" spans="1:2">
      <c r="A3108">
        <v>3107</v>
      </c>
      <c r="B3108">
        <v>4394.76</v>
      </c>
    </row>
    <row r="3109" spans="1:2">
      <c r="A3109">
        <v>3108</v>
      </c>
      <c r="B3109">
        <v>4394.76</v>
      </c>
    </row>
    <row r="3110" spans="1:2">
      <c r="A3110">
        <v>3109</v>
      </c>
      <c r="B3110">
        <v>4394.76</v>
      </c>
    </row>
    <row r="3111" spans="1:2">
      <c r="A3111">
        <v>3110</v>
      </c>
      <c r="B3111">
        <v>4394.76</v>
      </c>
    </row>
    <row r="3112" spans="1:2">
      <c r="A3112">
        <v>3111</v>
      </c>
      <c r="B3112">
        <v>4394.76</v>
      </c>
    </row>
    <row r="3113" spans="1:2">
      <c r="A3113">
        <v>3112</v>
      </c>
      <c r="B3113">
        <v>4394.76</v>
      </c>
    </row>
    <row r="3114" spans="1:2">
      <c r="A3114">
        <v>3113</v>
      </c>
      <c r="B3114">
        <v>4394.76</v>
      </c>
    </row>
    <row r="3115" spans="1:2">
      <c r="A3115">
        <v>3114</v>
      </c>
      <c r="B3115">
        <v>4394.76</v>
      </c>
    </row>
    <row r="3116" spans="1:2">
      <c r="A3116">
        <v>3115</v>
      </c>
      <c r="B3116">
        <v>4394.76</v>
      </c>
    </row>
    <row r="3117" spans="1:2">
      <c r="A3117">
        <v>3116</v>
      </c>
      <c r="B3117">
        <v>4394.76</v>
      </c>
    </row>
    <row r="3118" spans="1:2">
      <c r="A3118">
        <v>3117</v>
      </c>
      <c r="B3118">
        <v>4394.76</v>
      </c>
    </row>
    <row r="3119" spans="1:2">
      <c r="A3119">
        <v>3118</v>
      </c>
      <c r="B3119">
        <v>4394.76</v>
      </c>
    </row>
    <row r="3120" spans="1:2">
      <c r="A3120">
        <v>3119</v>
      </c>
      <c r="B3120">
        <v>4394.76</v>
      </c>
    </row>
    <row r="3121" spans="1:2">
      <c r="A3121">
        <v>3120</v>
      </c>
      <c r="B3121">
        <v>4394.76</v>
      </c>
    </row>
    <row r="3122" spans="1:2">
      <c r="A3122">
        <v>3121</v>
      </c>
      <c r="B3122">
        <v>4394.76</v>
      </c>
    </row>
    <row r="3123" spans="1:2">
      <c r="A3123">
        <v>3122</v>
      </c>
      <c r="B3123">
        <v>4394.76</v>
      </c>
    </row>
    <row r="3124" spans="1:2">
      <c r="A3124">
        <v>3123</v>
      </c>
      <c r="B3124">
        <v>4394.76</v>
      </c>
    </row>
    <row r="3125" spans="1:2">
      <c r="A3125">
        <v>3124</v>
      </c>
      <c r="B3125">
        <v>4394.76</v>
      </c>
    </row>
    <row r="3126" spans="1:2">
      <c r="A3126">
        <v>3125</v>
      </c>
      <c r="B3126">
        <v>4394.76</v>
      </c>
    </row>
    <row r="3127" spans="1:2">
      <c r="A3127">
        <v>3126</v>
      </c>
      <c r="B3127">
        <v>4394.76</v>
      </c>
    </row>
    <row r="3128" spans="1:2">
      <c r="A3128">
        <v>3127</v>
      </c>
      <c r="B3128">
        <v>4394.76</v>
      </c>
    </row>
    <row r="3129" spans="1:2">
      <c r="A3129">
        <v>3128</v>
      </c>
      <c r="B3129">
        <v>4394.76</v>
      </c>
    </row>
    <row r="3130" spans="1:2">
      <c r="A3130">
        <v>3129</v>
      </c>
      <c r="B3130">
        <v>4394.76</v>
      </c>
    </row>
    <row r="3131" spans="1:2">
      <c r="A3131">
        <v>3130</v>
      </c>
      <c r="B3131">
        <v>4394.76</v>
      </c>
    </row>
    <row r="3132" spans="1:2">
      <c r="A3132">
        <v>3131</v>
      </c>
      <c r="B3132">
        <v>4394.76</v>
      </c>
    </row>
    <row r="3133" spans="1:2">
      <c r="A3133">
        <v>3132</v>
      </c>
      <c r="B3133">
        <v>4394.76</v>
      </c>
    </row>
    <row r="3134" spans="1:2">
      <c r="A3134">
        <v>3133</v>
      </c>
      <c r="B3134">
        <v>4394.76</v>
      </c>
    </row>
    <row r="3135" spans="1:2">
      <c r="A3135">
        <v>3134</v>
      </c>
      <c r="B3135">
        <v>4394.76</v>
      </c>
    </row>
    <row r="3136" spans="1:2">
      <c r="A3136">
        <v>3135</v>
      </c>
      <c r="B3136">
        <v>4394.76</v>
      </c>
    </row>
    <row r="3137" spans="1:2">
      <c r="A3137">
        <v>3136</v>
      </c>
      <c r="B3137">
        <v>4394.76</v>
      </c>
    </row>
    <row r="3138" spans="1:2">
      <c r="A3138">
        <v>3137</v>
      </c>
      <c r="B3138">
        <v>4394.76</v>
      </c>
    </row>
    <row r="3139" spans="1:2">
      <c r="A3139">
        <v>3138</v>
      </c>
      <c r="B3139">
        <v>4394.76</v>
      </c>
    </row>
    <row r="3140" spans="1:2">
      <c r="A3140">
        <v>3139</v>
      </c>
      <c r="B3140">
        <v>4394.76</v>
      </c>
    </row>
    <row r="3141" spans="1:2">
      <c r="A3141">
        <v>3140</v>
      </c>
      <c r="B3141">
        <v>4394.76</v>
      </c>
    </row>
    <row r="3142" spans="1:2">
      <c r="A3142">
        <v>3141</v>
      </c>
      <c r="B3142">
        <v>4394.76</v>
      </c>
    </row>
    <row r="3143" spans="1:2">
      <c r="A3143">
        <v>3142</v>
      </c>
      <c r="B3143">
        <v>4394.76</v>
      </c>
    </row>
    <row r="3144" spans="1:2">
      <c r="A3144">
        <v>3143</v>
      </c>
      <c r="B3144">
        <v>4394.76</v>
      </c>
    </row>
    <row r="3145" spans="1:2">
      <c r="A3145">
        <v>3144</v>
      </c>
      <c r="B3145">
        <v>4394.76</v>
      </c>
    </row>
    <row r="3146" spans="1:2">
      <c r="A3146">
        <v>3145</v>
      </c>
      <c r="B3146">
        <v>4394.76</v>
      </c>
    </row>
    <row r="3147" spans="1:2">
      <c r="A3147">
        <v>3146</v>
      </c>
      <c r="B3147">
        <v>4394.76</v>
      </c>
    </row>
    <row r="3148" spans="1:2">
      <c r="A3148">
        <v>3147</v>
      </c>
      <c r="B3148">
        <v>4394.76</v>
      </c>
    </row>
    <row r="3149" spans="1:2">
      <c r="A3149">
        <v>3148</v>
      </c>
      <c r="B3149">
        <v>4394.76</v>
      </c>
    </row>
    <row r="3150" spans="1:2">
      <c r="A3150">
        <v>3149</v>
      </c>
      <c r="B3150">
        <v>4394.76</v>
      </c>
    </row>
    <row r="3151" spans="1:2">
      <c r="A3151">
        <v>3150</v>
      </c>
      <c r="B3151">
        <v>4394.76</v>
      </c>
    </row>
    <row r="3152" spans="1:2">
      <c r="A3152">
        <v>3151</v>
      </c>
      <c r="B3152">
        <v>4394.76</v>
      </c>
    </row>
    <row r="3153" spans="1:2">
      <c r="A3153">
        <v>3152</v>
      </c>
      <c r="B3153">
        <v>4394.76</v>
      </c>
    </row>
    <row r="3154" spans="1:2">
      <c r="A3154">
        <v>3153</v>
      </c>
      <c r="B3154">
        <v>4394.76</v>
      </c>
    </row>
    <row r="3155" spans="1:2">
      <c r="A3155">
        <v>3154</v>
      </c>
      <c r="B3155">
        <v>4394.76</v>
      </c>
    </row>
    <row r="3156" spans="1:2">
      <c r="A3156">
        <v>3155</v>
      </c>
      <c r="B3156">
        <v>4394.76</v>
      </c>
    </row>
    <row r="3157" spans="1:2">
      <c r="A3157">
        <v>3156</v>
      </c>
      <c r="B3157">
        <v>4394.76</v>
      </c>
    </row>
    <row r="3158" spans="1:2">
      <c r="A3158">
        <v>3157</v>
      </c>
      <c r="B3158">
        <v>4394.76</v>
      </c>
    </row>
    <row r="3159" spans="1:2">
      <c r="A3159">
        <v>3158</v>
      </c>
      <c r="B3159">
        <v>4394.76</v>
      </c>
    </row>
    <row r="3160" spans="1:2">
      <c r="A3160">
        <v>3159</v>
      </c>
      <c r="B3160">
        <v>4394.76</v>
      </c>
    </row>
    <row r="3161" spans="1:2">
      <c r="A3161">
        <v>3160</v>
      </c>
      <c r="B3161">
        <v>4394.76</v>
      </c>
    </row>
    <row r="3162" spans="1:2">
      <c r="A3162">
        <v>3161</v>
      </c>
      <c r="B3162">
        <v>4394.76</v>
      </c>
    </row>
    <row r="3163" spans="1:2">
      <c r="A3163">
        <v>3162</v>
      </c>
      <c r="B3163">
        <v>4394.76</v>
      </c>
    </row>
    <row r="3164" spans="1:2">
      <c r="A3164">
        <v>3163</v>
      </c>
      <c r="B3164">
        <v>4394.76</v>
      </c>
    </row>
    <row r="3165" spans="1:2">
      <c r="A3165">
        <v>3164</v>
      </c>
      <c r="B3165">
        <v>4394.76</v>
      </c>
    </row>
    <row r="3166" spans="1:2">
      <c r="A3166">
        <v>3165</v>
      </c>
      <c r="B3166">
        <v>4394.76</v>
      </c>
    </row>
    <row r="3167" spans="1:2">
      <c r="A3167">
        <v>3166</v>
      </c>
      <c r="B3167">
        <v>4394.76</v>
      </c>
    </row>
    <row r="3168" spans="1:2">
      <c r="A3168">
        <v>3167</v>
      </c>
      <c r="B3168">
        <v>4394.76</v>
      </c>
    </row>
    <row r="3169" spans="1:2">
      <c r="A3169">
        <v>3168</v>
      </c>
      <c r="B3169">
        <v>4394.76</v>
      </c>
    </row>
    <row r="3170" spans="1:2">
      <c r="A3170">
        <v>3169</v>
      </c>
      <c r="B3170">
        <v>4394.76</v>
      </c>
    </row>
    <row r="3171" spans="1:2">
      <c r="A3171">
        <v>3170</v>
      </c>
      <c r="B3171">
        <v>4394.76</v>
      </c>
    </row>
    <row r="3172" spans="1:2">
      <c r="A3172">
        <v>3171</v>
      </c>
      <c r="B3172">
        <v>4394.76</v>
      </c>
    </row>
    <row r="3173" spans="1:2">
      <c r="A3173">
        <v>3172</v>
      </c>
      <c r="B3173">
        <v>4394.76</v>
      </c>
    </row>
    <row r="3174" spans="1:2">
      <c r="A3174">
        <v>3173</v>
      </c>
      <c r="B3174">
        <v>4394.76</v>
      </c>
    </row>
    <row r="3175" spans="1:2">
      <c r="A3175">
        <v>3174</v>
      </c>
      <c r="B3175">
        <v>4394.76</v>
      </c>
    </row>
    <row r="3176" spans="1:2">
      <c r="A3176">
        <v>3175</v>
      </c>
      <c r="B3176">
        <v>4394.76</v>
      </c>
    </row>
    <row r="3177" spans="1:2">
      <c r="A3177">
        <v>3176</v>
      </c>
      <c r="B3177">
        <v>4394.76</v>
      </c>
    </row>
    <row r="3178" spans="1:2">
      <c r="A3178">
        <v>3177</v>
      </c>
      <c r="B3178">
        <v>4394.76</v>
      </c>
    </row>
    <row r="3179" spans="1:2">
      <c r="A3179">
        <v>3178</v>
      </c>
      <c r="B3179">
        <v>4394.76</v>
      </c>
    </row>
    <row r="3180" spans="1:2">
      <c r="A3180">
        <v>3179</v>
      </c>
      <c r="B3180">
        <v>4394.76</v>
      </c>
    </row>
    <row r="3181" spans="1:2">
      <c r="A3181">
        <v>3180</v>
      </c>
      <c r="B3181">
        <v>4394.76</v>
      </c>
    </row>
    <row r="3182" spans="1:2">
      <c r="A3182">
        <v>3181</v>
      </c>
      <c r="B3182">
        <v>4394.76</v>
      </c>
    </row>
    <row r="3183" spans="1:2">
      <c r="A3183">
        <v>3182</v>
      </c>
      <c r="B3183">
        <v>4394.76</v>
      </c>
    </row>
    <row r="3184" spans="1:2">
      <c r="A3184">
        <v>3183</v>
      </c>
      <c r="B3184">
        <v>4394.76</v>
      </c>
    </row>
    <row r="3185" spans="1:2">
      <c r="A3185">
        <v>3184</v>
      </c>
      <c r="B3185">
        <v>4394.76</v>
      </c>
    </row>
    <row r="3186" spans="1:2">
      <c r="A3186">
        <v>3185</v>
      </c>
      <c r="B3186">
        <v>4394.76</v>
      </c>
    </row>
    <row r="3187" spans="1:2">
      <c r="A3187">
        <v>3186</v>
      </c>
      <c r="B3187">
        <v>4394.76</v>
      </c>
    </row>
    <row r="3188" spans="1:2">
      <c r="A3188">
        <v>3187</v>
      </c>
      <c r="B3188">
        <v>4394.76</v>
      </c>
    </row>
    <row r="3189" spans="1:2">
      <c r="A3189">
        <v>3188</v>
      </c>
      <c r="B3189">
        <v>4394.76</v>
      </c>
    </row>
    <row r="3190" spans="1:2">
      <c r="A3190">
        <v>3189</v>
      </c>
      <c r="B3190">
        <v>4394.76</v>
      </c>
    </row>
    <row r="3191" spans="1:2">
      <c r="A3191">
        <v>3190</v>
      </c>
      <c r="B3191">
        <v>4394.76</v>
      </c>
    </row>
    <row r="3192" spans="1:2">
      <c r="A3192">
        <v>3191</v>
      </c>
      <c r="B3192">
        <v>4394.76</v>
      </c>
    </row>
    <row r="3193" spans="1:2">
      <c r="A3193">
        <v>3192</v>
      </c>
      <c r="B3193">
        <v>4394.76</v>
      </c>
    </row>
    <row r="3194" spans="1:2">
      <c r="A3194">
        <v>3193</v>
      </c>
      <c r="B3194">
        <v>4394.76</v>
      </c>
    </row>
    <row r="3195" spans="1:2">
      <c r="A3195">
        <v>3194</v>
      </c>
      <c r="B3195">
        <v>4394.76</v>
      </c>
    </row>
    <row r="3196" spans="1:2">
      <c r="A3196">
        <v>3195</v>
      </c>
      <c r="B3196">
        <v>4394.76</v>
      </c>
    </row>
    <row r="3197" spans="1:2">
      <c r="A3197">
        <v>3196</v>
      </c>
      <c r="B3197">
        <v>4394.76</v>
      </c>
    </row>
    <row r="3198" spans="1:2">
      <c r="A3198">
        <v>3197</v>
      </c>
      <c r="B3198">
        <v>4394.76</v>
      </c>
    </row>
    <row r="3199" spans="1:2">
      <c r="A3199">
        <v>3198</v>
      </c>
      <c r="B3199">
        <v>4394.76</v>
      </c>
    </row>
    <row r="3200" spans="1:2">
      <c r="A3200">
        <v>3199</v>
      </c>
      <c r="B3200">
        <v>4394.76</v>
      </c>
    </row>
    <row r="3201" spans="1:2">
      <c r="A3201">
        <v>3200</v>
      </c>
      <c r="B3201">
        <v>4394.76</v>
      </c>
    </row>
    <row r="3202" spans="1:2">
      <c r="A3202">
        <v>3201</v>
      </c>
      <c r="B3202">
        <v>4394.76</v>
      </c>
    </row>
    <row r="3203" spans="1:2">
      <c r="A3203">
        <v>3202</v>
      </c>
      <c r="B3203">
        <v>4394.76</v>
      </c>
    </row>
    <row r="3204" spans="1:2">
      <c r="A3204">
        <v>3203</v>
      </c>
      <c r="B3204">
        <v>4394.76</v>
      </c>
    </row>
    <row r="3205" spans="1:2">
      <c r="A3205">
        <v>3204</v>
      </c>
      <c r="B3205">
        <v>4394.76</v>
      </c>
    </row>
    <row r="3206" spans="1:2">
      <c r="A3206">
        <v>3205</v>
      </c>
      <c r="B3206">
        <v>4394.76</v>
      </c>
    </row>
    <row r="3207" spans="1:2">
      <c r="A3207">
        <v>3206</v>
      </c>
      <c r="B3207">
        <v>4394.76</v>
      </c>
    </row>
    <row r="3208" spans="1:2">
      <c r="A3208">
        <v>3207</v>
      </c>
      <c r="B3208">
        <v>4394.76</v>
      </c>
    </row>
    <row r="3209" spans="1:2">
      <c r="A3209">
        <v>3208</v>
      </c>
      <c r="B3209">
        <v>4394.76</v>
      </c>
    </row>
    <row r="3210" spans="1:2">
      <c r="A3210">
        <v>3209</v>
      </c>
      <c r="B3210">
        <v>4394.76</v>
      </c>
    </row>
    <row r="3211" spans="1:2">
      <c r="A3211">
        <v>3210</v>
      </c>
      <c r="B3211">
        <v>4394.76</v>
      </c>
    </row>
    <row r="3212" spans="1:2">
      <c r="A3212">
        <v>3211</v>
      </c>
      <c r="B3212">
        <v>4394.76</v>
      </c>
    </row>
    <row r="3213" spans="1:2">
      <c r="A3213">
        <v>3212</v>
      </c>
      <c r="B3213">
        <v>4394.76</v>
      </c>
    </row>
    <row r="3214" spans="1:2">
      <c r="A3214">
        <v>3213</v>
      </c>
      <c r="B3214">
        <v>4394.76</v>
      </c>
    </row>
    <row r="3215" spans="1:2">
      <c r="A3215">
        <v>3214</v>
      </c>
      <c r="B3215">
        <v>4394.76</v>
      </c>
    </row>
    <row r="3216" spans="1:2">
      <c r="A3216">
        <v>3215</v>
      </c>
      <c r="B3216">
        <v>4394.76</v>
      </c>
    </row>
    <row r="3217" spans="1:2">
      <c r="A3217">
        <v>3216</v>
      </c>
      <c r="B3217">
        <v>4394.76</v>
      </c>
    </row>
    <row r="3218" spans="1:2">
      <c r="A3218">
        <v>3217</v>
      </c>
      <c r="B3218">
        <v>4394.76</v>
      </c>
    </row>
    <row r="3219" spans="1:2">
      <c r="A3219">
        <v>3218</v>
      </c>
      <c r="B3219">
        <v>4394.76</v>
      </c>
    </row>
    <row r="3220" spans="1:2">
      <c r="A3220">
        <v>3219</v>
      </c>
      <c r="B3220">
        <v>4394.76</v>
      </c>
    </row>
    <row r="3221" spans="1:2">
      <c r="A3221">
        <v>3220</v>
      </c>
      <c r="B3221">
        <v>4394.76</v>
      </c>
    </row>
    <row r="3222" spans="1:2">
      <c r="A3222">
        <v>3221</v>
      </c>
      <c r="B3222">
        <v>4394.76</v>
      </c>
    </row>
    <row r="3223" spans="1:2">
      <c r="A3223">
        <v>3222</v>
      </c>
      <c r="B3223">
        <v>4394.76</v>
      </c>
    </row>
    <row r="3224" spans="1:2">
      <c r="A3224">
        <v>3223</v>
      </c>
      <c r="B3224">
        <v>4394.76</v>
      </c>
    </row>
    <row r="3225" spans="1:2">
      <c r="A3225">
        <v>3224</v>
      </c>
      <c r="B3225">
        <v>4394.76</v>
      </c>
    </row>
    <row r="3226" spans="1:2">
      <c r="A3226">
        <v>3225</v>
      </c>
      <c r="B3226">
        <v>4394.76</v>
      </c>
    </row>
    <row r="3227" spans="1:2">
      <c r="A3227">
        <v>3226</v>
      </c>
      <c r="B3227">
        <v>4394.76</v>
      </c>
    </row>
    <row r="3228" spans="1:2">
      <c r="A3228">
        <v>3227</v>
      </c>
      <c r="B3228">
        <v>4394.76</v>
      </c>
    </row>
    <row r="3229" spans="1:2">
      <c r="A3229">
        <v>3228</v>
      </c>
      <c r="B3229">
        <v>4394.76</v>
      </c>
    </row>
    <row r="3230" spans="1:2">
      <c r="A3230">
        <v>3229</v>
      </c>
      <c r="B3230">
        <v>4394.76</v>
      </c>
    </row>
    <row r="3231" spans="1:2">
      <c r="A3231">
        <v>3230</v>
      </c>
      <c r="B3231">
        <v>4394.76</v>
      </c>
    </row>
    <row r="3232" spans="1:2">
      <c r="A3232">
        <v>3231</v>
      </c>
      <c r="B3232">
        <v>4394.76</v>
      </c>
    </row>
    <row r="3233" spans="1:2">
      <c r="A3233">
        <v>3232</v>
      </c>
      <c r="B3233">
        <v>4394.76</v>
      </c>
    </row>
    <row r="3234" spans="1:2">
      <c r="A3234">
        <v>3233</v>
      </c>
      <c r="B3234">
        <v>4394.76</v>
      </c>
    </row>
    <row r="3235" spans="1:2">
      <c r="A3235">
        <v>3234</v>
      </c>
      <c r="B3235">
        <v>4394.76</v>
      </c>
    </row>
    <row r="3236" spans="1:2">
      <c r="A3236">
        <v>3235</v>
      </c>
      <c r="B3236">
        <v>4394.76</v>
      </c>
    </row>
    <row r="3237" spans="1:2">
      <c r="A3237">
        <v>3236</v>
      </c>
      <c r="B3237">
        <v>4394.76</v>
      </c>
    </row>
    <row r="3238" spans="1:2">
      <c r="A3238">
        <v>3237</v>
      </c>
      <c r="B3238">
        <v>4394.76</v>
      </c>
    </row>
    <row r="3239" spans="1:2">
      <c r="A3239">
        <v>3238</v>
      </c>
      <c r="B3239">
        <v>4394.76</v>
      </c>
    </row>
    <row r="3240" spans="1:2">
      <c r="A3240">
        <v>3239</v>
      </c>
      <c r="B3240">
        <v>4394.76</v>
      </c>
    </row>
    <row r="3241" spans="1:2">
      <c r="A3241">
        <v>3240</v>
      </c>
      <c r="B3241">
        <v>4394.76</v>
      </c>
    </row>
    <row r="3242" spans="1:2">
      <c r="A3242">
        <v>3241</v>
      </c>
      <c r="B3242">
        <v>4394.76</v>
      </c>
    </row>
    <row r="3243" spans="1:2">
      <c r="A3243">
        <v>3242</v>
      </c>
      <c r="B3243">
        <v>4394.76</v>
      </c>
    </row>
    <row r="3244" spans="1:2">
      <c r="A3244">
        <v>3243</v>
      </c>
      <c r="B3244">
        <v>4394.76</v>
      </c>
    </row>
    <row r="3245" spans="1:2">
      <c r="A3245">
        <v>3244</v>
      </c>
      <c r="B3245">
        <v>4394.76</v>
      </c>
    </row>
    <row r="3246" spans="1:2">
      <c r="A3246">
        <v>3245</v>
      </c>
      <c r="B3246">
        <v>4394.76</v>
      </c>
    </row>
    <row r="3247" spans="1:2">
      <c r="A3247">
        <v>3246</v>
      </c>
      <c r="B3247">
        <v>4394.76</v>
      </c>
    </row>
    <row r="3248" spans="1:2">
      <c r="A3248">
        <v>3247</v>
      </c>
      <c r="B3248">
        <v>4394.76</v>
      </c>
    </row>
    <row r="3249" spans="1:2">
      <c r="A3249">
        <v>3248</v>
      </c>
      <c r="B3249">
        <v>4394.76</v>
      </c>
    </row>
    <row r="3250" spans="1:2">
      <c r="A3250">
        <v>3249</v>
      </c>
      <c r="B3250">
        <v>4394.76</v>
      </c>
    </row>
    <row r="3251" spans="1:2">
      <c r="A3251">
        <v>3250</v>
      </c>
      <c r="B3251">
        <v>4394.76</v>
      </c>
    </row>
    <row r="3252" spans="1:2">
      <c r="A3252">
        <v>3251</v>
      </c>
      <c r="B3252">
        <v>4394.76</v>
      </c>
    </row>
    <row r="3253" spans="1:2">
      <c r="A3253">
        <v>3252</v>
      </c>
      <c r="B3253">
        <v>4394.76</v>
      </c>
    </row>
    <row r="3254" spans="1:2">
      <c r="A3254">
        <v>3253</v>
      </c>
      <c r="B3254">
        <v>4394.76</v>
      </c>
    </row>
    <row r="3255" spans="1:2">
      <c r="A3255">
        <v>3254</v>
      </c>
      <c r="B3255">
        <v>4394.76</v>
      </c>
    </row>
    <row r="3256" spans="1:2">
      <c r="A3256">
        <v>3255</v>
      </c>
      <c r="B3256">
        <v>4394.76</v>
      </c>
    </row>
    <row r="3257" spans="1:2">
      <c r="A3257">
        <v>3256</v>
      </c>
      <c r="B3257">
        <v>4394.76</v>
      </c>
    </row>
    <row r="3258" spans="1:2">
      <c r="A3258">
        <v>3257</v>
      </c>
      <c r="B3258">
        <v>4394.76</v>
      </c>
    </row>
    <row r="3259" spans="1:2">
      <c r="A3259">
        <v>3258</v>
      </c>
      <c r="B3259">
        <v>4394.76</v>
      </c>
    </row>
    <row r="3260" spans="1:2">
      <c r="A3260">
        <v>3259</v>
      </c>
      <c r="B3260">
        <v>4394.76</v>
      </c>
    </row>
    <row r="3261" spans="1:2">
      <c r="A3261">
        <v>3260</v>
      </c>
      <c r="B3261">
        <v>4394.76</v>
      </c>
    </row>
    <row r="3262" spans="1:2">
      <c r="A3262">
        <v>3261</v>
      </c>
      <c r="B3262">
        <v>4394.76</v>
      </c>
    </row>
    <row r="3263" spans="1:2">
      <c r="A3263">
        <v>3262</v>
      </c>
      <c r="B3263">
        <v>4394.76</v>
      </c>
    </row>
    <row r="3264" spans="1:2">
      <c r="A3264">
        <v>3263</v>
      </c>
      <c r="B3264">
        <v>4394.76</v>
      </c>
    </row>
    <row r="3265" spans="1:2">
      <c r="A3265">
        <v>3264</v>
      </c>
      <c r="B3265">
        <v>4394.76</v>
      </c>
    </row>
    <row r="3266" spans="1:2">
      <c r="A3266">
        <v>3265</v>
      </c>
      <c r="B3266">
        <v>4394.76</v>
      </c>
    </row>
    <row r="3267" spans="1:2">
      <c r="A3267">
        <v>3266</v>
      </c>
      <c r="B3267">
        <v>4394.76</v>
      </c>
    </row>
    <row r="3268" spans="1:2">
      <c r="A3268">
        <v>3267</v>
      </c>
      <c r="B3268">
        <v>4394.76</v>
      </c>
    </row>
    <row r="3269" spans="1:2">
      <c r="A3269">
        <v>3268</v>
      </c>
      <c r="B3269">
        <v>4394.76</v>
      </c>
    </row>
    <row r="3270" spans="1:2">
      <c r="A3270">
        <v>3269</v>
      </c>
      <c r="B3270">
        <v>4394.76</v>
      </c>
    </row>
    <row r="3271" spans="1:2">
      <c r="A3271">
        <v>3270</v>
      </c>
      <c r="B3271">
        <v>4394.76</v>
      </c>
    </row>
    <row r="3272" spans="1:2">
      <c r="A3272">
        <v>3271</v>
      </c>
      <c r="B3272">
        <v>4394.76</v>
      </c>
    </row>
    <row r="3273" spans="1:2">
      <c r="A3273">
        <v>3272</v>
      </c>
      <c r="B3273">
        <v>4394.76</v>
      </c>
    </row>
    <row r="3274" spans="1:2">
      <c r="A3274">
        <v>3273</v>
      </c>
      <c r="B3274">
        <v>4394.76</v>
      </c>
    </row>
    <row r="3275" spans="1:2">
      <c r="A3275">
        <v>3274</v>
      </c>
      <c r="B3275">
        <v>4394.76</v>
      </c>
    </row>
    <row r="3276" spans="1:2">
      <c r="A3276">
        <v>3275</v>
      </c>
      <c r="B3276">
        <v>4394.76</v>
      </c>
    </row>
    <row r="3277" spans="1:2">
      <c r="A3277">
        <v>3276</v>
      </c>
      <c r="B3277">
        <v>4394.76</v>
      </c>
    </row>
    <row r="3278" spans="1:2">
      <c r="A3278">
        <v>3277</v>
      </c>
      <c r="B3278">
        <v>4394.76</v>
      </c>
    </row>
    <row r="3279" spans="1:2">
      <c r="A3279">
        <v>3278</v>
      </c>
      <c r="B3279">
        <v>4394.76</v>
      </c>
    </row>
    <row r="3280" spans="1:2">
      <c r="A3280">
        <v>3279</v>
      </c>
      <c r="B3280">
        <v>4394.76</v>
      </c>
    </row>
    <row r="3281" spans="1:2">
      <c r="A3281">
        <v>3280</v>
      </c>
      <c r="B3281">
        <v>4394.76</v>
      </c>
    </row>
    <row r="3282" spans="1:2">
      <c r="A3282">
        <v>3281</v>
      </c>
      <c r="B3282">
        <v>4394.76</v>
      </c>
    </row>
    <row r="3283" spans="1:2">
      <c r="A3283">
        <v>3282</v>
      </c>
      <c r="B3283">
        <v>4394.76</v>
      </c>
    </row>
    <row r="3284" spans="1:2">
      <c r="A3284">
        <v>3283</v>
      </c>
      <c r="B3284">
        <v>4394.76</v>
      </c>
    </row>
    <row r="3285" spans="1:2">
      <c r="A3285">
        <v>3284</v>
      </c>
      <c r="B3285">
        <v>4394.76</v>
      </c>
    </row>
    <row r="3286" spans="1:2">
      <c r="A3286">
        <v>3285</v>
      </c>
      <c r="B3286">
        <v>4394.76</v>
      </c>
    </row>
    <row r="3287" spans="1:2">
      <c r="A3287">
        <v>3286</v>
      </c>
      <c r="B3287">
        <v>4394.76</v>
      </c>
    </row>
    <row r="3288" spans="1:2">
      <c r="A3288">
        <v>3287</v>
      </c>
      <c r="B3288">
        <v>4394.76</v>
      </c>
    </row>
    <row r="3289" spans="1:2">
      <c r="A3289">
        <v>3288</v>
      </c>
      <c r="B3289">
        <v>4394.76</v>
      </c>
    </row>
    <row r="3290" spans="1:2">
      <c r="A3290">
        <v>3289</v>
      </c>
      <c r="B3290">
        <v>4394.76</v>
      </c>
    </row>
    <row r="3291" spans="1:2">
      <c r="A3291">
        <v>3290</v>
      </c>
      <c r="B3291">
        <v>4394.76</v>
      </c>
    </row>
    <row r="3292" spans="1:2">
      <c r="A3292">
        <v>3291</v>
      </c>
      <c r="B3292">
        <v>4394.76</v>
      </c>
    </row>
    <row r="3293" spans="1:2">
      <c r="A3293">
        <v>3292</v>
      </c>
      <c r="B3293">
        <v>4394.76</v>
      </c>
    </row>
    <row r="3294" spans="1:2">
      <c r="A3294">
        <v>3293</v>
      </c>
      <c r="B3294">
        <v>4394.76</v>
      </c>
    </row>
    <row r="3295" spans="1:2">
      <c r="A3295">
        <v>3294</v>
      </c>
      <c r="B3295">
        <v>4394.76</v>
      </c>
    </row>
    <row r="3296" spans="1:2">
      <c r="A3296">
        <v>3295</v>
      </c>
      <c r="B3296">
        <v>4394.76</v>
      </c>
    </row>
    <row r="3297" spans="1:2">
      <c r="A3297">
        <v>3296</v>
      </c>
      <c r="B3297">
        <v>4394.76</v>
      </c>
    </row>
    <row r="3298" spans="1:2">
      <c r="A3298">
        <v>3297</v>
      </c>
      <c r="B3298">
        <v>4394.76</v>
      </c>
    </row>
    <row r="3299" spans="1:2">
      <c r="A3299">
        <v>3298</v>
      </c>
      <c r="B3299">
        <v>4394.76</v>
      </c>
    </row>
    <row r="3300" spans="1:2">
      <c r="A3300">
        <v>3299</v>
      </c>
      <c r="B3300">
        <v>4394.76</v>
      </c>
    </row>
    <row r="3301" spans="1:2">
      <c r="A3301">
        <v>3300</v>
      </c>
      <c r="B3301">
        <v>4394.76</v>
      </c>
    </row>
    <row r="3302" spans="1:2">
      <c r="A3302">
        <v>3301</v>
      </c>
      <c r="B3302">
        <v>4394.76</v>
      </c>
    </row>
    <row r="3303" spans="1:2">
      <c r="A3303">
        <v>3302</v>
      </c>
      <c r="B3303">
        <v>4394.76</v>
      </c>
    </row>
    <row r="3304" spans="1:2">
      <c r="A3304">
        <v>3303</v>
      </c>
      <c r="B3304">
        <v>4394.76</v>
      </c>
    </row>
    <row r="3305" spans="1:2">
      <c r="A3305">
        <v>3304</v>
      </c>
      <c r="B3305">
        <v>4394.76</v>
      </c>
    </row>
    <row r="3306" spans="1:2">
      <c r="A3306">
        <v>3305</v>
      </c>
      <c r="B3306">
        <v>4394.76</v>
      </c>
    </row>
    <row r="3307" spans="1:2">
      <c r="A3307">
        <v>3306</v>
      </c>
      <c r="B3307">
        <v>4394.76</v>
      </c>
    </row>
    <row r="3308" spans="1:2">
      <c r="A3308">
        <v>3307</v>
      </c>
      <c r="B3308">
        <v>4394.76</v>
      </c>
    </row>
    <row r="3309" spans="1:2">
      <c r="A3309">
        <v>3308</v>
      </c>
      <c r="B3309">
        <v>4394.76</v>
      </c>
    </row>
    <row r="3310" spans="1:2">
      <c r="A3310">
        <v>3309</v>
      </c>
      <c r="B3310">
        <v>4394.76</v>
      </c>
    </row>
    <row r="3311" spans="1:2">
      <c r="A3311">
        <v>3310</v>
      </c>
      <c r="B3311">
        <v>4394.76</v>
      </c>
    </row>
    <row r="3312" spans="1:2">
      <c r="A3312">
        <v>3311</v>
      </c>
      <c r="B3312">
        <v>4394.76</v>
      </c>
    </row>
    <row r="3313" spans="1:2">
      <c r="A3313">
        <v>3312</v>
      </c>
      <c r="B3313">
        <v>4394.76</v>
      </c>
    </row>
    <row r="3314" spans="1:2">
      <c r="A3314">
        <v>3313</v>
      </c>
      <c r="B3314">
        <v>4394.76</v>
      </c>
    </row>
    <row r="3315" spans="1:2">
      <c r="A3315">
        <v>3314</v>
      </c>
      <c r="B3315">
        <v>4394.76</v>
      </c>
    </row>
    <row r="3316" spans="1:2">
      <c r="A3316">
        <v>3315</v>
      </c>
      <c r="B3316">
        <v>4394.76</v>
      </c>
    </row>
    <row r="3317" spans="1:2">
      <c r="A3317">
        <v>3316</v>
      </c>
      <c r="B3317">
        <v>4394.76</v>
      </c>
    </row>
    <row r="3318" spans="1:2">
      <c r="A3318">
        <v>3317</v>
      </c>
      <c r="B3318">
        <v>4394.76</v>
      </c>
    </row>
    <row r="3319" spans="1:2">
      <c r="A3319">
        <v>3318</v>
      </c>
      <c r="B3319">
        <v>4394.76</v>
      </c>
    </row>
    <row r="3320" spans="1:2">
      <c r="A3320">
        <v>3319</v>
      </c>
      <c r="B3320">
        <v>4394.76</v>
      </c>
    </row>
    <row r="3321" spans="1:2">
      <c r="A3321">
        <v>3320</v>
      </c>
      <c r="B3321">
        <v>4394.76</v>
      </c>
    </row>
    <row r="3322" spans="1:2">
      <c r="A3322">
        <v>3321</v>
      </c>
      <c r="B3322">
        <v>4394.76</v>
      </c>
    </row>
    <row r="3323" spans="1:2">
      <c r="A3323">
        <v>3322</v>
      </c>
      <c r="B3323">
        <v>4394.76</v>
      </c>
    </row>
    <row r="3324" spans="1:2">
      <c r="A3324">
        <v>3323</v>
      </c>
      <c r="B3324">
        <v>4394.76</v>
      </c>
    </row>
    <row r="3325" spans="1:2">
      <c r="A3325">
        <v>3324</v>
      </c>
      <c r="B3325">
        <v>4394.76</v>
      </c>
    </row>
    <row r="3326" spans="1:2">
      <c r="A3326">
        <v>3325</v>
      </c>
      <c r="B3326">
        <v>4394.76</v>
      </c>
    </row>
    <row r="3327" spans="1:2">
      <c r="A3327">
        <v>3326</v>
      </c>
      <c r="B3327">
        <v>4394.76</v>
      </c>
    </row>
    <row r="3328" spans="1:2">
      <c r="A3328">
        <v>3327</v>
      </c>
      <c r="B3328">
        <v>4394.76</v>
      </c>
    </row>
    <row r="3329" spans="1:2">
      <c r="A3329">
        <v>3328</v>
      </c>
      <c r="B3329">
        <v>4394.76</v>
      </c>
    </row>
    <row r="3330" spans="1:2">
      <c r="A3330">
        <v>3329</v>
      </c>
      <c r="B3330">
        <v>4394.76</v>
      </c>
    </row>
    <row r="3331" spans="1:2">
      <c r="A3331">
        <v>3330</v>
      </c>
      <c r="B3331">
        <v>4394.76</v>
      </c>
    </row>
    <row r="3332" spans="1:2">
      <c r="A3332">
        <v>3331</v>
      </c>
      <c r="B3332">
        <v>4394.76</v>
      </c>
    </row>
    <row r="3333" spans="1:2">
      <c r="A3333">
        <v>3332</v>
      </c>
      <c r="B3333">
        <v>4394.76</v>
      </c>
    </row>
    <row r="3334" spans="1:2">
      <c r="A3334">
        <v>3333</v>
      </c>
      <c r="B3334">
        <v>4394.76</v>
      </c>
    </row>
    <row r="3335" spans="1:2">
      <c r="A3335">
        <v>3334</v>
      </c>
      <c r="B3335">
        <v>4394.76</v>
      </c>
    </row>
    <row r="3336" spans="1:2">
      <c r="A3336">
        <v>3335</v>
      </c>
      <c r="B3336">
        <v>4394.76</v>
      </c>
    </row>
    <row r="3337" spans="1:2">
      <c r="A3337">
        <v>3336</v>
      </c>
      <c r="B3337">
        <v>4394.76</v>
      </c>
    </row>
    <row r="3338" spans="1:2">
      <c r="A3338">
        <v>3337</v>
      </c>
      <c r="B3338">
        <v>4394.76</v>
      </c>
    </row>
    <row r="3339" spans="1:2">
      <c r="A3339">
        <v>3338</v>
      </c>
      <c r="B3339">
        <v>4394.76</v>
      </c>
    </row>
    <row r="3340" spans="1:2">
      <c r="A3340">
        <v>3339</v>
      </c>
      <c r="B3340">
        <v>4394.76</v>
      </c>
    </row>
    <row r="3341" spans="1:2">
      <c r="A3341">
        <v>3340</v>
      </c>
      <c r="B3341">
        <v>4394.76</v>
      </c>
    </row>
    <row r="3342" spans="1:2">
      <c r="A3342">
        <v>3341</v>
      </c>
      <c r="B3342">
        <v>4394.76</v>
      </c>
    </row>
    <row r="3343" spans="1:2">
      <c r="A3343">
        <v>3342</v>
      </c>
      <c r="B3343">
        <v>4394.76</v>
      </c>
    </row>
    <row r="3344" spans="1:2">
      <c r="A3344">
        <v>3343</v>
      </c>
      <c r="B3344">
        <v>4394.76</v>
      </c>
    </row>
    <row r="3345" spans="1:2">
      <c r="A3345">
        <v>3344</v>
      </c>
      <c r="B3345">
        <v>4394.76</v>
      </c>
    </row>
    <row r="3346" spans="1:2">
      <c r="A3346">
        <v>3345</v>
      </c>
      <c r="B3346">
        <v>4394.76</v>
      </c>
    </row>
    <row r="3347" spans="1:2">
      <c r="A3347">
        <v>3346</v>
      </c>
      <c r="B3347">
        <v>4394.76</v>
      </c>
    </row>
    <row r="3348" spans="1:2">
      <c r="A3348">
        <v>3347</v>
      </c>
      <c r="B3348">
        <v>4394.76</v>
      </c>
    </row>
    <row r="3349" spans="1:2">
      <c r="A3349">
        <v>3348</v>
      </c>
      <c r="B3349">
        <v>4394.76</v>
      </c>
    </row>
    <row r="3350" spans="1:2">
      <c r="A3350">
        <v>3349</v>
      </c>
      <c r="B3350">
        <v>4394.76</v>
      </c>
    </row>
    <row r="3351" spans="1:2">
      <c r="A3351">
        <v>3350</v>
      </c>
      <c r="B3351">
        <v>4394.76</v>
      </c>
    </row>
    <row r="3352" spans="1:2">
      <c r="A3352">
        <v>3351</v>
      </c>
      <c r="B3352">
        <v>4394.76</v>
      </c>
    </row>
    <row r="3353" spans="1:2">
      <c r="A3353">
        <v>3352</v>
      </c>
      <c r="B3353">
        <v>4394.76</v>
      </c>
    </row>
    <row r="3354" spans="1:2">
      <c r="A3354">
        <v>3353</v>
      </c>
      <c r="B3354">
        <v>4394.76</v>
      </c>
    </row>
    <row r="3355" spans="1:2">
      <c r="A3355">
        <v>3354</v>
      </c>
      <c r="B3355">
        <v>4394.76</v>
      </c>
    </row>
    <row r="3356" spans="1:2">
      <c r="A3356">
        <v>3355</v>
      </c>
      <c r="B3356">
        <v>4394.76</v>
      </c>
    </row>
    <row r="3357" spans="1:2">
      <c r="A3357">
        <v>3356</v>
      </c>
      <c r="B3357">
        <v>4394.76</v>
      </c>
    </row>
    <row r="3358" spans="1:2">
      <c r="A3358">
        <v>3357</v>
      </c>
      <c r="B3358">
        <v>4394.76</v>
      </c>
    </row>
    <row r="3359" spans="1:2">
      <c r="A3359">
        <v>3358</v>
      </c>
      <c r="B3359">
        <v>4394.76</v>
      </c>
    </row>
    <row r="3360" spans="1:2">
      <c r="A3360">
        <v>3359</v>
      </c>
      <c r="B3360">
        <v>4394.76</v>
      </c>
    </row>
    <row r="3361" spans="1:2">
      <c r="A3361">
        <v>3360</v>
      </c>
      <c r="B3361">
        <v>4394.76</v>
      </c>
    </row>
    <row r="3362" spans="1:2">
      <c r="A3362">
        <v>3361</v>
      </c>
      <c r="B3362">
        <v>4394.76</v>
      </c>
    </row>
    <row r="3363" spans="1:2">
      <c r="A3363">
        <v>3362</v>
      </c>
      <c r="B3363">
        <v>4394.76</v>
      </c>
    </row>
    <row r="3364" spans="1:2">
      <c r="A3364">
        <v>3363</v>
      </c>
      <c r="B3364">
        <v>4394.76</v>
      </c>
    </row>
    <row r="3365" spans="1:2">
      <c r="A3365">
        <v>3364</v>
      </c>
      <c r="B3365">
        <v>4394.76</v>
      </c>
    </row>
    <row r="3366" spans="1:2">
      <c r="A3366">
        <v>3365</v>
      </c>
      <c r="B3366">
        <v>4394.76</v>
      </c>
    </row>
    <row r="3367" spans="1:2">
      <c r="A3367">
        <v>3366</v>
      </c>
      <c r="B3367">
        <v>4394.76</v>
      </c>
    </row>
    <row r="3368" spans="1:2">
      <c r="A3368">
        <v>3367</v>
      </c>
      <c r="B3368">
        <v>4394.76</v>
      </c>
    </row>
    <row r="3369" spans="1:2">
      <c r="A3369">
        <v>3368</v>
      </c>
      <c r="B3369">
        <v>4394.76</v>
      </c>
    </row>
    <row r="3370" spans="1:2">
      <c r="A3370">
        <v>3369</v>
      </c>
      <c r="B3370">
        <v>4394.76</v>
      </c>
    </row>
    <row r="3371" spans="1:2">
      <c r="A3371">
        <v>3370</v>
      </c>
      <c r="B3371">
        <v>4394.76</v>
      </c>
    </row>
    <row r="3372" spans="1:2">
      <c r="A3372">
        <v>3371</v>
      </c>
      <c r="B3372">
        <v>4394.76</v>
      </c>
    </row>
    <row r="3373" spans="1:2">
      <c r="A3373">
        <v>3372</v>
      </c>
      <c r="B3373">
        <v>4394.76</v>
      </c>
    </row>
    <row r="3374" spans="1:2">
      <c r="A3374">
        <v>3373</v>
      </c>
      <c r="B3374">
        <v>4394.76</v>
      </c>
    </row>
    <row r="3375" spans="1:2">
      <c r="A3375">
        <v>3374</v>
      </c>
      <c r="B3375">
        <v>4394.76</v>
      </c>
    </row>
    <row r="3376" spans="1:2">
      <c r="A3376">
        <v>3375</v>
      </c>
      <c r="B3376">
        <v>4394.76</v>
      </c>
    </row>
    <row r="3377" spans="1:2">
      <c r="A3377">
        <v>3376</v>
      </c>
      <c r="B3377">
        <v>4394.76</v>
      </c>
    </row>
    <row r="3378" spans="1:2">
      <c r="A3378">
        <v>3377</v>
      </c>
      <c r="B3378">
        <v>4394.76</v>
      </c>
    </row>
    <row r="3379" spans="1:2">
      <c r="A3379">
        <v>3378</v>
      </c>
      <c r="B3379">
        <v>4394.76</v>
      </c>
    </row>
    <row r="3380" spans="1:2">
      <c r="A3380">
        <v>3379</v>
      </c>
      <c r="B3380">
        <v>4394.76</v>
      </c>
    </row>
    <row r="3381" spans="1:2">
      <c r="A3381">
        <v>3380</v>
      </c>
      <c r="B3381">
        <v>4394.76</v>
      </c>
    </row>
    <row r="3382" spans="1:2">
      <c r="A3382">
        <v>3381</v>
      </c>
      <c r="B3382">
        <v>4394.76</v>
      </c>
    </row>
    <row r="3383" spans="1:2">
      <c r="A3383">
        <v>3382</v>
      </c>
      <c r="B3383">
        <v>4394.76</v>
      </c>
    </row>
    <row r="3384" spans="1:2">
      <c r="A3384">
        <v>3383</v>
      </c>
      <c r="B3384">
        <v>4394.76</v>
      </c>
    </row>
    <row r="3385" spans="1:2">
      <c r="A3385">
        <v>3384</v>
      </c>
      <c r="B3385">
        <v>4394.76</v>
      </c>
    </row>
    <row r="3386" spans="1:2">
      <c r="A3386">
        <v>3385</v>
      </c>
      <c r="B3386">
        <v>4394.76</v>
      </c>
    </row>
    <row r="3387" spans="1:2">
      <c r="A3387">
        <v>3386</v>
      </c>
      <c r="B3387">
        <v>4394.76</v>
      </c>
    </row>
    <row r="3388" spans="1:2">
      <c r="A3388">
        <v>3387</v>
      </c>
      <c r="B3388">
        <v>4394.76</v>
      </c>
    </row>
    <row r="3389" spans="1:2">
      <c r="A3389">
        <v>3388</v>
      </c>
      <c r="B3389">
        <v>4394.76</v>
      </c>
    </row>
    <row r="3390" spans="1:2">
      <c r="A3390">
        <v>3389</v>
      </c>
      <c r="B3390">
        <v>4394.76</v>
      </c>
    </row>
    <row r="3391" spans="1:2">
      <c r="A3391">
        <v>3390</v>
      </c>
      <c r="B3391">
        <v>4394.76</v>
      </c>
    </row>
    <row r="3392" spans="1:2">
      <c r="A3392">
        <v>3391</v>
      </c>
      <c r="B3392">
        <v>4394.76</v>
      </c>
    </row>
    <row r="3393" spans="1:2">
      <c r="A3393">
        <v>3392</v>
      </c>
      <c r="B3393">
        <v>4394.76</v>
      </c>
    </row>
    <row r="3394" spans="1:2">
      <c r="A3394">
        <v>3393</v>
      </c>
      <c r="B3394">
        <v>4394.76</v>
      </c>
    </row>
    <row r="3395" spans="1:2">
      <c r="A3395">
        <v>3394</v>
      </c>
      <c r="B3395">
        <v>4394.76</v>
      </c>
    </row>
    <row r="3396" spans="1:2">
      <c r="A3396">
        <v>3395</v>
      </c>
      <c r="B3396">
        <v>4394.76</v>
      </c>
    </row>
    <row r="3397" spans="1:2">
      <c r="A3397">
        <v>3396</v>
      </c>
      <c r="B3397">
        <v>4394.76</v>
      </c>
    </row>
    <row r="3398" spans="1:2">
      <c r="A3398">
        <v>3397</v>
      </c>
      <c r="B3398">
        <v>4394.76</v>
      </c>
    </row>
    <row r="3399" spans="1:2">
      <c r="A3399">
        <v>3398</v>
      </c>
      <c r="B3399">
        <v>4394.76</v>
      </c>
    </row>
    <row r="3400" spans="1:2">
      <c r="A3400">
        <v>3399</v>
      </c>
      <c r="B3400">
        <v>4394.76</v>
      </c>
    </row>
    <row r="3401" spans="1:2">
      <c r="A3401">
        <v>3400</v>
      </c>
      <c r="B3401">
        <v>4394.76</v>
      </c>
    </row>
    <row r="3402" spans="1:2">
      <c r="A3402">
        <v>3401</v>
      </c>
      <c r="B3402">
        <v>4394.76</v>
      </c>
    </row>
    <row r="3403" spans="1:2">
      <c r="A3403">
        <v>3402</v>
      </c>
      <c r="B3403">
        <v>4394.76</v>
      </c>
    </row>
    <row r="3404" spans="1:2">
      <c r="A3404">
        <v>3403</v>
      </c>
      <c r="B3404">
        <v>4394.76</v>
      </c>
    </row>
    <row r="3405" spans="1:2">
      <c r="A3405">
        <v>3404</v>
      </c>
      <c r="B3405">
        <v>4394.76</v>
      </c>
    </row>
    <row r="3406" spans="1:2">
      <c r="A3406">
        <v>3405</v>
      </c>
      <c r="B3406">
        <v>4394.76</v>
      </c>
    </row>
    <row r="3407" spans="1:2">
      <c r="A3407">
        <v>3406</v>
      </c>
      <c r="B3407">
        <v>4394.76</v>
      </c>
    </row>
    <row r="3408" spans="1:2">
      <c r="A3408">
        <v>3407</v>
      </c>
      <c r="B3408">
        <v>4394.76</v>
      </c>
    </row>
    <row r="3409" spans="1:2">
      <c r="A3409">
        <v>3408</v>
      </c>
      <c r="B3409">
        <v>4394.76</v>
      </c>
    </row>
    <row r="3410" spans="1:2">
      <c r="A3410">
        <v>3409</v>
      </c>
      <c r="B3410">
        <v>4394.76</v>
      </c>
    </row>
    <row r="3411" spans="1:2">
      <c r="A3411">
        <v>3410</v>
      </c>
      <c r="B3411">
        <v>4394.76</v>
      </c>
    </row>
    <row r="3412" spans="1:2">
      <c r="A3412">
        <v>3411</v>
      </c>
      <c r="B3412">
        <v>4394.76</v>
      </c>
    </row>
    <row r="3413" spans="1:2">
      <c r="A3413">
        <v>3412</v>
      </c>
      <c r="B3413">
        <v>4394.76</v>
      </c>
    </row>
    <row r="3414" spans="1:2">
      <c r="A3414">
        <v>3413</v>
      </c>
      <c r="B3414">
        <v>4394.76</v>
      </c>
    </row>
    <row r="3415" spans="1:2">
      <c r="A3415">
        <v>3414</v>
      </c>
      <c r="B3415">
        <v>4394.76</v>
      </c>
    </row>
    <row r="3416" spans="1:2">
      <c r="A3416">
        <v>3415</v>
      </c>
      <c r="B3416">
        <v>4394.76</v>
      </c>
    </row>
    <row r="3417" spans="1:2">
      <c r="A3417">
        <v>3416</v>
      </c>
      <c r="B3417">
        <v>4394.76</v>
      </c>
    </row>
    <row r="3418" spans="1:2">
      <c r="A3418">
        <v>3417</v>
      </c>
      <c r="B3418">
        <v>4394.76</v>
      </c>
    </row>
    <row r="3419" spans="1:2">
      <c r="A3419">
        <v>3418</v>
      </c>
      <c r="B3419">
        <v>4394.76</v>
      </c>
    </row>
    <row r="3420" spans="1:2">
      <c r="A3420">
        <v>3419</v>
      </c>
      <c r="B3420">
        <v>4394.76</v>
      </c>
    </row>
    <row r="3421" spans="1:2">
      <c r="A3421">
        <v>3420</v>
      </c>
      <c r="B3421">
        <v>4394.76</v>
      </c>
    </row>
    <row r="3422" spans="1:2">
      <c r="A3422">
        <v>3421</v>
      </c>
      <c r="B3422">
        <v>4394.76</v>
      </c>
    </row>
    <row r="3423" spans="1:2">
      <c r="A3423">
        <v>3422</v>
      </c>
      <c r="B3423">
        <v>4394.76</v>
      </c>
    </row>
    <row r="3424" spans="1:2">
      <c r="A3424">
        <v>3423</v>
      </c>
      <c r="B3424">
        <v>4394.76</v>
      </c>
    </row>
    <row r="3425" spans="1:2">
      <c r="A3425">
        <v>3424</v>
      </c>
      <c r="B3425">
        <v>4394.76</v>
      </c>
    </row>
    <row r="3426" spans="1:2">
      <c r="A3426">
        <v>3425</v>
      </c>
      <c r="B3426">
        <v>4394.76</v>
      </c>
    </row>
    <row r="3427" spans="1:2">
      <c r="A3427">
        <v>3426</v>
      </c>
      <c r="B3427">
        <v>4394.76</v>
      </c>
    </row>
    <row r="3428" spans="1:2">
      <c r="A3428">
        <v>3427</v>
      </c>
      <c r="B3428">
        <v>4394.76</v>
      </c>
    </row>
    <row r="3429" spans="1:2">
      <c r="A3429">
        <v>3428</v>
      </c>
      <c r="B3429">
        <v>4394.76</v>
      </c>
    </row>
    <row r="3430" spans="1:2">
      <c r="A3430">
        <v>3429</v>
      </c>
      <c r="B3430">
        <v>4394.76</v>
      </c>
    </row>
    <row r="3431" spans="1:2">
      <c r="A3431">
        <v>3430</v>
      </c>
      <c r="B3431">
        <v>4394.76</v>
      </c>
    </row>
    <row r="3432" spans="1:2">
      <c r="A3432">
        <v>3431</v>
      </c>
      <c r="B3432">
        <v>4394.76</v>
      </c>
    </row>
    <row r="3433" spans="1:2">
      <c r="A3433">
        <v>3432</v>
      </c>
      <c r="B3433">
        <v>4394.76</v>
      </c>
    </row>
    <row r="3434" spans="1:2">
      <c r="A3434">
        <v>3433</v>
      </c>
      <c r="B3434">
        <v>4394.76</v>
      </c>
    </row>
    <row r="3435" spans="1:2">
      <c r="A3435">
        <v>3434</v>
      </c>
      <c r="B3435">
        <v>4394.76</v>
      </c>
    </row>
    <row r="3436" spans="1:2">
      <c r="A3436">
        <v>3435</v>
      </c>
      <c r="B3436">
        <v>4394.76</v>
      </c>
    </row>
    <row r="3437" spans="1:2">
      <c r="A3437">
        <v>3436</v>
      </c>
      <c r="B3437">
        <v>4394.76</v>
      </c>
    </row>
    <row r="3438" spans="1:2">
      <c r="A3438">
        <v>3437</v>
      </c>
      <c r="B3438">
        <v>4394.76</v>
      </c>
    </row>
    <row r="3439" spans="1:2">
      <c r="A3439">
        <v>3438</v>
      </c>
      <c r="B3439">
        <v>4394.76</v>
      </c>
    </row>
    <row r="3440" spans="1:2">
      <c r="A3440">
        <v>3439</v>
      </c>
      <c r="B3440">
        <v>4394.76</v>
      </c>
    </row>
    <row r="3441" spans="1:2">
      <c r="A3441">
        <v>3440</v>
      </c>
      <c r="B3441">
        <v>4394.76</v>
      </c>
    </row>
    <row r="3442" spans="1:2">
      <c r="A3442">
        <v>3441</v>
      </c>
      <c r="B3442">
        <v>4394.76</v>
      </c>
    </row>
    <row r="3443" spans="1:2">
      <c r="A3443">
        <v>3442</v>
      </c>
      <c r="B3443">
        <v>4394.76</v>
      </c>
    </row>
    <row r="3444" spans="1:2">
      <c r="A3444">
        <v>3443</v>
      </c>
      <c r="B3444">
        <v>4394.76</v>
      </c>
    </row>
    <row r="3445" spans="1:2">
      <c r="A3445">
        <v>3444</v>
      </c>
      <c r="B3445">
        <v>4394.76</v>
      </c>
    </row>
    <row r="3446" spans="1:2">
      <c r="A3446">
        <v>3445</v>
      </c>
      <c r="B3446">
        <v>4394.76</v>
      </c>
    </row>
    <row r="3447" spans="1:2">
      <c r="A3447">
        <v>3446</v>
      </c>
      <c r="B3447">
        <v>4394.76</v>
      </c>
    </row>
    <row r="3448" spans="1:2">
      <c r="A3448">
        <v>3447</v>
      </c>
      <c r="B3448">
        <v>4394.76</v>
      </c>
    </row>
    <row r="3449" spans="1:2">
      <c r="A3449">
        <v>3448</v>
      </c>
      <c r="B3449">
        <v>4394.76</v>
      </c>
    </row>
    <row r="3450" spans="1:2">
      <c r="A3450">
        <v>3449</v>
      </c>
      <c r="B3450">
        <v>4394.76</v>
      </c>
    </row>
    <row r="3451" spans="1:2">
      <c r="A3451">
        <v>3450</v>
      </c>
      <c r="B3451">
        <v>4394.76</v>
      </c>
    </row>
    <row r="3452" spans="1:2">
      <c r="A3452">
        <v>3451</v>
      </c>
      <c r="B3452">
        <v>4394.76</v>
      </c>
    </row>
    <row r="3453" spans="1:2">
      <c r="A3453">
        <v>3452</v>
      </c>
      <c r="B3453">
        <v>4394.76</v>
      </c>
    </row>
    <row r="3454" spans="1:2">
      <c r="A3454">
        <v>3453</v>
      </c>
      <c r="B3454">
        <v>4394.76</v>
      </c>
    </row>
    <row r="3455" spans="1:2">
      <c r="A3455">
        <v>3454</v>
      </c>
      <c r="B3455">
        <v>4394.76</v>
      </c>
    </row>
    <row r="3456" spans="1:2">
      <c r="A3456">
        <v>3455</v>
      </c>
      <c r="B3456">
        <v>4394.76</v>
      </c>
    </row>
    <row r="3457" spans="1:2">
      <c r="A3457">
        <v>3456</v>
      </c>
      <c r="B3457">
        <v>4394.76</v>
      </c>
    </row>
    <row r="3458" spans="1:2">
      <c r="A3458">
        <v>3457</v>
      </c>
      <c r="B3458">
        <v>4394.76</v>
      </c>
    </row>
    <row r="3459" spans="1:2">
      <c r="A3459">
        <v>3458</v>
      </c>
      <c r="B3459">
        <v>4394.76</v>
      </c>
    </row>
    <row r="3460" spans="1:2">
      <c r="A3460">
        <v>3459</v>
      </c>
      <c r="B3460">
        <v>4394.76</v>
      </c>
    </row>
    <row r="3461" spans="1:2">
      <c r="A3461">
        <v>3460</v>
      </c>
      <c r="B3461">
        <v>4394.76</v>
      </c>
    </row>
    <row r="3462" spans="1:2">
      <c r="A3462">
        <v>3461</v>
      </c>
      <c r="B3462">
        <v>4394.76</v>
      </c>
    </row>
    <row r="3463" spans="1:2">
      <c r="A3463">
        <v>3462</v>
      </c>
      <c r="B3463">
        <v>4394.76</v>
      </c>
    </row>
    <row r="3464" spans="1:2">
      <c r="A3464">
        <v>3463</v>
      </c>
      <c r="B3464">
        <v>4394.76</v>
      </c>
    </row>
    <row r="3465" spans="1:2">
      <c r="A3465">
        <v>3464</v>
      </c>
      <c r="B3465">
        <v>4394.76</v>
      </c>
    </row>
    <row r="3466" spans="1:2">
      <c r="A3466">
        <v>3465</v>
      </c>
      <c r="B3466">
        <v>4394.76</v>
      </c>
    </row>
    <row r="3467" spans="1:2">
      <c r="A3467">
        <v>3466</v>
      </c>
      <c r="B3467">
        <v>4394.76</v>
      </c>
    </row>
    <row r="3468" spans="1:2">
      <c r="A3468">
        <v>3467</v>
      </c>
      <c r="B3468">
        <v>4394.76</v>
      </c>
    </row>
    <row r="3469" spans="1:2">
      <c r="A3469">
        <v>3468</v>
      </c>
      <c r="B3469">
        <v>4394.76</v>
      </c>
    </row>
    <row r="3470" spans="1:2">
      <c r="A3470">
        <v>3469</v>
      </c>
      <c r="B3470">
        <v>4394.76</v>
      </c>
    </row>
    <row r="3471" spans="1:2">
      <c r="A3471">
        <v>3470</v>
      </c>
      <c r="B3471">
        <v>4394.76</v>
      </c>
    </row>
    <row r="3472" spans="1:2">
      <c r="A3472">
        <v>3471</v>
      </c>
      <c r="B3472">
        <v>4394.76</v>
      </c>
    </row>
    <row r="3473" spans="1:2">
      <c r="A3473">
        <v>3472</v>
      </c>
      <c r="B3473">
        <v>4394.76</v>
      </c>
    </row>
    <row r="3474" spans="1:2">
      <c r="A3474">
        <v>3473</v>
      </c>
      <c r="B3474">
        <v>4394.76</v>
      </c>
    </row>
    <row r="3475" spans="1:2">
      <c r="A3475">
        <v>3474</v>
      </c>
      <c r="B3475">
        <v>4394.76</v>
      </c>
    </row>
    <row r="3476" spans="1:2">
      <c r="A3476">
        <v>3475</v>
      </c>
      <c r="B3476">
        <v>4394.76</v>
      </c>
    </row>
    <row r="3477" spans="1:2">
      <c r="A3477">
        <v>3476</v>
      </c>
      <c r="B3477">
        <v>4394.76</v>
      </c>
    </row>
    <row r="3478" spans="1:2">
      <c r="A3478">
        <v>3477</v>
      </c>
      <c r="B3478">
        <v>4394.76</v>
      </c>
    </row>
    <row r="3479" spans="1:2">
      <c r="A3479">
        <v>3478</v>
      </c>
      <c r="B3479">
        <v>4394.76</v>
      </c>
    </row>
    <row r="3480" spans="1:2">
      <c r="A3480">
        <v>3479</v>
      </c>
      <c r="B3480">
        <v>4394.76</v>
      </c>
    </row>
    <row r="3481" spans="1:2">
      <c r="A3481">
        <v>3480</v>
      </c>
      <c r="B3481">
        <v>4394.76</v>
      </c>
    </row>
    <row r="3482" spans="1:2">
      <c r="A3482">
        <v>3481</v>
      </c>
      <c r="B3482">
        <v>4394.76</v>
      </c>
    </row>
    <row r="3483" spans="1:2">
      <c r="A3483">
        <v>3482</v>
      </c>
      <c r="B3483">
        <v>4394.76</v>
      </c>
    </row>
    <row r="3484" spans="1:2">
      <c r="A3484">
        <v>3483</v>
      </c>
      <c r="B3484">
        <v>4394.76</v>
      </c>
    </row>
    <row r="3485" spans="1:2">
      <c r="A3485">
        <v>3484</v>
      </c>
      <c r="B3485">
        <v>4394.76</v>
      </c>
    </row>
    <row r="3486" spans="1:2">
      <c r="A3486">
        <v>3485</v>
      </c>
      <c r="B3486">
        <v>4394.76</v>
      </c>
    </row>
    <row r="3487" spans="1:2">
      <c r="A3487">
        <v>3486</v>
      </c>
      <c r="B3487">
        <v>4394.76</v>
      </c>
    </row>
    <row r="3488" spans="1:2">
      <c r="A3488">
        <v>3487</v>
      </c>
      <c r="B3488">
        <v>4394.76</v>
      </c>
    </row>
    <row r="3489" spans="1:2">
      <c r="A3489">
        <v>3488</v>
      </c>
      <c r="B3489">
        <v>4394.76</v>
      </c>
    </row>
    <row r="3490" spans="1:2">
      <c r="A3490">
        <v>3489</v>
      </c>
      <c r="B3490">
        <v>4394.76</v>
      </c>
    </row>
    <row r="3491" spans="1:2">
      <c r="A3491">
        <v>3490</v>
      </c>
      <c r="B3491">
        <v>4394.76</v>
      </c>
    </row>
    <row r="3492" spans="1:2">
      <c r="A3492">
        <v>3491</v>
      </c>
      <c r="B3492">
        <v>4394.76</v>
      </c>
    </row>
    <row r="3493" spans="1:2">
      <c r="A3493">
        <v>3492</v>
      </c>
      <c r="B3493">
        <v>4394.76</v>
      </c>
    </row>
    <row r="3494" spans="1:2">
      <c r="A3494">
        <v>3493</v>
      </c>
      <c r="B3494">
        <v>4394.76</v>
      </c>
    </row>
    <row r="3495" spans="1:2">
      <c r="A3495">
        <v>3494</v>
      </c>
      <c r="B3495">
        <v>4394.76</v>
      </c>
    </row>
    <row r="3496" spans="1:2">
      <c r="A3496">
        <v>3495</v>
      </c>
      <c r="B3496">
        <v>4394.76</v>
      </c>
    </row>
    <row r="3497" spans="1:2">
      <c r="A3497">
        <v>3496</v>
      </c>
      <c r="B3497">
        <v>4394.76</v>
      </c>
    </row>
    <row r="3498" spans="1:2">
      <c r="A3498">
        <v>3497</v>
      </c>
      <c r="B3498">
        <v>4394.76</v>
      </c>
    </row>
    <row r="3499" spans="1:2">
      <c r="A3499">
        <v>3498</v>
      </c>
      <c r="B3499">
        <v>4394.76</v>
      </c>
    </row>
    <row r="3500" spans="1:2">
      <c r="A3500">
        <v>3499</v>
      </c>
      <c r="B3500">
        <v>4394.76</v>
      </c>
    </row>
    <row r="3501" spans="1:2">
      <c r="A3501">
        <v>3500</v>
      </c>
      <c r="B3501">
        <v>4394.76</v>
      </c>
    </row>
    <row r="3502" spans="1:2">
      <c r="A3502">
        <v>3501</v>
      </c>
      <c r="B3502">
        <v>4394.76</v>
      </c>
    </row>
    <row r="3503" spans="1:2">
      <c r="A3503">
        <v>3502</v>
      </c>
      <c r="B3503">
        <v>4394.76</v>
      </c>
    </row>
    <row r="3504" spans="1:2">
      <c r="A3504">
        <v>3503</v>
      </c>
      <c r="B3504">
        <v>4394.76</v>
      </c>
    </row>
    <row r="3505" spans="1:2">
      <c r="A3505">
        <v>3504</v>
      </c>
      <c r="B3505">
        <v>4394.76</v>
      </c>
    </row>
    <row r="3506" spans="1:2">
      <c r="A3506">
        <v>3505</v>
      </c>
      <c r="B3506">
        <v>4394.76</v>
      </c>
    </row>
    <row r="3507" spans="1:2">
      <c r="A3507">
        <v>3506</v>
      </c>
      <c r="B3507">
        <v>4394.76</v>
      </c>
    </row>
    <row r="3508" spans="1:2">
      <c r="A3508">
        <v>3507</v>
      </c>
      <c r="B3508">
        <v>4394.76</v>
      </c>
    </row>
    <row r="3509" spans="1:2">
      <c r="A3509">
        <v>3508</v>
      </c>
      <c r="B3509">
        <v>4394.76</v>
      </c>
    </row>
    <row r="3510" spans="1:2">
      <c r="A3510">
        <v>3509</v>
      </c>
      <c r="B3510">
        <v>4394.76</v>
      </c>
    </row>
    <row r="3511" spans="1:2">
      <c r="A3511">
        <v>3510</v>
      </c>
      <c r="B3511">
        <v>4394.76</v>
      </c>
    </row>
    <row r="3512" spans="1:2">
      <c r="A3512">
        <v>3511</v>
      </c>
      <c r="B3512">
        <v>4394.76</v>
      </c>
    </row>
    <row r="3513" spans="1:2">
      <c r="A3513">
        <v>3512</v>
      </c>
      <c r="B3513">
        <v>4394.76</v>
      </c>
    </row>
    <row r="3514" spans="1:2">
      <c r="A3514">
        <v>3513</v>
      </c>
      <c r="B3514">
        <v>4394.76</v>
      </c>
    </row>
    <row r="3515" spans="1:2">
      <c r="A3515">
        <v>3514</v>
      </c>
      <c r="B3515">
        <v>4394.76</v>
      </c>
    </row>
    <row r="3516" spans="1:2">
      <c r="A3516">
        <v>3515</v>
      </c>
      <c r="B3516">
        <v>4394.76</v>
      </c>
    </row>
    <row r="3517" spans="1:2">
      <c r="A3517">
        <v>3516</v>
      </c>
      <c r="B3517">
        <v>4394.76</v>
      </c>
    </row>
    <row r="3518" spans="1:2">
      <c r="A3518">
        <v>3517</v>
      </c>
      <c r="B3518">
        <v>4394.76</v>
      </c>
    </row>
    <row r="3519" spans="1:2">
      <c r="A3519">
        <v>3518</v>
      </c>
      <c r="B3519">
        <v>4394.76</v>
      </c>
    </row>
    <row r="3520" spans="1:2">
      <c r="A3520">
        <v>3519</v>
      </c>
      <c r="B3520">
        <v>4394.76</v>
      </c>
    </row>
    <row r="3521" spans="1:2">
      <c r="A3521">
        <v>3520</v>
      </c>
      <c r="B3521">
        <v>4394.76</v>
      </c>
    </row>
    <row r="3522" spans="1:2">
      <c r="A3522">
        <v>3521</v>
      </c>
      <c r="B3522">
        <v>4394.76</v>
      </c>
    </row>
    <row r="3523" spans="1:2">
      <c r="A3523">
        <v>3522</v>
      </c>
      <c r="B3523">
        <v>4394.76</v>
      </c>
    </row>
    <row r="3524" spans="1:2">
      <c r="A3524">
        <v>3523</v>
      </c>
      <c r="B3524">
        <v>4394.76</v>
      </c>
    </row>
    <row r="3525" spans="1:2">
      <c r="A3525">
        <v>3524</v>
      </c>
      <c r="B3525">
        <v>4394.76</v>
      </c>
    </row>
    <row r="3526" spans="1:2">
      <c r="A3526">
        <v>3525</v>
      </c>
      <c r="B3526">
        <v>4394.76</v>
      </c>
    </row>
    <row r="3527" spans="1:2">
      <c r="A3527">
        <v>3526</v>
      </c>
      <c r="B3527">
        <v>4394.76</v>
      </c>
    </row>
    <row r="3528" spans="1:2">
      <c r="A3528">
        <v>3527</v>
      </c>
      <c r="B3528">
        <v>4394.76</v>
      </c>
    </row>
    <row r="3529" spans="1:2">
      <c r="A3529">
        <v>3528</v>
      </c>
      <c r="B3529">
        <v>4394.76</v>
      </c>
    </row>
    <row r="3530" spans="1:2">
      <c r="A3530">
        <v>3529</v>
      </c>
      <c r="B3530">
        <v>4394.76</v>
      </c>
    </row>
    <row r="3531" spans="1:2">
      <c r="A3531">
        <v>3530</v>
      </c>
      <c r="B3531">
        <v>4394.76</v>
      </c>
    </row>
    <row r="3532" spans="1:2">
      <c r="A3532">
        <v>3531</v>
      </c>
      <c r="B3532">
        <v>4394.76</v>
      </c>
    </row>
    <row r="3533" spans="1:2">
      <c r="A3533">
        <v>3532</v>
      </c>
      <c r="B3533">
        <v>4394.76</v>
      </c>
    </row>
    <row r="3534" spans="1:2">
      <c r="A3534">
        <v>3533</v>
      </c>
      <c r="B3534">
        <v>4394.76</v>
      </c>
    </row>
    <row r="3535" spans="1:2">
      <c r="A3535">
        <v>3534</v>
      </c>
      <c r="B3535">
        <v>4394.76</v>
      </c>
    </row>
    <row r="3536" spans="1:2">
      <c r="A3536">
        <v>3535</v>
      </c>
      <c r="B3536">
        <v>4394.76</v>
      </c>
    </row>
    <row r="3537" spans="1:2">
      <c r="A3537">
        <v>3536</v>
      </c>
      <c r="B3537">
        <v>4394.76</v>
      </c>
    </row>
    <row r="3538" spans="1:2">
      <c r="A3538">
        <v>3537</v>
      </c>
      <c r="B3538">
        <v>4394.76</v>
      </c>
    </row>
    <row r="3539" spans="1:2">
      <c r="A3539">
        <v>3538</v>
      </c>
      <c r="B3539">
        <v>4394.76</v>
      </c>
    </row>
    <row r="3540" spans="1:2">
      <c r="A3540">
        <v>3539</v>
      </c>
      <c r="B3540">
        <v>4394.76</v>
      </c>
    </row>
    <row r="3541" spans="1:2">
      <c r="A3541">
        <v>3540</v>
      </c>
      <c r="B3541">
        <v>4394.76</v>
      </c>
    </row>
    <row r="3542" spans="1:2">
      <c r="A3542">
        <v>3541</v>
      </c>
      <c r="B3542">
        <v>4394.76</v>
      </c>
    </row>
    <row r="3543" spans="1:2">
      <c r="A3543">
        <v>3542</v>
      </c>
      <c r="B3543">
        <v>4394.76</v>
      </c>
    </row>
    <row r="3544" spans="1:2">
      <c r="A3544">
        <v>3543</v>
      </c>
      <c r="B3544">
        <v>4394.76</v>
      </c>
    </row>
    <row r="3545" spans="1:2">
      <c r="A3545">
        <v>3544</v>
      </c>
      <c r="B3545">
        <v>4394.76</v>
      </c>
    </row>
    <row r="3546" spans="1:2">
      <c r="A3546">
        <v>3545</v>
      </c>
      <c r="B3546">
        <v>4394.76</v>
      </c>
    </row>
    <row r="3547" spans="1:2">
      <c r="A3547">
        <v>3546</v>
      </c>
      <c r="B3547">
        <v>4394.76</v>
      </c>
    </row>
    <row r="3548" spans="1:2">
      <c r="A3548">
        <v>3547</v>
      </c>
      <c r="B3548">
        <v>4394.76</v>
      </c>
    </row>
    <row r="3549" spans="1:2">
      <c r="A3549">
        <v>3548</v>
      </c>
      <c r="B3549">
        <v>4394.76</v>
      </c>
    </row>
    <row r="3550" spans="1:2">
      <c r="A3550">
        <v>3549</v>
      </c>
      <c r="B3550">
        <v>4394.76</v>
      </c>
    </row>
    <row r="3551" spans="1:2">
      <c r="A3551">
        <v>3550</v>
      </c>
      <c r="B3551">
        <v>4394.76</v>
      </c>
    </row>
    <row r="3552" spans="1:2">
      <c r="A3552">
        <v>3551</v>
      </c>
      <c r="B3552">
        <v>4394.76</v>
      </c>
    </row>
    <row r="3553" spans="1:2">
      <c r="A3553">
        <v>3552</v>
      </c>
      <c r="B3553">
        <v>4394.76</v>
      </c>
    </row>
    <row r="3554" spans="1:2">
      <c r="A3554">
        <v>3553</v>
      </c>
      <c r="B3554">
        <v>4394.76</v>
      </c>
    </row>
    <row r="3555" spans="1:2">
      <c r="A3555">
        <v>3554</v>
      </c>
      <c r="B3555">
        <v>4394.76</v>
      </c>
    </row>
    <row r="3556" spans="1:2">
      <c r="A3556">
        <v>3555</v>
      </c>
      <c r="B3556">
        <v>4394.76</v>
      </c>
    </row>
    <row r="3557" spans="1:2">
      <c r="A3557">
        <v>3556</v>
      </c>
      <c r="B3557">
        <v>4394.76</v>
      </c>
    </row>
    <row r="3558" spans="1:2">
      <c r="A3558">
        <v>3557</v>
      </c>
      <c r="B3558">
        <v>4394.76</v>
      </c>
    </row>
    <row r="3559" spans="1:2">
      <c r="A3559">
        <v>3558</v>
      </c>
      <c r="B3559">
        <v>4394.76</v>
      </c>
    </row>
    <row r="3560" spans="1:2">
      <c r="A3560">
        <v>3559</v>
      </c>
      <c r="B3560">
        <v>4394.76</v>
      </c>
    </row>
    <row r="3561" spans="1:2">
      <c r="A3561">
        <v>3560</v>
      </c>
      <c r="B3561">
        <v>4394.76</v>
      </c>
    </row>
    <row r="3562" spans="1:2">
      <c r="A3562">
        <v>3561</v>
      </c>
      <c r="B3562">
        <v>4394.76</v>
      </c>
    </row>
    <row r="3563" spans="1:2">
      <c r="A3563">
        <v>3562</v>
      </c>
      <c r="B3563">
        <v>4394.76</v>
      </c>
    </row>
    <row r="3564" spans="1:2">
      <c r="A3564">
        <v>3563</v>
      </c>
      <c r="B3564">
        <v>4394.76</v>
      </c>
    </row>
    <row r="3565" spans="1:2">
      <c r="A3565">
        <v>3564</v>
      </c>
      <c r="B3565">
        <v>4394.76</v>
      </c>
    </row>
    <row r="3566" spans="1:2">
      <c r="A3566">
        <v>3565</v>
      </c>
      <c r="B3566">
        <v>4394.76</v>
      </c>
    </row>
    <row r="3567" spans="1:2">
      <c r="A3567">
        <v>3566</v>
      </c>
      <c r="B3567">
        <v>4394.76</v>
      </c>
    </row>
    <row r="3568" spans="1:2">
      <c r="A3568">
        <v>3567</v>
      </c>
      <c r="B3568">
        <v>4394.76</v>
      </c>
    </row>
    <row r="3569" spans="1:2">
      <c r="A3569">
        <v>3568</v>
      </c>
      <c r="B3569">
        <v>4394.76</v>
      </c>
    </row>
    <row r="3570" spans="1:2">
      <c r="A3570">
        <v>3569</v>
      </c>
      <c r="B3570">
        <v>4394.76</v>
      </c>
    </row>
    <row r="3571" spans="1:2">
      <c r="A3571">
        <v>3570</v>
      </c>
      <c r="B3571">
        <v>4394.76</v>
      </c>
    </row>
    <row r="3572" spans="1:2">
      <c r="A3572">
        <v>3571</v>
      </c>
      <c r="B3572">
        <v>4394.76</v>
      </c>
    </row>
    <row r="3573" spans="1:2">
      <c r="A3573">
        <v>3572</v>
      </c>
      <c r="B3573">
        <v>4394.76</v>
      </c>
    </row>
    <row r="3574" spans="1:2">
      <c r="A3574">
        <v>3573</v>
      </c>
      <c r="B3574">
        <v>4394.76</v>
      </c>
    </row>
    <row r="3575" spans="1:2">
      <c r="A3575">
        <v>3574</v>
      </c>
      <c r="B3575">
        <v>4394.76</v>
      </c>
    </row>
    <row r="3576" spans="1:2">
      <c r="A3576">
        <v>3575</v>
      </c>
      <c r="B3576">
        <v>4394.76</v>
      </c>
    </row>
    <row r="3577" spans="1:2">
      <c r="A3577">
        <v>3576</v>
      </c>
      <c r="B3577">
        <v>4394.76</v>
      </c>
    </row>
    <row r="3578" spans="1:2">
      <c r="A3578">
        <v>3577</v>
      </c>
      <c r="B3578">
        <v>4394.76</v>
      </c>
    </row>
    <row r="3579" spans="1:2">
      <c r="A3579">
        <v>3578</v>
      </c>
      <c r="B3579">
        <v>4394.76</v>
      </c>
    </row>
    <row r="3580" spans="1:2">
      <c r="A3580">
        <v>3579</v>
      </c>
      <c r="B3580">
        <v>4394.76</v>
      </c>
    </row>
    <row r="3581" spans="1:2">
      <c r="A3581">
        <v>3580</v>
      </c>
      <c r="B3581">
        <v>4394.76</v>
      </c>
    </row>
    <row r="3582" spans="1:2">
      <c r="A3582">
        <v>3581</v>
      </c>
      <c r="B3582">
        <v>4394.76</v>
      </c>
    </row>
    <row r="3583" spans="1:2">
      <c r="A3583">
        <v>3582</v>
      </c>
      <c r="B3583">
        <v>4394.76</v>
      </c>
    </row>
    <row r="3584" spans="1:2">
      <c r="A3584">
        <v>3583</v>
      </c>
      <c r="B3584">
        <v>4394.76</v>
      </c>
    </row>
    <row r="3585" spans="1:2">
      <c r="A3585">
        <v>3584</v>
      </c>
      <c r="B3585">
        <v>4394.76</v>
      </c>
    </row>
    <row r="3586" spans="1:2">
      <c r="A3586">
        <v>3585</v>
      </c>
      <c r="B3586">
        <v>4394.76</v>
      </c>
    </row>
    <row r="3587" spans="1:2">
      <c r="A3587">
        <v>3586</v>
      </c>
      <c r="B3587">
        <v>4394.76</v>
      </c>
    </row>
    <row r="3588" spans="1:2">
      <c r="A3588">
        <v>3587</v>
      </c>
      <c r="B3588">
        <v>4394.76</v>
      </c>
    </row>
    <row r="3589" spans="1:2">
      <c r="A3589">
        <v>3588</v>
      </c>
      <c r="B3589">
        <v>4394.76</v>
      </c>
    </row>
    <row r="3590" spans="1:2">
      <c r="A3590">
        <v>3589</v>
      </c>
      <c r="B3590">
        <v>4394.76</v>
      </c>
    </row>
    <row r="3591" spans="1:2">
      <c r="A3591">
        <v>3590</v>
      </c>
      <c r="B3591">
        <v>4394.76</v>
      </c>
    </row>
    <row r="3592" spans="1:2">
      <c r="A3592">
        <v>3591</v>
      </c>
      <c r="B3592">
        <v>4394.76</v>
      </c>
    </row>
    <row r="3593" spans="1:2">
      <c r="A3593">
        <v>3592</v>
      </c>
      <c r="B3593">
        <v>4394.76</v>
      </c>
    </row>
    <row r="3594" spans="1:2">
      <c r="A3594">
        <v>3593</v>
      </c>
      <c r="B3594">
        <v>4394.76</v>
      </c>
    </row>
    <row r="3595" spans="1:2">
      <c r="A3595">
        <v>3594</v>
      </c>
      <c r="B3595">
        <v>4394.76</v>
      </c>
    </row>
    <row r="3596" spans="1:2">
      <c r="A3596">
        <v>3595</v>
      </c>
      <c r="B3596">
        <v>4394.76</v>
      </c>
    </row>
    <row r="3597" spans="1:2">
      <c r="A3597">
        <v>3596</v>
      </c>
      <c r="B3597">
        <v>4394.76</v>
      </c>
    </row>
    <row r="3598" spans="1:2">
      <c r="A3598">
        <v>3597</v>
      </c>
      <c r="B3598">
        <v>4394.76</v>
      </c>
    </row>
    <row r="3599" spans="1:2">
      <c r="A3599">
        <v>3598</v>
      </c>
      <c r="B3599">
        <v>4394.76</v>
      </c>
    </row>
    <row r="3600" spans="1:2">
      <c r="A3600">
        <v>3599</v>
      </c>
      <c r="B3600">
        <v>4394.76</v>
      </c>
    </row>
    <row r="3601" spans="1:2">
      <c r="A3601">
        <v>3600</v>
      </c>
      <c r="B3601">
        <v>4394.76</v>
      </c>
    </row>
    <row r="3602" spans="1:2">
      <c r="A3602">
        <v>3601</v>
      </c>
      <c r="B3602">
        <v>4394.76</v>
      </c>
    </row>
    <row r="3603" spans="1:2">
      <c r="A3603">
        <v>3602</v>
      </c>
      <c r="B3603">
        <v>4394.76</v>
      </c>
    </row>
    <row r="3604" spans="1:2">
      <c r="A3604">
        <v>3603</v>
      </c>
      <c r="B3604">
        <v>4394.76</v>
      </c>
    </row>
    <row r="3605" spans="1:2">
      <c r="A3605">
        <v>3604</v>
      </c>
      <c r="B3605">
        <v>4394.76</v>
      </c>
    </row>
    <row r="3606" spans="1:2">
      <c r="A3606">
        <v>3605</v>
      </c>
      <c r="B3606">
        <v>4394.76</v>
      </c>
    </row>
    <row r="3607" spans="1:2">
      <c r="A3607">
        <v>3606</v>
      </c>
      <c r="B3607">
        <v>4394.76</v>
      </c>
    </row>
    <row r="3608" spans="1:2">
      <c r="A3608">
        <v>3607</v>
      </c>
      <c r="B3608">
        <v>4394.76</v>
      </c>
    </row>
    <row r="3609" spans="1:2">
      <c r="A3609">
        <v>3608</v>
      </c>
      <c r="B3609">
        <v>4394.76</v>
      </c>
    </row>
    <row r="3610" spans="1:2">
      <c r="A3610">
        <v>3609</v>
      </c>
      <c r="B3610">
        <v>4394.76</v>
      </c>
    </row>
    <row r="3611" spans="1:2">
      <c r="A3611">
        <v>3610</v>
      </c>
      <c r="B3611">
        <v>4394.76</v>
      </c>
    </row>
    <row r="3612" spans="1:2">
      <c r="A3612">
        <v>3611</v>
      </c>
      <c r="B3612">
        <v>4394.76</v>
      </c>
    </row>
    <row r="3613" spans="1:2">
      <c r="A3613">
        <v>3612</v>
      </c>
      <c r="B3613">
        <v>4394.76</v>
      </c>
    </row>
    <row r="3614" spans="1:2">
      <c r="A3614">
        <v>3613</v>
      </c>
      <c r="B3614">
        <v>4394.76</v>
      </c>
    </row>
    <row r="3615" spans="1:2">
      <c r="A3615">
        <v>3614</v>
      </c>
      <c r="B3615">
        <v>4394.76</v>
      </c>
    </row>
    <row r="3616" spans="1:2">
      <c r="A3616">
        <v>3615</v>
      </c>
      <c r="B3616">
        <v>4394.76</v>
      </c>
    </row>
    <row r="3617" spans="1:2">
      <c r="A3617">
        <v>3616</v>
      </c>
      <c r="B3617">
        <v>4394.76</v>
      </c>
    </row>
    <row r="3618" spans="1:2">
      <c r="A3618">
        <v>3617</v>
      </c>
      <c r="B3618">
        <v>4394.76</v>
      </c>
    </row>
    <row r="3619" spans="1:2">
      <c r="A3619">
        <v>3618</v>
      </c>
      <c r="B3619">
        <v>4394.76</v>
      </c>
    </row>
    <row r="3620" spans="1:2">
      <c r="A3620">
        <v>3619</v>
      </c>
      <c r="B3620">
        <v>4394.76</v>
      </c>
    </row>
    <row r="3621" spans="1:2">
      <c r="A3621">
        <v>3620</v>
      </c>
      <c r="B3621">
        <v>4394.76</v>
      </c>
    </row>
    <row r="3622" spans="1:2">
      <c r="A3622">
        <v>3621</v>
      </c>
      <c r="B3622">
        <v>4394.76</v>
      </c>
    </row>
    <row r="3623" spans="1:2">
      <c r="A3623">
        <v>3622</v>
      </c>
      <c r="B3623">
        <v>4394.76</v>
      </c>
    </row>
    <row r="3624" spans="1:2">
      <c r="A3624">
        <v>3623</v>
      </c>
      <c r="B3624">
        <v>4394.76</v>
      </c>
    </row>
    <row r="3625" spans="1:2">
      <c r="A3625">
        <v>3624</v>
      </c>
      <c r="B3625">
        <v>4394.76</v>
      </c>
    </row>
    <row r="3626" spans="1:2">
      <c r="A3626">
        <v>3625</v>
      </c>
      <c r="B3626">
        <v>4394.76</v>
      </c>
    </row>
    <row r="3627" spans="1:2">
      <c r="A3627">
        <v>3626</v>
      </c>
      <c r="B3627">
        <v>4394.76</v>
      </c>
    </row>
    <row r="3628" spans="1:2">
      <c r="A3628">
        <v>3627</v>
      </c>
      <c r="B3628">
        <v>4394.76</v>
      </c>
    </row>
    <row r="3629" spans="1:2">
      <c r="A3629">
        <v>3628</v>
      </c>
      <c r="B3629">
        <v>4394.76</v>
      </c>
    </row>
    <row r="3630" spans="1:2">
      <c r="A3630">
        <v>3629</v>
      </c>
      <c r="B3630">
        <v>4394.76</v>
      </c>
    </row>
    <row r="3631" spans="1:2">
      <c r="A3631">
        <v>3630</v>
      </c>
      <c r="B3631">
        <v>4394.76</v>
      </c>
    </row>
    <row r="3632" spans="1:2">
      <c r="A3632">
        <v>3631</v>
      </c>
      <c r="B3632">
        <v>4394.76</v>
      </c>
    </row>
    <row r="3633" spans="1:2">
      <c r="A3633">
        <v>3632</v>
      </c>
      <c r="B3633">
        <v>4394.76</v>
      </c>
    </row>
    <row r="3634" spans="1:2">
      <c r="A3634">
        <v>3633</v>
      </c>
      <c r="B3634">
        <v>4394.76</v>
      </c>
    </row>
    <row r="3635" spans="1:2">
      <c r="A3635">
        <v>3634</v>
      </c>
      <c r="B3635">
        <v>4394.76</v>
      </c>
    </row>
    <row r="3636" spans="1:2">
      <c r="A3636">
        <v>3635</v>
      </c>
      <c r="B3636">
        <v>4394.76</v>
      </c>
    </row>
    <row r="3637" spans="1:2">
      <c r="A3637">
        <v>3636</v>
      </c>
      <c r="B3637">
        <v>4394.76</v>
      </c>
    </row>
    <row r="3638" spans="1:2">
      <c r="A3638">
        <v>3637</v>
      </c>
      <c r="B3638">
        <v>4394.76</v>
      </c>
    </row>
    <row r="3639" spans="1:2">
      <c r="A3639">
        <v>3638</v>
      </c>
      <c r="B3639">
        <v>4394.76</v>
      </c>
    </row>
    <row r="3640" spans="1:2">
      <c r="A3640">
        <v>3639</v>
      </c>
      <c r="B3640">
        <v>4394.76</v>
      </c>
    </row>
    <row r="3641" spans="1:2">
      <c r="A3641">
        <v>3640</v>
      </c>
      <c r="B3641">
        <v>4394.76</v>
      </c>
    </row>
    <row r="3642" spans="1:2">
      <c r="A3642">
        <v>3641</v>
      </c>
      <c r="B3642">
        <v>4394.76</v>
      </c>
    </row>
    <row r="3643" spans="1:2">
      <c r="A3643">
        <v>3642</v>
      </c>
      <c r="B3643">
        <v>4394.76</v>
      </c>
    </row>
    <row r="3644" spans="1:2">
      <c r="A3644">
        <v>3643</v>
      </c>
      <c r="B3644">
        <v>4394.76</v>
      </c>
    </row>
    <row r="3645" spans="1:2">
      <c r="A3645">
        <v>3644</v>
      </c>
      <c r="B3645">
        <v>4394.76</v>
      </c>
    </row>
    <row r="3646" spans="1:2">
      <c r="A3646">
        <v>3645</v>
      </c>
      <c r="B3646">
        <v>4394.76</v>
      </c>
    </row>
    <row r="3647" spans="1:2">
      <c r="A3647">
        <v>3646</v>
      </c>
      <c r="B3647">
        <v>4394.76</v>
      </c>
    </row>
    <row r="3648" spans="1:2">
      <c r="A3648">
        <v>3647</v>
      </c>
      <c r="B3648">
        <v>4394.76</v>
      </c>
    </row>
    <row r="3649" spans="1:2">
      <c r="A3649">
        <v>3648</v>
      </c>
      <c r="B3649">
        <v>4394.76</v>
      </c>
    </row>
    <row r="3650" spans="1:2">
      <c r="A3650">
        <v>3649</v>
      </c>
      <c r="B3650">
        <v>4394.76</v>
      </c>
    </row>
    <row r="3651" spans="1:2">
      <c r="A3651">
        <v>3650</v>
      </c>
      <c r="B3651">
        <v>4394.76</v>
      </c>
    </row>
    <row r="3652" spans="1:2">
      <c r="A3652">
        <v>3651</v>
      </c>
      <c r="B3652">
        <v>4394.76</v>
      </c>
    </row>
    <row r="3653" spans="1:2">
      <c r="A3653">
        <v>3652</v>
      </c>
      <c r="B3653">
        <v>4394.76</v>
      </c>
    </row>
    <row r="3654" spans="1:2">
      <c r="A3654">
        <v>3653</v>
      </c>
      <c r="B3654">
        <v>4394.76</v>
      </c>
    </row>
    <row r="3655" spans="1:2">
      <c r="A3655">
        <v>3654</v>
      </c>
      <c r="B3655">
        <v>4394.76</v>
      </c>
    </row>
    <row r="3656" spans="1:2">
      <c r="A3656">
        <v>3655</v>
      </c>
      <c r="B3656">
        <v>4394.76</v>
      </c>
    </row>
    <row r="3657" spans="1:2">
      <c r="A3657">
        <v>3656</v>
      </c>
      <c r="B3657">
        <v>4394.76</v>
      </c>
    </row>
    <row r="3658" spans="1:2">
      <c r="A3658">
        <v>3657</v>
      </c>
      <c r="B3658">
        <v>4394.76</v>
      </c>
    </row>
    <row r="3659" spans="1:2">
      <c r="A3659">
        <v>3658</v>
      </c>
      <c r="B3659">
        <v>4394.76</v>
      </c>
    </row>
    <row r="3660" spans="1:2">
      <c r="A3660">
        <v>3659</v>
      </c>
      <c r="B3660">
        <v>4394.76</v>
      </c>
    </row>
    <row r="3661" spans="1:2">
      <c r="A3661">
        <v>3660</v>
      </c>
      <c r="B3661">
        <v>4394.76</v>
      </c>
    </row>
    <row r="3662" spans="1:2">
      <c r="A3662">
        <v>3661</v>
      </c>
      <c r="B3662">
        <v>4394.76</v>
      </c>
    </row>
    <row r="3663" spans="1:2">
      <c r="A3663">
        <v>3662</v>
      </c>
      <c r="B3663">
        <v>4394.76</v>
      </c>
    </row>
    <row r="3664" spans="1:2">
      <c r="A3664">
        <v>3663</v>
      </c>
      <c r="B3664">
        <v>4394.76</v>
      </c>
    </row>
    <row r="3665" spans="1:2">
      <c r="A3665">
        <v>3664</v>
      </c>
      <c r="B3665">
        <v>4394.76</v>
      </c>
    </row>
    <row r="3666" spans="1:2">
      <c r="A3666">
        <v>3665</v>
      </c>
      <c r="B3666">
        <v>4394.76</v>
      </c>
    </row>
    <row r="3667" spans="1:2">
      <c r="A3667">
        <v>3666</v>
      </c>
      <c r="B3667">
        <v>4394.76</v>
      </c>
    </row>
    <row r="3668" spans="1:2">
      <c r="A3668">
        <v>3667</v>
      </c>
      <c r="B3668">
        <v>4394.76</v>
      </c>
    </row>
    <row r="3669" spans="1:2">
      <c r="A3669">
        <v>3668</v>
      </c>
      <c r="B3669">
        <v>4394.76</v>
      </c>
    </row>
    <row r="3670" spans="1:2">
      <c r="A3670">
        <v>3669</v>
      </c>
      <c r="B3670">
        <v>4394.76</v>
      </c>
    </row>
    <row r="3671" spans="1:2">
      <c r="A3671">
        <v>3670</v>
      </c>
      <c r="B3671">
        <v>4394.76</v>
      </c>
    </row>
    <row r="3672" spans="1:2">
      <c r="A3672">
        <v>3671</v>
      </c>
      <c r="B3672">
        <v>4394.76</v>
      </c>
    </row>
    <row r="3673" spans="1:2">
      <c r="A3673">
        <v>3672</v>
      </c>
      <c r="B3673">
        <v>4394.76</v>
      </c>
    </row>
    <row r="3674" spans="1:2">
      <c r="A3674">
        <v>3673</v>
      </c>
      <c r="B3674">
        <v>4394.76</v>
      </c>
    </row>
    <row r="3675" spans="1:2">
      <c r="A3675">
        <v>3674</v>
      </c>
      <c r="B3675">
        <v>4394.76</v>
      </c>
    </row>
    <row r="3676" spans="1:2">
      <c r="A3676">
        <v>3675</v>
      </c>
      <c r="B3676">
        <v>4394.76</v>
      </c>
    </row>
    <row r="3677" spans="1:2">
      <c r="A3677">
        <v>3676</v>
      </c>
      <c r="B3677">
        <v>4394.76</v>
      </c>
    </row>
    <row r="3678" spans="1:2">
      <c r="A3678">
        <v>3677</v>
      </c>
      <c r="B3678">
        <v>4394.76</v>
      </c>
    </row>
    <row r="3679" spans="1:2">
      <c r="A3679">
        <v>3678</v>
      </c>
      <c r="B3679">
        <v>4394.76</v>
      </c>
    </row>
    <row r="3680" spans="1:2">
      <c r="A3680">
        <v>3679</v>
      </c>
      <c r="B3680">
        <v>4394.76</v>
      </c>
    </row>
    <row r="3681" spans="1:2">
      <c r="A3681">
        <v>3680</v>
      </c>
      <c r="B3681">
        <v>4394.76</v>
      </c>
    </row>
    <row r="3682" spans="1:2">
      <c r="A3682">
        <v>3681</v>
      </c>
      <c r="B3682">
        <v>4394.76</v>
      </c>
    </row>
    <row r="3683" spans="1:2">
      <c r="A3683">
        <v>3682</v>
      </c>
      <c r="B3683">
        <v>4394.76</v>
      </c>
    </row>
    <row r="3684" spans="1:2">
      <c r="A3684">
        <v>3683</v>
      </c>
      <c r="B3684">
        <v>4394.76</v>
      </c>
    </row>
    <row r="3685" spans="1:2">
      <c r="A3685">
        <v>3684</v>
      </c>
      <c r="B3685">
        <v>4394.76</v>
      </c>
    </row>
    <row r="3686" spans="1:2">
      <c r="A3686">
        <v>3685</v>
      </c>
      <c r="B3686">
        <v>4394.76</v>
      </c>
    </row>
    <row r="3687" spans="1:2">
      <c r="A3687">
        <v>3686</v>
      </c>
      <c r="B3687">
        <v>4394.76</v>
      </c>
    </row>
    <row r="3688" spans="1:2">
      <c r="A3688">
        <v>3687</v>
      </c>
      <c r="B3688">
        <v>4394.76</v>
      </c>
    </row>
    <row r="3689" spans="1:2">
      <c r="A3689">
        <v>3688</v>
      </c>
      <c r="B3689">
        <v>4394.76</v>
      </c>
    </row>
    <row r="3690" spans="1:2">
      <c r="A3690">
        <v>3689</v>
      </c>
      <c r="B3690">
        <v>4394.76</v>
      </c>
    </row>
    <row r="3691" spans="1:2">
      <c r="A3691">
        <v>3690</v>
      </c>
      <c r="B3691">
        <v>4394.76</v>
      </c>
    </row>
    <row r="3692" spans="1:2">
      <c r="A3692">
        <v>3691</v>
      </c>
      <c r="B3692">
        <v>4394.76</v>
      </c>
    </row>
    <row r="3693" spans="1:2">
      <c r="A3693">
        <v>3692</v>
      </c>
      <c r="B3693">
        <v>4394.76</v>
      </c>
    </row>
    <row r="3694" spans="1:2">
      <c r="A3694">
        <v>3693</v>
      </c>
      <c r="B3694">
        <v>4394.76</v>
      </c>
    </row>
    <row r="3695" spans="1:2">
      <c r="A3695">
        <v>3694</v>
      </c>
      <c r="B3695">
        <v>4394.76</v>
      </c>
    </row>
    <row r="3696" spans="1:2">
      <c r="A3696">
        <v>3695</v>
      </c>
      <c r="B3696">
        <v>4394.76</v>
      </c>
    </row>
    <row r="3697" spans="1:2">
      <c r="A3697">
        <v>3696</v>
      </c>
      <c r="B3697">
        <v>4394.76</v>
      </c>
    </row>
    <row r="3698" spans="1:2">
      <c r="A3698">
        <v>3697</v>
      </c>
      <c r="B3698">
        <v>4394.76</v>
      </c>
    </row>
    <row r="3699" spans="1:2">
      <c r="A3699">
        <v>3698</v>
      </c>
      <c r="B3699">
        <v>4394.76</v>
      </c>
    </row>
    <row r="3700" spans="1:2">
      <c r="A3700">
        <v>3699</v>
      </c>
      <c r="B3700">
        <v>4394.76</v>
      </c>
    </row>
    <row r="3701" spans="1:2">
      <c r="A3701">
        <v>3700</v>
      </c>
      <c r="B3701">
        <v>4394.76</v>
      </c>
    </row>
    <row r="3702" spans="1:2">
      <c r="A3702">
        <v>3701</v>
      </c>
      <c r="B3702">
        <v>4394.76</v>
      </c>
    </row>
    <row r="3703" spans="1:2">
      <c r="A3703">
        <v>3702</v>
      </c>
      <c r="B3703">
        <v>4394.76</v>
      </c>
    </row>
    <row r="3704" spans="1:2">
      <c r="A3704">
        <v>3703</v>
      </c>
      <c r="B3704">
        <v>4394.76</v>
      </c>
    </row>
    <row r="3705" spans="1:2">
      <c r="A3705">
        <v>3704</v>
      </c>
      <c r="B3705">
        <v>4394.76</v>
      </c>
    </row>
    <row r="3706" spans="1:2">
      <c r="A3706">
        <v>3705</v>
      </c>
      <c r="B3706">
        <v>4394.76</v>
      </c>
    </row>
    <row r="3707" spans="1:2">
      <c r="A3707">
        <v>3706</v>
      </c>
      <c r="B3707">
        <v>4394.76</v>
      </c>
    </row>
    <row r="3708" spans="1:2">
      <c r="A3708">
        <v>3707</v>
      </c>
      <c r="B3708">
        <v>4394.76</v>
      </c>
    </row>
    <row r="3709" spans="1:2">
      <c r="A3709">
        <v>3708</v>
      </c>
      <c r="B3709">
        <v>4394.76</v>
      </c>
    </row>
    <row r="3710" spans="1:2">
      <c r="A3710">
        <v>3709</v>
      </c>
      <c r="B3710">
        <v>4394.76</v>
      </c>
    </row>
    <row r="3711" spans="1:2">
      <c r="A3711">
        <v>3710</v>
      </c>
      <c r="B3711">
        <v>4394.76</v>
      </c>
    </row>
    <row r="3712" spans="1:2">
      <c r="A3712">
        <v>3711</v>
      </c>
      <c r="B3712">
        <v>4394.76</v>
      </c>
    </row>
    <row r="3713" spans="1:2">
      <c r="A3713">
        <v>3712</v>
      </c>
      <c r="B3713">
        <v>4394.76</v>
      </c>
    </row>
    <row r="3714" spans="1:2">
      <c r="A3714">
        <v>3713</v>
      </c>
      <c r="B3714">
        <v>4394.76</v>
      </c>
    </row>
    <row r="3715" spans="1:2">
      <c r="A3715">
        <v>3714</v>
      </c>
      <c r="B3715">
        <v>4394.76</v>
      </c>
    </row>
    <row r="3716" spans="1:2">
      <c r="A3716">
        <v>3715</v>
      </c>
      <c r="B3716">
        <v>4394.76</v>
      </c>
    </row>
    <row r="3717" spans="1:2">
      <c r="A3717">
        <v>3716</v>
      </c>
      <c r="B3717">
        <v>4394.76</v>
      </c>
    </row>
    <row r="3718" spans="1:2">
      <c r="A3718">
        <v>3717</v>
      </c>
      <c r="B3718">
        <v>4394.76</v>
      </c>
    </row>
    <row r="3719" spans="1:2">
      <c r="A3719">
        <v>3718</v>
      </c>
      <c r="B3719">
        <v>4394.76</v>
      </c>
    </row>
    <row r="3720" spans="1:2">
      <c r="A3720">
        <v>3719</v>
      </c>
      <c r="B3720">
        <v>4394.76</v>
      </c>
    </row>
    <row r="3721" spans="1:2">
      <c r="A3721">
        <v>3720</v>
      </c>
      <c r="B3721">
        <v>4394.76</v>
      </c>
    </row>
    <row r="3722" spans="1:2">
      <c r="A3722">
        <v>3721</v>
      </c>
      <c r="B3722">
        <v>4394.76</v>
      </c>
    </row>
    <row r="3723" spans="1:2">
      <c r="A3723">
        <v>3722</v>
      </c>
      <c r="B3723">
        <v>4394.76</v>
      </c>
    </row>
    <row r="3724" spans="1:2">
      <c r="A3724">
        <v>3723</v>
      </c>
      <c r="B3724">
        <v>4394.76</v>
      </c>
    </row>
    <row r="3725" spans="1:2">
      <c r="A3725">
        <v>3724</v>
      </c>
      <c r="B3725">
        <v>4394.76</v>
      </c>
    </row>
    <row r="3726" spans="1:2">
      <c r="A3726">
        <v>3725</v>
      </c>
      <c r="B3726">
        <v>4394.76</v>
      </c>
    </row>
    <row r="3727" spans="1:2">
      <c r="A3727">
        <v>3726</v>
      </c>
      <c r="B3727">
        <v>4394.76</v>
      </c>
    </row>
    <row r="3728" spans="1:2">
      <c r="A3728">
        <v>3727</v>
      </c>
      <c r="B3728">
        <v>4394.76</v>
      </c>
    </row>
    <row r="3729" spans="1:2">
      <c r="A3729">
        <v>3728</v>
      </c>
      <c r="B3729">
        <v>4394.76</v>
      </c>
    </row>
    <row r="3730" spans="1:2">
      <c r="A3730">
        <v>3729</v>
      </c>
      <c r="B3730">
        <v>4394.76</v>
      </c>
    </row>
    <row r="3731" spans="1:2">
      <c r="A3731">
        <v>3730</v>
      </c>
      <c r="B3731">
        <v>4394.76</v>
      </c>
    </row>
    <row r="3732" spans="1:2">
      <c r="A3732">
        <v>3731</v>
      </c>
      <c r="B3732">
        <v>4394.76</v>
      </c>
    </row>
    <row r="3733" spans="1:2">
      <c r="A3733">
        <v>3732</v>
      </c>
      <c r="B3733">
        <v>4394.76</v>
      </c>
    </row>
    <row r="3734" spans="1:2">
      <c r="A3734">
        <v>3733</v>
      </c>
      <c r="B3734">
        <v>4394.76</v>
      </c>
    </row>
    <row r="3735" spans="1:2">
      <c r="A3735">
        <v>3734</v>
      </c>
      <c r="B3735">
        <v>4394.76</v>
      </c>
    </row>
    <row r="3736" spans="1:2">
      <c r="A3736">
        <v>3735</v>
      </c>
      <c r="B3736">
        <v>4394.76</v>
      </c>
    </row>
    <row r="3737" spans="1:2">
      <c r="A3737">
        <v>3736</v>
      </c>
      <c r="B3737">
        <v>4394.76</v>
      </c>
    </row>
    <row r="3738" spans="1:2">
      <c r="A3738">
        <v>3737</v>
      </c>
      <c r="B3738">
        <v>4394.76</v>
      </c>
    </row>
    <row r="3739" spans="1:2">
      <c r="A3739">
        <v>3738</v>
      </c>
      <c r="B3739">
        <v>4394.76</v>
      </c>
    </row>
    <row r="3740" spans="1:2">
      <c r="A3740">
        <v>3739</v>
      </c>
      <c r="B3740">
        <v>4394.76</v>
      </c>
    </row>
    <row r="3741" spans="1:2">
      <c r="A3741">
        <v>3740</v>
      </c>
      <c r="B3741">
        <v>4394.76</v>
      </c>
    </row>
    <row r="3742" spans="1:2">
      <c r="A3742">
        <v>3741</v>
      </c>
      <c r="B3742">
        <v>4394.76</v>
      </c>
    </row>
    <row r="3743" spans="1:2">
      <c r="A3743">
        <v>3742</v>
      </c>
      <c r="B3743">
        <v>4394.76</v>
      </c>
    </row>
    <row r="3744" spans="1:2">
      <c r="A3744">
        <v>3743</v>
      </c>
      <c r="B3744">
        <v>4394.76</v>
      </c>
    </row>
    <row r="3745" spans="1:2">
      <c r="A3745">
        <v>3744</v>
      </c>
      <c r="B3745">
        <v>4394.76</v>
      </c>
    </row>
    <row r="3746" spans="1:2">
      <c r="A3746">
        <v>3745</v>
      </c>
      <c r="B3746">
        <v>4394.76</v>
      </c>
    </row>
    <row r="3747" spans="1:2">
      <c r="A3747">
        <v>3746</v>
      </c>
      <c r="B3747">
        <v>4394.76</v>
      </c>
    </row>
    <row r="3748" spans="1:2">
      <c r="A3748">
        <v>3747</v>
      </c>
      <c r="B3748">
        <v>4394.76</v>
      </c>
    </row>
    <row r="3749" spans="1:2">
      <c r="A3749">
        <v>3748</v>
      </c>
      <c r="B3749">
        <v>4394.76</v>
      </c>
    </row>
    <row r="3750" spans="1:2">
      <c r="A3750">
        <v>3749</v>
      </c>
      <c r="B3750">
        <v>4394.76</v>
      </c>
    </row>
    <row r="3751" spans="1:2">
      <c r="A3751">
        <v>3750</v>
      </c>
      <c r="B3751">
        <v>4394.76</v>
      </c>
    </row>
    <row r="3752" spans="1:2">
      <c r="A3752">
        <v>3751</v>
      </c>
      <c r="B3752">
        <v>4394.76</v>
      </c>
    </row>
    <row r="3753" spans="1:2">
      <c r="A3753">
        <v>3752</v>
      </c>
      <c r="B3753">
        <v>4394.76</v>
      </c>
    </row>
    <row r="3754" spans="1:2">
      <c r="A3754">
        <v>3753</v>
      </c>
      <c r="B3754">
        <v>4394.76</v>
      </c>
    </row>
    <row r="3755" spans="1:2">
      <c r="A3755">
        <v>3754</v>
      </c>
      <c r="B3755">
        <v>4394.76</v>
      </c>
    </row>
    <row r="3756" spans="1:2">
      <c r="A3756">
        <v>3755</v>
      </c>
      <c r="B3756">
        <v>4394.76</v>
      </c>
    </row>
    <row r="3757" spans="1:2">
      <c r="A3757">
        <v>3756</v>
      </c>
      <c r="B3757">
        <v>4394.76</v>
      </c>
    </row>
    <row r="3758" spans="1:2">
      <c r="A3758">
        <v>3757</v>
      </c>
      <c r="B3758">
        <v>4394.76</v>
      </c>
    </row>
    <row r="3759" spans="1:2">
      <c r="A3759">
        <v>3758</v>
      </c>
      <c r="B3759">
        <v>4394.76</v>
      </c>
    </row>
    <row r="3760" spans="1:2">
      <c r="A3760">
        <v>3759</v>
      </c>
      <c r="B3760">
        <v>4394.76</v>
      </c>
    </row>
    <row r="3761" spans="1:2">
      <c r="A3761">
        <v>3760</v>
      </c>
      <c r="B3761">
        <v>4394.76</v>
      </c>
    </row>
    <row r="3762" spans="1:2">
      <c r="A3762">
        <v>3761</v>
      </c>
      <c r="B3762">
        <v>4394.76</v>
      </c>
    </row>
    <row r="3763" spans="1:2">
      <c r="A3763">
        <v>3762</v>
      </c>
      <c r="B3763">
        <v>4394.76</v>
      </c>
    </row>
    <row r="3764" spans="1:2">
      <c r="A3764">
        <v>3763</v>
      </c>
      <c r="B3764">
        <v>4394.76</v>
      </c>
    </row>
    <row r="3765" spans="1:2">
      <c r="A3765">
        <v>3764</v>
      </c>
      <c r="B3765">
        <v>4394.76</v>
      </c>
    </row>
    <row r="3766" spans="1:2">
      <c r="A3766">
        <v>3765</v>
      </c>
      <c r="B3766">
        <v>4394.76</v>
      </c>
    </row>
    <row r="3767" spans="1:2">
      <c r="A3767">
        <v>3766</v>
      </c>
      <c r="B3767">
        <v>4394.76</v>
      </c>
    </row>
    <row r="3768" spans="1:2">
      <c r="A3768">
        <v>3767</v>
      </c>
      <c r="B3768">
        <v>4394.76</v>
      </c>
    </row>
    <row r="3769" spans="1:2">
      <c r="A3769">
        <v>3768</v>
      </c>
      <c r="B3769">
        <v>4394.76</v>
      </c>
    </row>
    <row r="3770" spans="1:2">
      <c r="A3770">
        <v>3769</v>
      </c>
      <c r="B3770">
        <v>4394.76</v>
      </c>
    </row>
    <row r="3771" spans="1:2">
      <c r="A3771">
        <v>3770</v>
      </c>
      <c r="B3771">
        <v>4394.76</v>
      </c>
    </row>
    <row r="3772" spans="1:2">
      <c r="A3772">
        <v>3771</v>
      </c>
      <c r="B3772">
        <v>4394.76</v>
      </c>
    </row>
    <row r="3773" spans="1:2">
      <c r="A3773">
        <v>3772</v>
      </c>
      <c r="B3773">
        <v>4394.76</v>
      </c>
    </row>
    <row r="3774" spans="1:2">
      <c r="A3774">
        <v>3773</v>
      </c>
      <c r="B3774">
        <v>4394.76</v>
      </c>
    </row>
    <row r="3775" spans="1:2">
      <c r="A3775">
        <v>3774</v>
      </c>
      <c r="B3775">
        <v>4394.76</v>
      </c>
    </row>
    <row r="3776" spans="1:2">
      <c r="A3776">
        <v>3775</v>
      </c>
      <c r="B3776">
        <v>4394.76</v>
      </c>
    </row>
    <row r="3777" spans="1:2">
      <c r="A3777">
        <v>3776</v>
      </c>
      <c r="B3777">
        <v>4394.76</v>
      </c>
    </row>
    <row r="3778" spans="1:2">
      <c r="A3778">
        <v>3777</v>
      </c>
      <c r="B3778">
        <v>4394.76</v>
      </c>
    </row>
    <row r="3779" spans="1:2">
      <c r="A3779">
        <v>3778</v>
      </c>
      <c r="B3779">
        <v>4394.76</v>
      </c>
    </row>
    <row r="3780" spans="1:2">
      <c r="A3780">
        <v>3779</v>
      </c>
      <c r="B3780">
        <v>4394.76</v>
      </c>
    </row>
    <row r="3781" spans="1:2">
      <c r="A3781">
        <v>3780</v>
      </c>
      <c r="B3781">
        <v>4394.76</v>
      </c>
    </row>
    <row r="3782" spans="1:2">
      <c r="A3782">
        <v>3781</v>
      </c>
      <c r="B3782">
        <v>4394.76</v>
      </c>
    </row>
    <row r="3783" spans="1:2">
      <c r="A3783">
        <v>3782</v>
      </c>
      <c r="B3783">
        <v>4394.76</v>
      </c>
    </row>
    <row r="3784" spans="1:2">
      <c r="A3784">
        <v>3783</v>
      </c>
      <c r="B3784">
        <v>4394.76</v>
      </c>
    </row>
    <row r="3785" spans="1:2">
      <c r="A3785">
        <v>3784</v>
      </c>
      <c r="B3785">
        <v>4394.76</v>
      </c>
    </row>
    <row r="3786" spans="1:2">
      <c r="A3786">
        <v>3785</v>
      </c>
      <c r="B3786">
        <v>4394.76</v>
      </c>
    </row>
    <row r="3787" spans="1:2">
      <c r="A3787">
        <v>3786</v>
      </c>
      <c r="B3787">
        <v>4394.76</v>
      </c>
    </row>
    <row r="3788" spans="1:2">
      <c r="A3788">
        <v>3787</v>
      </c>
      <c r="B3788">
        <v>4394.76</v>
      </c>
    </row>
    <row r="3789" spans="1:2">
      <c r="A3789">
        <v>3788</v>
      </c>
      <c r="B3789">
        <v>4394.76</v>
      </c>
    </row>
    <row r="3790" spans="1:2">
      <c r="A3790">
        <v>3789</v>
      </c>
      <c r="B3790">
        <v>4394.76</v>
      </c>
    </row>
    <row r="3791" spans="1:2">
      <c r="A3791">
        <v>3790</v>
      </c>
      <c r="B3791">
        <v>4394.76</v>
      </c>
    </row>
    <row r="3792" spans="1:2">
      <c r="A3792">
        <v>3791</v>
      </c>
      <c r="B3792">
        <v>4394.76</v>
      </c>
    </row>
    <row r="3793" spans="1:2">
      <c r="A3793">
        <v>3792</v>
      </c>
      <c r="B3793">
        <v>4394.76</v>
      </c>
    </row>
    <row r="3794" spans="1:2">
      <c r="A3794">
        <v>3793</v>
      </c>
      <c r="B3794">
        <v>4394.76</v>
      </c>
    </row>
    <row r="3795" spans="1:2">
      <c r="A3795">
        <v>3794</v>
      </c>
      <c r="B3795">
        <v>4394.76</v>
      </c>
    </row>
    <row r="3796" spans="1:2">
      <c r="A3796">
        <v>3795</v>
      </c>
      <c r="B3796">
        <v>4394.76</v>
      </c>
    </row>
    <row r="3797" spans="1:2">
      <c r="A3797">
        <v>3796</v>
      </c>
      <c r="B3797">
        <v>4394.76</v>
      </c>
    </row>
    <row r="3798" spans="1:2">
      <c r="A3798">
        <v>3797</v>
      </c>
      <c r="B3798">
        <v>4394.76</v>
      </c>
    </row>
    <row r="3799" spans="1:2">
      <c r="A3799">
        <v>3798</v>
      </c>
      <c r="B3799">
        <v>4394.76</v>
      </c>
    </row>
    <row r="3800" spans="1:2">
      <c r="A3800">
        <v>3799</v>
      </c>
      <c r="B3800">
        <v>4394.76</v>
      </c>
    </row>
    <row r="3801" spans="1:2">
      <c r="A3801">
        <v>3800</v>
      </c>
      <c r="B3801">
        <v>4394.76</v>
      </c>
    </row>
    <row r="3802" spans="1:2">
      <c r="A3802">
        <v>3801</v>
      </c>
      <c r="B3802">
        <v>4394.76</v>
      </c>
    </row>
    <row r="3803" spans="1:2">
      <c r="A3803">
        <v>3802</v>
      </c>
      <c r="B3803">
        <v>4394.76</v>
      </c>
    </row>
    <row r="3804" spans="1:2">
      <c r="A3804">
        <v>3803</v>
      </c>
      <c r="B3804">
        <v>4394.76</v>
      </c>
    </row>
    <row r="3805" spans="1:2">
      <c r="A3805">
        <v>3804</v>
      </c>
      <c r="B3805">
        <v>4394.76</v>
      </c>
    </row>
    <row r="3806" spans="1:2">
      <c r="A3806">
        <v>3805</v>
      </c>
      <c r="B3806">
        <v>4394.76</v>
      </c>
    </row>
    <row r="3807" spans="1:2">
      <c r="A3807">
        <v>3806</v>
      </c>
      <c r="B3807">
        <v>4394.76</v>
      </c>
    </row>
    <row r="3808" spans="1:2">
      <c r="A3808">
        <v>3807</v>
      </c>
      <c r="B3808">
        <v>4394.76</v>
      </c>
    </row>
    <row r="3809" spans="1:2">
      <c r="A3809">
        <v>3808</v>
      </c>
      <c r="B3809">
        <v>4394.76</v>
      </c>
    </row>
    <row r="3810" spans="1:2">
      <c r="A3810">
        <v>3809</v>
      </c>
      <c r="B3810">
        <v>4394.76</v>
      </c>
    </row>
    <row r="3811" spans="1:2">
      <c r="A3811">
        <v>3810</v>
      </c>
      <c r="B3811">
        <v>4394.76</v>
      </c>
    </row>
    <row r="3812" spans="1:2">
      <c r="A3812">
        <v>3811</v>
      </c>
      <c r="B3812">
        <v>4394.76</v>
      </c>
    </row>
    <row r="3813" spans="1:2">
      <c r="A3813">
        <v>3812</v>
      </c>
      <c r="B3813">
        <v>4394.76</v>
      </c>
    </row>
    <row r="3814" spans="1:2">
      <c r="A3814">
        <v>3813</v>
      </c>
      <c r="B3814">
        <v>4394.76</v>
      </c>
    </row>
    <row r="3815" spans="1:2">
      <c r="A3815">
        <v>3814</v>
      </c>
      <c r="B3815">
        <v>4394.76</v>
      </c>
    </row>
    <row r="3816" spans="1:2">
      <c r="A3816">
        <v>3815</v>
      </c>
      <c r="B3816">
        <v>4394.76</v>
      </c>
    </row>
    <row r="3817" spans="1:2">
      <c r="A3817">
        <v>3816</v>
      </c>
      <c r="B3817">
        <v>4394.76</v>
      </c>
    </row>
    <row r="3818" spans="1:2">
      <c r="A3818">
        <v>3817</v>
      </c>
      <c r="B3818">
        <v>4394.76</v>
      </c>
    </row>
    <row r="3819" spans="1:2">
      <c r="A3819">
        <v>3818</v>
      </c>
      <c r="B3819">
        <v>4394.76</v>
      </c>
    </row>
    <row r="3820" spans="1:2">
      <c r="A3820">
        <v>3819</v>
      </c>
      <c r="B3820">
        <v>4394.76</v>
      </c>
    </row>
    <row r="3821" spans="1:2">
      <c r="A3821">
        <v>3820</v>
      </c>
      <c r="B3821">
        <v>4394.76</v>
      </c>
    </row>
    <row r="3822" spans="1:2">
      <c r="A3822">
        <v>3821</v>
      </c>
      <c r="B3822">
        <v>4394.76</v>
      </c>
    </row>
    <row r="3823" spans="1:2">
      <c r="A3823">
        <v>3822</v>
      </c>
      <c r="B3823">
        <v>4394.76</v>
      </c>
    </row>
    <row r="3824" spans="1:2">
      <c r="A3824">
        <v>3823</v>
      </c>
      <c r="B3824">
        <v>4394.76</v>
      </c>
    </row>
    <row r="3825" spans="1:2">
      <c r="A3825">
        <v>3824</v>
      </c>
      <c r="B3825">
        <v>4394.76</v>
      </c>
    </row>
    <row r="3826" spans="1:2">
      <c r="A3826">
        <v>3825</v>
      </c>
      <c r="B3826">
        <v>4394.76</v>
      </c>
    </row>
    <row r="3827" spans="1:2">
      <c r="A3827">
        <v>3826</v>
      </c>
      <c r="B3827">
        <v>4394.76</v>
      </c>
    </row>
    <row r="3828" spans="1:2">
      <c r="A3828">
        <v>3827</v>
      </c>
      <c r="B3828">
        <v>4394.76</v>
      </c>
    </row>
    <row r="3829" spans="1:2">
      <c r="A3829">
        <v>3828</v>
      </c>
      <c r="B3829">
        <v>4394.76</v>
      </c>
    </row>
    <row r="3830" spans="1:2">
      <c r="A3830">
        <v>3829</v>
      </c>
      <c r="B3830">
        <v>4394.76</v>
      </c>
    </row>
    <row r="3831" spans="1:2">
      <c r="A3831">
        <v>3830</v>
      </c>
      <c r="B3831">
        <v>4394.76</v>
      </c>
    </row>
    <row r="3832" spans="1:2">
      <c r="A3832">
        <v>3831</v>
      </c>
      <c r="B3832">
        <v>4394.76</v>
      </c>
    </row>
    <row r="3833" spans="1:2">
      <c r="A3833">
        <v>3832</v>
      </c>
      <c r="B3833">
        <v>4394.76</v>
      </c>
    </row>
    <row r="3834" spans="1:2">
      <c r="A3834">
        <v>3833</v>
      </c>
      <c r="B3834">
        <v>4394.76</v>
      </c>
    </row>
    <row r="3835" spans="1:2">
      <c r="A3835">
        <v>3834</v>
      </c>
      <c r="B3835">
        <v>4394.76</v>
      </c>
    </row>
    <row r="3836" spans="1:2">
      <c r="A3836">
        <v>3835</v>
      </c>
      <c r="B3836">
        <v>4394.76</v>
      </c>
    </row>
    <row r="3837" spans="1:2">
      <c r="A3837">
        <v>3836</v>
      </c>
      <c r="B3837">
        <v>4394.76</v>
      </c>
    </row>
    <row r="3838" spans="1:2">
      <c r="A3838">
        <v>3837</v>
      </c>
      <c r="B3838">
        <v>4394.76</v>
      </c>
    </row>
    <row r="3839" spans="1:2">
      <c r="A3839">
        <v>3838</v>
      </c>
      <c r="B3839">
        <v>4394.76</v>
      </c>
    </row>
    <row r="3840" spans="1:2">
      <c r="A3840">
        <v>3839</v>
      </c>
      <c r="B3840">
        <v>4394.76</v>
      </c>
    </row>
    <row r="3841" spans="1:2">
      <c r="A3841">
        <v>3840</v>
      </c>
      <c r="B3841">
        <v>4394.76</v>
      </c>
    </row>
    <row r="3842" spans="1:2">
      <c r="A3842">
        <v>3841</v>
      </c>
      <c r="B3842">
        <v>4394.76</v>
      </c>
    </row>
    <row r="3843" spans="1:2">
      <c r="A3843">
        <v>3842</v>
      </c>
      <c r="B3843">
        <v>4394.76</v>
      </c>
    </row>
    <row r="3844" spans="1:2">
      <c r="A3844">
        <v>3843</v>
      </c>
      <c r="B3844">
        <v>4394.76</v>
      </c>
    </row>
    <row r="3845" spans="1:2">
      <c r="A3845">
        <v>3844</v>
      </c>
      <c r="B3845">
        <v>4394.76</v>
      </c>
    </row>
    <row r="3846" spans="1:2">
      <c r="A3846">
        <v>3845</v>
      </c>
      <c r="B3846">
        <v>4394.76</v>
      </c>
    </row>
    <row r="3847" spans="1:2">
      <c r="A3847">
        <v>3846</v>
      </c>
      <c r="B3847">
        <v>4394.76</v>
      </c>
    </row>
    <row r="3848" spans="1:2">
      <c r="A3848">
        <v>3847</v>
      </c>
      <c r="B3848">
        <v>4394.76</v>
      </c>
    </row>
    <row r="3849" spans="1:2">
      <c r="A3849">
        <v>3848</v>
      </c>
      <c r="B3849">
        <v>4394.76</v>
      </c>
    </row>
    <row r="3850" spans="1:2">
      <c r="A3850">
        <v>3849</v>
      </c>
      <c r="B3850">
        <v>4394.76</v>
      </c>
    </row>
    <row r="3851" spans="1:2">
      <c r="A3851">
        <v>3850</v>
      </c>
      <c r="B3851">
        <v>4394.76</v>
      </c>
    </row>
    <row r="3852" spans="1:2">
      <c r="A3852">
        <v>3851</v>
      </c>
      <c r="B3852">
        <v>4394.76</v>
      </c>
    </row>
    <row r="3853" spans="1:2">
      <c r="A3853">
        <v>3852</v>
      </c>
      <c r="B3853">
        <v>4394.76</v>
      </c>
    </row>
    <row r="3854" spans="1:2">
      <c r="A3854">
        <v>3853</v>
      </c>
      <c r="B3854">
        <v>4394.76</v>
      </c>
    </row>
    <row r="3855" spans="1:2">
      <c r="A3855">
        <v>3854</v>
      </c>
      <c r="B3855">
        <v>4394.76</v>
      </c>
    </row>
    <row r="3856" spans="1:2">
      <c r="A3856">
        <v>3855</v>
      </c>
      <c r="B3856">
        <v>4394.76</v>
      </c>
    </row>
    <row r="3857" spans="1:2">
      <c r="A3857">
        <v>3856</v>
      </c>
      <c r="B3857">
        <v>4394.76</v>
      </c>
    </row>
    <row r="3858" spans="1:2">
      <c r="A3858">
        <v>3857</v>
      </c>
      <c r="B3858">
        <v>4394.76</v>
      </c>
    </row>
    <row r="3859" spans="1:2">
      <c r="A3859">
        <v>3858</v>
      </c>
      <c r="B3859">
        <v>4394.76</v>
      </c>
    </row>
    <row r="3860" spans="1:2">
      <c r="A3860">
        <v>3859</v>
      </c>
      <c r="B3860">
        <v>4394.76</v>
      </c>
    </row>
    <row r="3861" spans="1:2">
      <c r="A3861">
        <v>3860</v>
      </c>
      <c r="B3861">
        <v>4394.76</v>
      </c>
    </row>
    <row r="3862" spans="1:2">
      <c r="A3862">
        <v>3861</v>
      </c>
      <c r="B3862">
        <v>4394.76</v>
      </c>
    </row>
    <row r="3863" spans="1:2">
      <c r="A3863">
        <v>3862</v>
      </c>
      <c r="B3863">
        <v>4394.76</v>
      </c>
    </row>
    <row r="3864" spans="1:2">
      <c r="A3864">
        <v>3863</v>
      </c>
      <c r="B3864">
        <v>4394.76</v>
      </c>
    </row>
    <row r="3865" spans="1:2">
      <c r="A3865">
        <v>3864</v>
      </c>
      <c r="B3865">
        <v>4394.76</v>
      </c>
    </row>
    <row r="3866" spans="1:2">
      <c r="A3866">
        <v>3865</v>
      </c>
      <c r="B3866">
        <v>4394.76</v>
      </c>
    </row>
    <row r="3867" spans="1:2">
      <c r="A3867">
        <v>3866</v>
      </c>
      <c r="B3867">
        <v>4394.76</v>
      </c>
    </row>
    <row r="3868" spans="1:2">
      <c r="A3868">
        <v>3867</v>
      </c>
      <c r="B3868">
        <v>4394.76</v>
      </c>
    </row>
    <row r="3869" spans="1:2">
      <c r="A3869">
        <v>3868</v>
      </c>
      <c r="B3869">
        <v>4394.76</v>
      </c>
    </row>
    <row r="3870" spans="1:2">
      <c r="A3870">
        <v>3869</v>
      </c>
      <c r="B3870">
        <v>4394.76</v>
      </c>
    </row>
    <row r="3871" spans="1:2">
      <c r="A3871">
        <v>3870</v>
      </c>
      <c r="B3871">
        <v>4394.76</v>
      </c>
    </row>
    <row r="3872" spans="1:2">
      <c r="A3872">
        <v>3871</v>
      </c>
      <c r="B3872">
        <v>4394.76</v>
      </c>
    </row>
    <row r="3873" spans="1:2">
      <c r="A3873">
        <v>3872</v>
      </c>
      <c r="B3873">
        <v>4394.76</v>
      </c>
    </row>
    <row r="3874" spans="1:2">
      <c r="A3874">
        <v>3873</v>
      </c>
      <c r="B3874">
        <v>4394.76</v>
      </c>
    </row>
    <row r="3875" spans="1:2">
      <c r="A3875">
        <v>3874</v>
      </c>
      <c r="B3875">
        <v>4394.76</v>
      </c>
    </row>
    <row r="3876" spans="1:2">
      <c r="A3876">
        <v>3875</v>
      </c>
      <c r="B3876">
        <v>4394.76</v>
      </c>
    </row>
    <row r="3877" spans="1:2">
      <c r="A3877">
        <v>3876</v>
      </c>
      <c r="B3877">
        <v>4394.76</v>
      </c>
    </row>
    <row r="3878" spans="1:2">
      <c r="A3878">
        <v>3877</v>
      </c>
      <c r="B3878">
        <v>4394.76</v>
      </c>
    </row>
    <row r="3879" spans="1:2">
      <c r="A3879">
        <v>3878</v>
      </c>
      <c r="B3879">
        <v>4394.76</v>
      </c>
    </row>
    <row r="3880" spans="1:2">
      <c r="A3880">
        <v>3879</v>
      </c>
      <c r="B3880">
        <v>4394.76</v>
      </c>
    </row>
    <row r="3881" spans="1:2">
      <c r="A3881">
        <v>3880</v>
      </c>
      <c r="B3881">
        <v>4394.76</v>
      </c>
    </row>
    <row r="3882" spans="1:2">
      <c r="A3882">
        <v>3881</v>
      </c>
      <c r="B3882">
        <v>4394.76</v>
      </c>
    </row>
    <row r="3883" spans="1:2">
      <c r="A3883">
        <v>3882</v>
      </c>
      <c r="B3883">
        <v>4394.76</v>
      </c>
    </row>
    <row r="3884" spans="1:2">
      <c r="A3884">
        <v>3883</v>
      </c>
      <c r="B3884">
        <v>4394.76</v>
      </c>
    </row>
    <row r="3885" spans="1:2">
      <c r="A3885">
        <v>3884</v>
      </c>
      <c r="B3885">
        <v>4394.76</v>
      </c>
    </row>
    <row r="3886" spans="1:2">
      <c r="A3886">
        <v>3885</v>
      </c>
      <c r="B3886">
        <v>4394.76</v>
      </c>
    </row>
    <row r="3887" spans="1:2">
      <c r="A3887">
        <v>3886</v>
      </c>
      <c r="B3887">
        <v>4394.76</v>
      </c>
    </row>
    <row r="3888" spans="1:2">
      <c r="A3888">
        <v>3887</v>
      </c>
      <c r="B3888">
        <v>4394.76</v>
      </c>
    </row>
    <row r="3889" spans="1:2">
      <c r="A3889">
        <v>3888</v>
      </c>
      <c r="B3889">
        <v>4394.76</v>
      </c>
    </row>
    <row r="3890" spans="1:2">
      <c r="A3890">
        <v>3889</v>
      </c>
      <c r="B3890">
        <v>4394.76</v>
      </c>
    </row>
    <row r="3891" spans="1:2">
      <c r="A3891">
        <v>3890</v>
      </c>
      <c r="B3891">
        <v>4394.76</v>
      </c>
    </row>
    <row r="3892" spans="1:2">
      <c r="A3892">
        <v>3891</v>
      </c>
      <c r="B3892">
        <v>4394.76</v>
      </c>
    </row>
    <row r="3893" spans="1:2">
      <c r="A3893">
        <v>3892</v>
      </c>
      <c r="B3893">
        <v>4394.76</v>
      </c>
    </row>
    <row r="3894" spans="1:2">
      <c r="A3894">
        <v>3893</v>
      </c>
      <c r="B3894">
        <v>4394.76</v>
      </c>
    </row>
    <row r="3895" spans="1:2">
      <c r="A3895">
        <v>3894</v>
      </c>
      <c r="B3895">
        <v>4394.76</v>
      </c>
    </row>
    <row r="3896" spans="1:2">
      <c r="A3896">
        <v>3895</v>
      </c>
      <c r="B3896">
        <v>4394.76</v>
      </c>
    </row>
    <row r="3897" spans="1:2">
      <c r="A3897">
        <v>3896</v>
      </c>
      <c r="B3897">
        <v>4394.76</v>
      </c>
    </row>
    <row r="3898" spans="1:2">
      <c r="A3898">
        <v>3897</v>
      </c>
      <c r="B3898">
        <v>4394.76</v>
      </c>
    </row>
    <row r="3899" spans="1:2">
      <c r="A3899">
        <v>3898</v>
      </c>
      <c r="B3899">
        <v>4394.76</v>
      </c>
    </row>
    <row r="3900" spans="1:2">
      <c r="A3900">
        <v>3899</v>
      </c>
      <c r="B3900">
        <v>4394.76</v>
      </c>
    </row>
    <row r="3901" spans="1:2">
      <c r="A3901">
        <v>3900</v>
      </c>
      <c r="B3901">
        <v>4394.76</v>
      </c>
    </row>
    <row r="3902" spans="1:2">
      <c r="A3902">
        <v>3901</v>
      </c>
      <c r="B3902">
        <v>4394.76</v>
      </c>
    </row>
    <row r="3903" spans="1:2">
      <c r="A3903">
        <v>3902</v>
      </c>
      <c r="B3903">
        <v>4394.76</v>
      </c>
    </row>
    <row r="3904" spans="1:2">
      <c r="A3904">
        <v>3903</v>
      </c>
      <c r="B3904">
        <v>4394.76</v>
      </c>
    </row>
    <row r="3905" spans="1:2">
      <c r="A3905">
        <v>3904</v>
      </c>
      <c r="B3905">
        <v>4394.76</v>
      </c>
    </row>
    <row r="3906" spans="1:2">
      <c r="A3906">
        <v>3905</v>
      </c>
      <c r="B3906">
        <v>4394.76</v>
      </c>
    </row>
    <row r="3907" spans="1:2">
      <c r="A3907">
        <v>3906</v>
      </c>
      <c r="B3907">
        <v>4394.76</v>
      </c>
    </row>
    <row r="3908" spans="1:2">
      <c r="A3908">
        <v>3907</v>
      </c>
      <c r="B3908">
        <v>4394.76</v>
      </c>
    </row>
    <row r="3909" spans="1:2">
      <c r="A3909">
        <v>3908</v>
      </c>
      <c r="B3909">
        <v>4394.76</v>
      </c>
    </row>
    <row r="3910" spans="1:2">
      <c r="A3910">
        <v>3909</v>
      </c>
      <c r="B3910">
        <v>4394.76</v>
      </c>
    </row>
    <row r="3911" spans="1:2">
      <c r="A3911">
        <v>3910</v>
      </c>
      <c r="B3911">
        <v>4394.76</v>
      </c>
    </row>
    <row r="3912" spans="1:2">
      <c r="A3912">
        <v>3911</v>
      </c>
      <c r="B3912">
        <v>4394.76</v>
      </c>
    </row>
    <row r="3913" spans="1:2">
      <c r="A3913">
        <v>3912</v>
      </c>
      <c r="B3913">
        <v>4394.76</v>
      </c>
    </row>
    <row r="3914" spans="1:2">
      <c r="A3914">
        <v>3913</v>
      </c>
      <c r="B3914">
        <v>4394.76</v>
      </c>
    </row>
    <row r="3915" spans="1:2">
      <c r="A3915">
        <v>3914</v>
      </c>
      <c r="B3915">
        <v>4394.76</v>
      </c>
    </row>
    <row r="3916" spans="1:2">
      <c r="A3916">
        <v>3915</v>
      </c>
      <c r="B3916">
        <v>4394.76</v>
      </c>
    </row>
    <row r="3917" spans="1:2">
      <c r="A3917">
        <v>3916</v>
      </c>
      <c r="B3917">
        <v>4394.76</v>
      </c>
    </row>
    <row r="3918" spans="1:2">
      <c r="A3918">
        <v>3917</v>
      </c>
      <c r="B3918">
        <v>4394.76</v>
      </c>
    </row>
    <row r="3919" spans="1:2">
      <c r="A3919">
        <v>3918</v>
      </c>
      <c r="B3919">
        <v>4394.76</v>
      </c>
    </row>
    <row r="3920" spans="1:2">
      <c r="A3920">
        <v>3919</v>
      </c>
      <c r="B3920">
        <v>4394.76</v>
      </c>
    </row>
    <row r="3921" spans="1:2">
      <c r="A3921">
        <v>3920</v>
      </c>
      <c r="B3921">
        <v>4394.76</v>
      </c>
    </row>
    <row r="3922" spans="1:2">
      <c r="A3922">
        <v>3921</v>
      </c>
      <c r="B3922">
        <v>4394.76</v>
      </c>
    </row>
    <row r="3923" spans="1:2">
      <c r="A3923">
        <v>3922</v>
      </c>
      <c r="B3923">
        <v>4394.76</v>
      </c>
    </row>
    <row r="3924" spans="1:2">
      <c r="A3924">
        <v>3923</v>
      </c>
      <c r="B3924">
        <v>4394.76</v>
      </c>
    </row>
    <row r="3925" spans="1:2">
      <c r="A3925">
        <v>3924</v>
      </c>
      <c r="B3925">
        <v>4394.76</v>
      </c>
    </row>
    <row r="3926" spans="1:2">
      <c r="A3926">
        <v>3925</v>
      </c>
      <c r="B3926">
        <v>4394.76</v>
      </c>
    </row>
    <row r="3927" spans="1:2">
      <c r="A3927">
        <v>3926</v>
      </c>
      <c r="B3927">
        <v>4394.76</v>
      </c>
    </row>
    <row r="3928" spans="1:2">
      <c r="A3928">
        <v>3927</v>
      </c>
      <c r="B3928">
        <v>4394.76</v>
      </c>
    </row>
    <row r="3929" spans="1:2">
      <c r="A3929">
        <v>3928</v>
      </c>
      <c r="B3929">
        <v>4394.76</v>
      </c>
    </row>
    <row r="3930" spans="1:2">
      <c r="A3930">
        <v>3929</v>
      </c>
      <c r="B3930">
        <v>4394.76</v>
      </c>
    </row>
    <row r="3931" spans="1:2">
      <c r="A3931">
        <v>3930</v>
      </c>
      <c r="B3931">
        <v>4394.76</v>
      </c>
    </row>
    <row r="3932" spans="1:2">
      <c r="A3932">
        <v>3931</v>
      </c>
      <c r="B3932">
        <v>4394.76</v>
      </c>
    </row>
    <row r="3933" spans="1:2">
      <c r="A3933">
        <v>3932</v>
      </c>
      <c r="B3933">
        <v>4394.76</v>
      </c>
    </row>
    <row r="3934" spans="1:2">
      <c r="A3934">
        <v>3933</v>
      </c>
      <c r="B3934">
        <v>4394.76</v>
      </c>
    </row>
    <row r="3935" spans="1:2">
      <c r="A3935">
        <v>3934</v>
      </c>
      <c r="B3935">
        <v>4394.76</v>
      </c>
    </row>
    <row r="3936" spans="1:2">
      <c r="A3936">
        <v>3935</v>
      </c>
      <c r="B3936">
        <v>4394.76</v>
      </c>
    </row>
    <row r="3937" spans="1:2">
      <c r="A3937">
        <v>3936</v>
      </c>
      <c r="B3937">
        <v>4394.76</v>
      </c>
    </row>
    <row r="3938" spans="1:2">
      <c r="A3938">
        <v>3937</v>
      </c>
      <c r="B3938">
        <v>4394.76</v>
      </c>
    </row>
    <row r="3939" spans="1:2">
      <c r="A3939">
        <v>3938</v>
      </c>
      <c r="B3939">
        <v>4394.76</v>
      </c>
    </row>
    <row r="3940" spans="1:2">
      <c r="A3940">
        <v>3939</v>
      </c>
      <c r="B3940">
        <v>4394.76</v>
      </c>
    </row>
    <row r="3941" spans="1:2">
      <c r="A3941">
        <v>3940</v>
      </c>
      <c r="B3941">
        <v>4394.76</v>
      </c>
    </row>
    <row r="3942" spans="1:2">
      <c r="A3942">
        <v>3941</v>
      </c>
      <c r="B3942">
        <v>4394.76</v>
      </c>
    </row>
    <row r="3943" spans="1:2">
      <c r="A3943">
        <v>3942</v>
      </c>
      <c r="B3943">
        <v>4394.76</v>
      </c>
    </row>
    <row r="3944" spans="1:2">
      <c r="A3944">
        <v>3943</v>
      </c>
      <c r="B3944">
        <v>4394.76</v>
      </c>
    </row>
    <row r="3945" spans="1:2">
      <c r="A3945">
        <v>3944</v>
      </c>
      <c r="B3945">
        <v>4394.76</v>
      </c>
    </row>
    <row r="3946" spans="1:2">
      <c r="A3946">
        <v>3945</v>
      </c>
      <c r="B3946">
        <v>4394.76</v>
      </c>
    </row>
    <row r="3947" spans="1:2">
      <c r="A3947">
        <v>3946</v>
      </c>
      <c r="B3947">
        <v>4394.76</v>
      </c>
    </row>
    <row r="3948" spans="1:2">
      <c r="A3948">
        <v>3947</v>
      </c>
      <c r="B3948">
        <v>4394.76</v>
      </c>
    </row>
    <row r="3949" spans="1:2">
      <c r="A3949">
        <v>3948</v>
      </c>
      <c r="B3949">
        <v>4394.76</v>
      </c>
    </row>
    <row r="3950" spans="1:2">
      <c r="A3950">
        <v>3949</v>
      </c>
      <c r="B3950">
        <v>4394.76</v>
      </c>
    </row>
    <row r="3951" spans="1:2">
      <c r="A3951">
        <v>3950</v>
      </c>
      <c r="B3951">
        <v>4394.76</v>
      </c>
    </row>
    <row r="3952" spans="1:2">
      <c r="A3952">
        <v>3951</v>
      </c>
      <c r="B3952">
        <v>4394.76</v>
      </c>
    </row>
    <row r="3953" spans="1:2">
      <c r="A3953">
        <v>3952</v>
      </c>
      <c r="B3953">
        <v>4394.76</v>
      </c>
    </row>
    <row r="3954" spans="1:2">
      <c r="A3954">
        <v>3953</v>
      </c>
      <c r="B3954">
        <v>4394.76</v>
      </c>
    </row>
    <row r="3955" spans="1:2">
      <c r="A3955">
        <v>3954</v>
      </c>
      <c r="B3955">
        <v>4394.76</v>
      </c>
    </row>
    <row r="3956" spans="1:2">
      <c r="A3956">
        <v>3955</v>
      </c>
      <c r="B3956">
        <v>4394.76</v>
      </c>
    </row>
    <row r="3957" spans="1:2">
      <c r="A3957">
        <v>3956</v>
      </c>
      <c r="B3957">
        <v>4394.76</v>
      </c>
    </row>
    <row r="3958" spans="1:2">
      <c r="A3958">
        <v>3957</v>
      </c>
      <c r="B3958">
        <v>4394.76</v>
      </c>
    </row>
    <row r="3959" spans="1:2">
      <c r="A3959">
        <v>3958</v>
      </c>
      <c r="B3959">
        <v>4394.76</v>
      </c>
    </row>
    <row r="3960" spans="1:2">
      <c r="A3960">
        <v>3959</v>
      </c>
      <c r="B3960">
        <v>4394.76</v>
      </c>
    </row>
    <row r="3961" spans="1:2">
      <c r="A3961">
        <v>3960</v>
      </c>
      <c r="B3961">
        <v>4394.76</v>
      </c>
    </row>
    <row r="3962" spans="1:2">
      <c r="A3962">
        <v>3961</v>
      </c>
      <c r="B3962">
        <v>4394.76</v>
      </c>
    </row>
    <row r="3963" spans="1:2">
      <c r="A3963">
        <v>3962</v>
      </c>
      <c r="B3963">
        <v>4394.76</v>
      </c>
    </row>
    <row r="3964" spans="1:2">
      <c r="A3964">
        <v>3963</v>
      </c>
      <c r="B3964">
        <v>4394.76</v>
      </c>
    </row>
    <row r="3965" spans="1:2">
      <c r="A3965">
        <v>3964</v>
      </c>
      <c r="B3965">
        <v>4394.76</v>
      </c>
    </row>
    <row r="3966" spans="1:2">
      <c r="A3966">
        <v>3965</v>
      </c>
      <c r="B3966">
        <v>4394.76</v>
      </c>
    </row>
    <row r="3967" spans="1:2">
      <c r="A3967">
        <v>3966</v>
      </c>
      <c r="B3967">
        <v>4394.76</v>
      </c>
    </row>
    <row r="3968" spans="1:2">
      <c r="A3968">
        <v>3967</v>
      </c>
      <c r="B3968">
        <v>4394.76</v>
      </c>
    </row>
    <row r="3969" spans="1:2">
      <c r="A3969">
        <v>3968</v>
      </c>
      <c r="B3969">
        <v>4394.76</v>
      </c>
    </row>
    <row r="3970" spans="1:2">
      <c r="A3970">
        <v>3969</v>
      </c>
      <c r="B3970">
        <v>4394.76</v>
      </c>
    </row>
    <row r="3971" spans="1:2">
      <c r="A3971">
        <v>3970</v>
      </c>
      <c r="B3971">
        <v>4394.76</v>
      </c>
    </row>
    <row r="3972" spans="1:2">
      <c r="A3972">
        <v>3971</v>
      </c>
      <c r="B3972">
        <v>4394.76</v>
      </c>
    </row>
    <row r="3973" spans="1:2">
      <c r="A3973">
        <v>3972</v>
      </c>
      <c r="B3973">
        <v>4394.76</v>
      </c>
    </row>
    <row r="3974" spans="1:2">
      <c r="A3974">
        <v>3973</v>
      </c>
      <c r="B3974">
        <v>4394.76</v>
      </c>
    </row>
    <row r="3975" spans="1:2">
      <c r="A3975">
        <v>3974</v>
      </c>
      <c r="B3975">
        <v>4394.76</v>
      </c>
    </row>
    <row r="3976" spans="1:2">
      <c r="A3976">
        <v>3975</v>
      </c>
      <c r="B3976">
        <v>4394.76</v>
      </c>
    </row>
    <row r="3977" spans="1:2">
      <c r="A3977">
        <v>3976</v>
      </c>
      <c r="B3977">
        <v>4394.76</v>
      </c>
    </row>
    <row r="3978" spans="1:2">
      <c r="A3978">
        <v>3977</v>
      </c>
      <c r="B3978">
        <v>4394.76</v>
      </c>
    </row>
    <row r="3979" spans="1:2">
      <c r="A3979">
        <v>3978</v>
      </c>
      <c r="B3979">
        <v>4394.76</v>
      </c>
    </row>
    <row r="3980" spans="1:2">
      <c r="A3980">
        <v>3979</v>
      </c>
      <c r="B3980">
        <v>4394.76</v>
      </c>
    </row>
    <row r="3981" spans="1:2">
      <c r="A3981">
        <v>3980</v>
      </c>
      <c r="B3981">
        <v>4394.76</v>
      </c>
    </row>
    <row r="3982" spans="1:2">
      <c r="A3982">
        <v>3981</v>
      </c>
      <c r="B3982">
        <v>4394.76</v>
      </c>
    </row>
    <row r="3983" spans="1:2">
      <c r="A3983">
        <v>3982</v>
      </c>
      <c r="B3983">
        <v>4394.76</v>
      </c>
    </row>
    <row r="3984" spans="1:2">
      <c r="A3984">
        <v>3983</v>
      </c>
      <c r="B3984">
        <v>4394.76</v>
      </c>
    </row>
    <row r="3985" spans="1:2">
      <c r="A3985">
        <v>3984</v>
      </c>
      <c r="B3985">
        <v>4394.76</v>
      </c>
    </row>
    <row r="3986" spans="1:2">
      <c r="A3986">
        <v>3985</v>
      </c>
      <c r="B3986">
        <v>4394.76</v>
      </c>
    </row>
    <row r="3987" spans="1:2">
      <c r="A3987">
        <v>3986</v>
      </c>
      <c r="B3987">
        <v>4394.76</v>
      </c>
    </row>
    <row r="3988" spans="1:2">
      <c r="A3988">
        <v>3987</v>
      </c>
      <c r="B3988">
        <v>4394.76</v>
      </c>
    </row>
    <row r="3989" spans="1:2">
      <c r="A3989">
        <v>3988</v>
      </c>
      <c r="B3989">
        <v>4394.76</v>
      </c>
    </row>
    <row r="3990" spans="1:2">
      <c r="A3990">
        <v>3989</v>
      </c>
      <c r="B3990">
        <v>4394.76</v>
      </c>
    </row>
    <row r="3991" spans="1:2">
      <c r="A3991">
        <v>3990</v>
      </c>
      <c r="B3991">
        <v>4394.76</v>
      </c>
    </row>
    <row r="3992" spans="1:2">
      <c r="A3992">
        <v>3991</v>
      </c>
      <c r="B3992">
        <v>4394.76</v>
      </c>
    </row>
    <row r="3993" spans="1:2">
      <c r="A3993">
        <v>3992</v>
      </c>
      <c r="B3993">
        <v>4394.76</v>
      </c>
    </row>
    <row r="3994" spans="1:2">
      <c r="A3994">
        <v>3993</v>
      </c>
      <c r="B3994">
        <v>4394.76</v>
      </c>
    </row>
    <row r="3995" spans="1:2">
      <c r="A3995">
        <v>3994</v>
      </c>
      <c r="B3995">
        <v>4394.76</v>
      </c>
    </row>
    <row r="3996" spans="1:2">
      <c r="A3996">
        <v>3995</v>
      </c>
      <c r="B3996">
        <v>4394.76</v>
      </c>
    </row>
    <row r="3997" spans="1:2">
      <c r="A3997">
        <v>3996</v>
      </c>
      <c r="B3997">
        <v>4394.76</v>
      </c>
    </row>
    <row r="3998" spans="1:2">
      <c r="A3998">
        <v>3997</v>
      </c>
      <c r="B3998">
        <v>4394.76</v>
      </c>
    </row>
    <row r="3999" spans="1:2">
      <c r="A3999">
        <v>3998</v>
      </c>
      <c r="B3999">
        <v>4394.76</v>
      </c>
    </row>
    <row r="4000" spans="1:2">
      <c r="A4000">
        <v>3999</v>
      </c>
      <c r="B4000">
        <v>4394.76</v>
      </c>
    </row>
    <row r="4001" spans="1:2">
      <c r="A4001">
        <v>4000</v>
      </c>
      <c r="B4001">
        <v>4394.76</v>
      </c>
    </row>
    <row r="4002" spans="1:2">
      <c r="A4002">
        <v>4001</v>
      </c>
      <c r="B4002">
        <v>4394.76</v>
      </c>
    </row>
    <row r="4003" spans="1:2">
      <c r="A4003">
        <v>4002</v>
      </c>
      <c r="B4003">
        <v>4394.76</v>
      </c>
    </row>
    <row r="4004" spans="1:2">
      <c r="A4004">
        <v>4003</v>
      </c>
      <c r="B4004">
        <v>4394.76</v>
      </c>
    </row>
    <row r="4005" spans="1:2">
      <c r="A4005">
        <v>4004</v>
      </c>
      <c r="B4005">
        <v>4394.76</v>
      </c>
    </row>
    <row r="4006" spans="1:2">
      <c r="A4006">
        <v>4005</v>
      </c>
      <c r="B4006">
        <v>4394.76</v>
      </c>
    </row>
    <row r="4007" spans="1:2">
      <c r="A4007">
        <v>4006</v>
      </c>
      <c r="B4007">
        <v>4394.76</v>
      </c>
    </row>
    <row r="4008" spans="1:2">
      <c r="A4008">
        <v>4007</v>
      </c>
      <c r="B4008">
        <v>4394.76</v>
      </c>
    </row>
    <row r="4009" spans="1:2">
      <c r="A4009">
        <v>4008</v>
      </c>
      <c r="B4009">
        <v>4394.76</v>
      </c>
    </row>
    <row r="4010" spans="1:2">
      <c r="A4010">
        <v>4009</v>
      </c>
      <c r="B4010">
        <v>4394.76</v>
      </c>
    </row>
    <row r="4011" spans="1:2">
      <c r="A4011">
        <v>4010</v>
      </c>
      <c r="B4011">
        <v>4394.76</v>
      </c>
    </row>
    <row r="4012" spans="1:2">
      <c r="A4012">
        <v>4011</v>
      </c>
      <c r="B4012">
        <v>4394.76</v>
      </c>
    </row>
    <row r="4013" spans="1:2">
      <c r="A4013">
        <v>4012</v>
      </c>
      <c r="B4013">
        <v>4394.76</v>
      </c>
    </row>
    <row r="4014" spans="1:2">
      <c r="A4014">
        <v>4013</v>
      </c>
      <c r="B4014">
        <v>4394.76</v>
      </c>
    </row>
    <row r="4015" spans="1:2">
      <c r="A4015">
        <v>4014</v>
      </c>
      <c r="B4015">
        <v>4394.76</v>
      </c>
    </row>
    <row r="4016" spans="1:2">
      <c r="A4016">
        <v>4015</v>
      </c>
      <c r="B4016">
        <v>4394.76</v>
      </c>
    </row>
    <row r="4017" spans="1:2">
      <c r="A4017">
        <v>4016</v>
      </c>
      <c r="B4017">
        <v>4394.76</v>
      </c>
    </row>
    <row r="4018" spans="1:2">
      <c r="A4018">
        <v>4017</v>
      </c>
      <c r="B4018">
        <v>4394.76</v>
      </c>
    </row>
    <row r="4019" spans="1:2">
      <c r="A4019">
        <v>4018</v>
      </c>
      <c r="B4019">
        <v>4394.76</v>
      </c>
    </row>
    <row r="4020" spans="1:2">
      <c r="A4020">
        <v>4019</v>
      </c>
      <c r="B4020">
        <v>4394.76</v>
      </c>
    </row>
    <row r="4021" spans="1:2">
      <c r="A4021">
        <v>4020</v>
      </c>
      <c r="B4021">
        <v>4394.76</v>
      </c>
    </row>
    <row r="4022" spans="1:2">
      <c r="A4022">
        <v>4021</v>
      </c>
      <c r="B4022">
        <v>4394.76</v>
      </c>
    </row>
    <row r="4023" spans="1:2">
      <c r="A4023">
        <v>4022</v>
      </c>
      <c r="B4023">
        <v>4394.76</v>
      </c>
    </row>
    <row r="4024" spans="1:2">
      <c r="A4024">
        <v>4023</v>
      </c>
      <c r="B4024">
        <v>4394.76</v>
      </c>
    </row>
    <row r="4025" spans="1:2">
      <c r="A4025">
        <v>4024</v>
      </c>
      <c r="B4025">
        <v>4394.76</v>
      </c>
    </row>
    <row r="4026" spans="1:2">
      <c r="A4026">
        <v>4025</v>
      </c>
      <c r="B4026">
        <v>4394.76</v>
      </c>
    </row>
    <row r="4027" spans="1:2">
      <c r="A4027">
        <v>4026</v>
      </c>
      <c r="B4027">
        <v>4394.76</v>
      </c>
    </row>
    <row r="4028" spans="1:2">
      <c r="A4028">
        <v>4027</v>
      </c>
      <c r="B4028">
        <v>4394.76</v>
      </c>
    </row>
    <row r="4029" spans="1:2">
      <c r="A4029">
        <v>4028</v>
      </c>
      <c r="B4029">
        <v>4394.76</v>
      </c>
    </row>
    <row r="4030" spans="1:2">
      <c r="A4030">
        <v>4029</v>
      </c>
      <c r="B4030">
        <v>4394.76</v>
      </c>
    </row>
    <row r="4031" spans="1:2">
      <c r="A4031">
        <v>4030</v>
      </c>
      <c r="B4031">
        <v>4394.76</v>
      </c>
    </row>
    <row r="4032" spans="1:2">
      <c r="A4032">
        <v>4031</v>
      </c>
      <c r="B4032">
        <v>4394.76</v>
      </c>
    </row>
    <row r="4033" spans="1:2">
      <c r="A4033">
        <v>4032</v>
      </c>
      <c r="B4033">
        <v>4394.76</v>
      </c>
    </row>
    <row r="4034" spans="1:2">
      <c r="A4034">
        <v>4033</v>
      </c>
      <c r="B4034">
        <v>4394.76</v>
      </c>
    </row>
    <row r="4035" spans="1:2">
      <c r="A4035">
        <v>4034</v>
      </c>
      <c r="B4035">
        <v>4394.76</v>
      </c>
    </row>
    <row r="4036" spans="1:2">
      <c r="A4036">
        <v>4035</v>
      </c>
      <c r="B4036">
        <v>4394.76</v>
      </c>
    </row>
    <row r="4037" spans="1:2">
      <c r="A4037">
        <v>4036</v>
      </c>
      <c r="B4037">
        <v>4394.76</v>
      </c>
    </row>
    <row r="4038" spans="1:2">
      <c r="A4038">
        <v>4037</v>
      </c>
      <c r="B4038">
        <v>4394.76</v>
      </c>
    </row>
    <row r="4039" spans="1:2">
      <c r="A4039">
        <v>4038</v>
      </c>
      <c r="B4039">
        <v>4394.76</v>
      </c>
    </row>
    <row r="4040" spans="1:2">
      <c r="A4040">
        <v>4039</v>
      </c>
      <c r="B4040">
        <v>4394.76</v>
      </c>
    </row>
    <row r="4041" spans="1:2">
      <c r="A4041">
        <v>4040</v>
      </c>
      <c r="B4041">
        <v>4394.76</v>
      </c>
    </row>
    <row r="4042" spans="1:2">
      <c r="A4042">
        <v>4041</v>
      </c>
      <c r="B4042">
        <v>4394.76</v>
      </c>
    </row>
    <row r="4043" spans="1:2">
      <c r="A4043">
        <v>4042</v>
      </c>
      <c r="B4043">
        <v>4394.76</v>
      </c>
    </row>
    <row r="4044" spans="1:2">
      <c r="A4044">
        <v>4043</v>
      </c>
      <c r="B4044">
        <v>4394.76</v>
      </c>
    </row>
    <row r="4045" spans="1:2">
      <c r="A4045">
        <v>4044</v>
      </c>
      <c r="B4045">
        <v>4394.76</v>
      </c>
    </row>
    <row r="4046" spans="1:2">
      <c r="A4046">
        <v>4045</v>
      </c>
      <c r="B4046">
        <v>4394.76</v>
      </c>
    </row>
    <row r="4047" spans="1:2">
      <c r="A4047">
        <v>4046</v>
      </c>
      <c r="B4047">
        <v>4394.76</v>
      </c>
    </row>
    <row r="4048" spans="1:2">
      <c r="A4048">
        <v>4047</v>
      </c>
      <c r="B4048">
        <v>4394.76</v>
      </c>
    </row>
    <row r="4049" spans="1:2">
      <c r="A4049">
        <v>4048</v>
      </c>
      <c r="B4049">
        <v>4394.76</v>
      </c>
    </row>
    <row r="4050" spans="1:2">
      <c r="A4050">
        <v>4049</v>
      </c>
      <c r="B4050">
        <v>4394.76</v>
      </c>
    </row>
    <row r="4051" spans="1:2">
      <c r="A4051">
        <v>4050</v>
      </c>
      <c r="B4051">
        <v>4394.76</v>
      </c>
    </row>
    <row r="4052" spans="1:2">
      <c r="A4052">
        <v>4051</v>
      </c>
      <c r="B4052">
        <v>4394.76</v>
      </c>
    </row>
    <row r="4053" spans="1:2">
      <c r="A4053">
        <v>4052</v>
      </c>
      <c r="B4053">
        <v>4394.76</v>
      </c>
    </row>
    <row r="4054" spans="1:2">
      <c r="A4054">
        <v>4053</v>
      </c>
      <c r="B4054">
        <v>4394.76</v>
      </c>
    </row>
    <row r="4055" spans="1:2">
      <c r="A4055">
        <v>4054</v>
      </c>
      <c r="B4055">
        <v>4394.76</v>
      </c>
    </row>
    <row r="4056" spans="1:2">
      <c r="A4056">
        <v>4055</v>
      </c>
      <c r="B4056">
        <v>4394.76</v>
      </c>
    </row>
    <row r="4057" spans="1:2">
      <c r="A4057">
        <v>4056</v>
      </c>
      <c r="B4057">
        <v>4394.76</v>
      </c>
    </row>
    <row r="4058" spans="1:2">
      <c r="A4058">
        <v>4057</v>
      </c>
      <c r="B4058">
        <v>4394.76</v>
      </c>
    </row>
    <row r="4059" spans="1:2">
      <c r="A4059">
        <v>4058</v>
      </c>
      <c r="B4059">
        <v>4394.76</v>
      </c>
    </row>
    <row r="4060" spans="1:2">
      <c r="A4060">
        <v>4059</v>
      </c>
      <c r="B4060">
        <v>4394.76</v>
      </c>
    </row>
    <row r="4061" spans="1:2">
      <c r="A4061">
        <v>4060</v>
      </c>
      <c r="B4061">
        <v>4394.76</v>
      </c>
    </row>
    <row r="4062" spans="1:2">
      <c r="A4062">
        <v>4061</v>
      </c>
      <c r="B4062">
        <v>4394.76</v>
      </c>
    </row>
    <row r="4063" spans="1:2">
      <c r="A4063">
        <v>4062</v>
      </c>
      <c r="B4063">
        <v>4394.76</v>
      </c>
    </row>
    <row r="4064" spans="1:2">
      <c r="A4064">
        <v>4063</v>
      </c>
      <c r="B4064">
        <v>4394.76</v>
      </c>
    </row>
    <row r="4065" spans="1:2">
      <c r="A4065">
        <v>4064</v>
      </c>
      <c r="B4065">
        <v>4394.76</v>
      </c>
    </row>
    <row r="4066" spans="1:2">
      <c r="A4066">
        <v>4065</v>
      </c>
      <c r="B4066">
        <v>4394.76</v>
      </c>
    </row>
    <row r="4067" spans="1:2">
      <c r="A4067">
        <v>4066</v>
      </c>
      <c r="B4067">
        <v>4394.76</v>
      </c>
    </row>
    <row r="4068" spans="1:2">
      <c r="A4068">
        <v>4067</v>
      </c>
      <c r="B4068">
        <v>4394.76</v>
      </c>
    </row>
    <row r="4069" spans="1:2">
      <c r="A4069">
        <v>4068</v>
      </c>
      <c r="B4069">
        <v>4394.76</v>
      </c>
    </row>
    <row r="4070" spans="1:2">
      <c r="A4070">
        <v>4069</v>
      </c>
      <c r="B4070">
        <v>4394.76</v>
      </c>
    </row>
    <row r="4071" spans="1:2">
      <c r="A4071">
        <v>4070</v>
      </c>
      <c r="B4071">
        <v>4394.76</v>
      </c>
    </row>
    <row r="4072" spans="1:2">
      <c r="A4072">
        <v>4071</v>
      </c>
      <c r="B4072">
        <v>4394.76</v>
      </c>
    </row>
    <row r="4073" spans="1:2">
      <c r="A4073">
        <v>4072</v>
      </c>
      <c r="B4073">
        <v>4394.76</v>
      </c>
    </row>
    <row r="4074" spans="1:2">
      <c r="A4074">
        <v>4073</v>
      </c>
      <c r="B4074">
        <v>4394.76</v>
      </c>
    </row>
    <row r="4075" spans="1:2">
      <c r="A4075">
        <v>4074</v>
      </c>
      <c r="B4075">
        <v>4394.76</v>
      </c>
    </row>
    <row r="4076" spans="1:2">
      <c r="A4076">
        <v>4075</v>
      </c>
      <c r="B4076">
        <v>4394.76</v>
      </c>
    </row>
    <row r="4077" spans="1:2">
      <c r="A4077">
        <v>4076</v>
      </c>
      <c r="B4077">
        <v>4394.76</v>
      </c>
    </row>
    <row r="4078" spans="1:2">
      <c r="A4078">
        <v>4077</v>
      </c>
      <c r="B4078">
        <v>4394.76</v>
      </c>
    </row>
    <row r="4079" spans="1:2">
      <c r="A4079">
        <v>4078</v>
      </c>
      <c r="B4079">
        <v>4394.76</v>
      </c>
    </row>
    <row r="4080" spans="1:2">
      <c r="A4080">
        <v>4079</v>
      </c>
      <c r="B4080">
        <v>4394.76</v>
      </c>
    </row>
    <row r="4081" spans="1:2">
      <c r="A4081">
        <v>4080</v>
      </c>
      <c r="B4081">
        <v>4394.76</v>
      </c>
    </row>
    <row r="4082" spans="1:2">
      <c r="A4082">
        <v>4081</v>
      </c>
      <c r="B4082">
        <v>4394.76</v>
      </c>
    </row>
    <row r="4083" spans="1:2">
      <c r="A4083">
        <v>4082</v>
      </c>
      <c r="B4083">
        <v>4394.76</v>
      </c>
    </row>
    <row r="4084" spans="1:2">
      <c r="A4084">
        <v>4083</v>
      </c>
      <c r="B4084">
        <v>4394.76</v>
      </c>
    </row>
    <row r="4085" spans="1:2">
      <c r="A4085">
        <v>4084</v>
      </c>
      <c r="B4085">
        <v>4394.76</v>
      </c>
    </row>
    <row r="4086" spans="1:2">
      <c r="A4086">
        <v>4085</v>
      </c>
      <c r="B4086">
        <v>4394.76</v>
      </c>
    </row>
    <row r="4087" spans="1:2">
      <c r="A4087">
        <v>4086</v>
      </c>
      <c r="B4087">
        <v>4394.76</v>
      </c>
    </row>
    <row r="4088" spans="1:2">
      <c r="A4088">
        <v>4087</v>
      </c>
      <c r="B4088">
        <v>4394.76</v>
      </c>
    </row>
    <row r="4089" spans="1:2">
      <c r="A4089">
        <v>4088</v>
      </c>
      <c r="B4089">
        <v>4394.76</v>
      </c>
    </row>
    <row r="4090" spans="1:2">
      <c r="A4090">
        <v>4089</v>
      </c>
      <c r="B4090">
        <v>4394.76</v>
      </c>
    </row>
    <row r="4091" spans="1:2">
      <c r="A4091">
        <v>4090</v>
      </c>
      <c r="B4091">
        <v>4394.76</v>
      </c>
    </row>
    <row r="4092" spans="1:2">
      <c r="A4092">
        <v>4091</v>
      </c>
      <c r="B4092">
        <v>4394.76</v>
      </c>
    </row>
    <row r="4093" spans="1:2">
      <c r="A4093">
        <v>4092</v>
      </c>
      <c r="B4093">
        <v>4394.76</v>
      </c>
    </row>
    <row r="4094" spans="1:2">
      <c r="A4094">
        <v>4093</v>
      </c>
      <c r="B4094">
        <v>4394.76</v>
      </c>
    </row>
    <row r="4095" spans="1:2">
      <c r="A4095">
        <v>4094</v>
      </c>
      <c r="B4095">
        <v>4394.76</v>
      </c>
    </row>
    <row r="4096" spans="1:2">
      <c r="A4096">
        <v>4095</v>
      </c>
      <c r="B4096">
        <v>4394.76</v>
      </c>
    </row>
    <row r="4097" spans="1:2">
      <c r="A4097">
        <v>4096</v>
      </c>
      <c r="B4097">
        <v>4394.76</v>
      </c>
    </row>
    <row r="4098" spans="1:2">
      <c r="A4098">
        <v>4097</v>
      </c>
      <c r="B4098">
        <v>4394.76</v>
      </c>
    </row>
    <row r="4099" spans="1:2">
      <c r="A4099">
        <v>4098</v>
      </c>
      <c r="B4099">
        <v>4394.76</v>
      </c>
    </row>
    <row r="4100" spans="1:2">
      <c r="A4100">
        <v>4099</v>
      </c>
      <c r="B4100">
        <v>4394.76</v>
      </c>
    </row>
    <row r="4101" spans="1:2">
      <c r="A4101">
        <v>4100</v>
      </c>
      <c r="B4101">
        <v>4394.76</v>
      </c>
    </row>
    <row r="4102" spans="1:2">
      <c r="A4102">
        <v>4101</v>
      </c>
      <c r="B4102">
        <v>4394.76</v>
      </c>
    </row>
    <row r="4103" spans="1:2">
      <c r="A4103">
        <v>4102</v>
      </c>
      <c r="B4103">
        <v>4394.76</v>
      </c>
    </row>
    <row r="4104" spans="1:2">
      <c r="A4104">
        <v>4103</v>
      </c>
      <c r="B4104">
        <v>4394.76</v>
      </c>
    </row>
    <row r="4105" spans="1:2">
      <c r="A4105">
        <v>4104</v>
      </c>
      <c r="B4105">
        <v>4394.76</v>
      </c>
    </row>
    <row r="4106" spans="1:2">
      <c r="A4106">
        <v>4105</v>
      </c>
      <c r="B4106">
        <v>4394.76</v>
      </c>
    </row>
    <row r="4107" spans="1:2">
      <c r="A4107">
        <v>4106</v>
      </c>
      <c r="B4107">
        <v>4394.76</v>
      </c>
    </row>
    <row r="4108" spans="1:2">
      <c r="A4108">
        <v>4107</v>
      </c>
      <c r="B4108">
        <v>4394.76</v>
      </c>
    </row>
    <row r="4109" spans="1:2">
      <c r="A4109">
        <v>4108</v>
      </c>
      <c r="B4109">
        <v>4394.76</v>
      </c>
    </row>
    <row r="4110" spans="1:2">
      <c r="A4110">
        <v>4109</v>
      </c>
      <c r="B4110">
        <v>4394.76</v>
      </c>
    </row>
    <row r="4111" spans="1:2">
      <c r="A4111">
        <v>4110</v>
      </c>
      <c r="B4111">
        <v>4394.76</v>
      </c>
    </row>
    <row r="4112" spans="1:2">
      <c r="A4112">
        <v>4111</v>
      </c>
      <c r="B4112">
        <v>4394.76</v>
      </c>
    </row>
    <row r="4113" spans="1:2">
      <c r="A4113">
        <v>4112</v>
      </c>
      <c r="B4113">
        <v>4394.76</v>
      </c>
    </row>
    <row r="4114" spans="1:2">
      <c r="A4114">
        <v>4113</v>
      </c>
      <c r="B4114">
        <v>4394.76</v>
      </c>
    </row>
    <row r="4115" spans="1:2">
      <c r="A4115">
        <v>4114</v>
      </c>
      <c r="B4115">
        <v>4394.76</v>
      </c>
    </row>
    <row r="4116" spans="1:2">
      <c r="A4116">
        <v>4115</v>
      </c>
      <c r="B4116">
        <v>4394.76</v>
      </c>
    </row>
    <row r="4117" spans="1:2">
      <c r="A4117">
        <v>4116</v>
      </c>
      <c r="B4117">
        <v>4394.76</v>
      </c>
    </row>
    <row r="4118" spans="1:2">
      <c r="A4118">
        <v>4117</v>
      </c>
      <c r="B4118">
        <v>4394.76</v>
      </c>
    </row>
    <row r="4119" spans="1:2">
      <c r="A4119">
        <v>4118</v>
      </c>
      <c r="B4119">
        <v>4394.76</v>
      </c>
    </row>
    <row r="4120" spans="1:2">
      <c r="A4120">
        <v>4119</v>
      </c>
      <c r="B4120">
        <v>4394.76</v>
      </c>
    </row>
    <row r="4121" spans="1:2">
      <c r="A4121">
        <v>4120</v>
      </c>
      <c r="B4121">
        <v>4394.76</v>
      </c>
    </row>
    <row r="4122" spans="1:2">
      <c r="A4122">
        <v>4121</v>
      </c>
      <c r="B4122">
        <v>4394.76</v>
      </c>
    </row>
    <row r="4123" spans="1:2">
      <c r="A4123">
        <v>4122</v>
      </c>
      <c r="B4123">
        <v>4394.76</v>
      </c>
    </row>
    <row r="4124" spans="1:2">
      <c r="A4124">
        <v>4123</v>
      </c>
      <c r="B4124">
        <v>4394.76</v>
      </c>
    </row>
    <row r="4125" spans="1:2">
      <c r="A4125">
        <v>4124</v>
      </c>
      <c r="B4125">
        <v>4394.76</v>
      </c>
    </row>
    <row r="4126" spans="1:2">
      <c r="A4126">
        <v>4125</v>
      </c>
      <c r="B4126">
        <v>4394.76</v>
      </c>
    </row>
    <row r="4127" spans="1:2">
      <c r="A4127">
        <v>4126</v>
      </c>
      <c r="B4127">
        <v>4394.76</v>
      </c>
    </row>
    <row r="4128" spans="1:2">
      <c r="A4128">
        <v>4127</v>
      </c>
      <c r="B4128">
        <v>4394.76</v>
      </c>
    </row>
    <row r="4129" spans="1:2">
      <c r="A4129">
        <v>4128</v>
      </c>
      <c r="B4129">
        <v>4394.76</v>
      </c>
    </row>
    <row r="4130" spans="1:2">
      <c r="A4130">
        <v>4129</v>
      </c>
      <c r="B4130">
        <v>4394.76</v>
      </c>
    </row>
    <row r="4131" spans="1:2">
      <c r="A4131">
        <v>4130</v>
      </c>
      <c r="B4131">
        <v>4394.76</v>
      </c>
    </row>
    <row r="4132" spans="1:2">
      <c r="A4132">
        <v>4131</v>
      </c>
      <c r="B4132">
        <v>4394.76</v>
      </c>
    </row>
    <row r="4133" spans="1:2">
      <c r="A4133">
        <v>4132</v>
      </c>
      <c r="B4133">
        <v>4394.76</v>
      </c>
    </row>
    <row r="4134" spans="1:2">
      <c r="A4134">
        <v>4133</v>
      </c>
      <c r="B4134">
        <v>4394.76</v>
      </c>
    </row>
    <row r="4135" spans="1:2">
      <c r="A4135">
        <v>4134</v>
      </c>
      <c r="B4135">
        <v>4394.76</v>
      </c>
    </row>
    <row r="4136" spans="1:2">
      <c r="A4136">
        <v>4135</v>
      </c>
      <c r="B4136">
        <v>4394.76</v>
      </c>
    </row>
    <row r="4137" spans="1:2">
      <c r="A4137">
        <v>4136</v>
      </c>
      <c r="B4137">
        <v>4394.76</v>
      </c>
    </row>
    <row r="4138" spans="1:2">
      <c r="A4138">
        <v>4137</v>
      </c>
      <c r="B4138">
        <v>4394.76</v>
      </c>
    </row>
    <row r="4139" spans="1:2">
      <c r="A4139">
        <v>4138</v>
      </c>
      <c r="B4139">
        <v>4394.76</v>
      </c>
    </row>
    <row r="4140" spans="1:2">
      <c r="A4140">
        <v>4139</v>
      </c>
      <c r="B4140">
        <v>4394.76</v>
      </c>
    </row>
    <row r="4141" spans="1:2">
      <c r="A4141">
        <v>4140</v>
      </c>
      <c r="B4141">
        <v>4394.76</v>
      </c>
    </row>
    <row r="4142" spans="1:2">
      <c r="A4142">
        <v>4141</v>
      </c>
      <c r="B4142">
        <v>4394.76</v>
      </c>
    </row>
    <row r="4143" spans="1:2">
      <c r="A4143">
        <v>4142</v>
      </c>
      <c r="B4143">
        <v>4394.76</v>
      </c>
    </row>
    <row r="4144" spans="1:2">
      <c r="A4144">
        <v>4143</v>
      </c>
      <c r="B4144">
        <v>4394.76</v>
      </c>
    </row>
    <row r="4145" spans="1:2">
      <c r="A4145">
        <v>4144</v>
      </c>
      <c r="B4145">
        <v>4394.76</v>
      </c>
    </row>
    <row r="4146" spans="1:2">
      <c r="A4146">
        <v>4145</v>
      </c>
      <c r="B4146">
        <v>4394.76</v>
      </c>
    </row>
    <row r="4147" spans="1:2">
      <c r="A4147">
        <v>4146</v>
      </c>
      <c r="B4147">
        <v>4394.76</v>
      </c>
    </row>
    <row r="4148" spans="1:2">
      <c r="A4148">
        <v>4147</v>
      </c>
      <c r="B4148">
        <v>4394.76</v>
      </c>
    </row>
    <row r="4149" spans="1:2">
      <c r="A4149">
        <v>4148</v>
      </c>
      <c r="B4149">
        <v>4394.76</v>
      </c>
    </row>
    <row r="4150" spans="1:2">
      <c r="A4150">
        <v>4149</v>
      </c>
      <c r="B4150">
        <v>4394.76</v>
      </c>
    </row>
    <row r="4151" spans="1:2">
      <c r="A4151">
        <v>4150</v>
      </c>
      <c r="B4151">
        <v>4394.76</v>
      </c>
    </row>
    <row r="4152" spans="1:2">
      <c r="A4152">
        <v>4151</v>
      </c>
      <c r="B4152">
        <v>4394.76</v>
      </c>
    </row>
    <row r="4153" spans="1:2">
      <c r="A4153">
        <v>4152</v>
      </c>
      <c r="B4153">
        <v>4394.76</v>
      </c>
    </row>
    <row r="4154" spans="1:2">
      <c r="A4154">
        <v>4153</v>
      </c>
      <c r="B4154">
        <v>4394.76</v>
      </c>
    </row>
    <row r="4155" spans="1:2">
      <c r="A4155">
        <v>4154</v>
      </c>
      <c r="B4155">
        <v>4394.76</v>
      </c>
    </row>
    <row r="4156" spans="1:2">
      <c r="A4156">
        <v>4155</v>
      </c>
      <c r="B4156">
        <v>4394.76</v>
      </c>
    </row>
    <row r="4157" spans="1:2">
      <c r="A4157">
        <v>4156</v>
      </c>
      <c r="B4157">
        <v>4394.76</v>
      </c>
    </row>
    <row r="4158" spans="1:2">
      <c r="A4158">
        <v>4157</v>
      </c>
      <c r="B4158">
        <v>4394.76</v>
      </c>
    </row>
    <row r="4159" spans="1:2">
      <c r="A4159">
        <v>4158</v>
      </c>
      <c r="B4159">
        <v>4394.76</v>
      </c>
    </row>
    <row r="4160" spans="1:2">
      <c r="A4160">
        <v>4159</v>
      </c>
      <c r="B4160">
        <v>4394.76</v>
      </c>
    </row>
    <row r="4161" spans="1:2">
      <c r="A4161">
        <v>4160</v>
      </c>
      <c r="B4161">
        <v>4394.76</v>
      </c>
    </row>
    <row r="4162" spans="1:2">
      <c r="A4162">
        <v>4161</v>
      </c>
      <c r="B4162">
        <v>4394.76</v>
      </c>
    </row>
    <row r="4163" spans="1:2">
      <c r="A4163">
        <v>4162</v>
      </c>
      <c r="B4163">
        <v>4394.76</v>
      </c>
    </row>
    <row r="4164" spans="1:2">
      <c r="A4164">
        <v>4163</v>
      </c>
      <c r="B4164">
        <v>4394.76</v>
      </c>
    </row>
    <row r="4165" spans="1:2">
      <c r="A4165">
        <v>4164</v>
      </c>
      <c r="B4165">
        <v>4394.76</v>
      </c>
    </row>
    <row r="4166" spans="1:2">
      <c r="A4166">
        <v>4165</v>
      </c>
      <c r="B4166">
        <v>4394.76</v>
      </c>
    </row>
    <row r="4167" spans="1:2">
      <c r="A4167">
        <v>4166</v>
      </c>
      <c r="B4167">
        <v>4394.76</v>
      </c>
    </row>
    <row r="4168" spans="1:2">
      <c r="A4168">
        <v>4167</v>
      </c>
      <c r="B4168">
        <v>4394.76</v>
      </c>
    </row>
    <row r="4169" spans="1:2">
      <c r="A4169">
        <v>4168</v>
      </c>
      <c r="B4169">
        <v>4394.76</v>
      </c>
    </row>
    <row r="4170" spans="1:2">
      <c r="A4170">
        <v>4169</v>
      </c>
      <c r="B4170">
        <v>4394.76</v>
      </c>
    </row>
    <row r="4171" spans="1:2">
      <c r="A4171">
        <v>4170</v>
      </c>
      <c r="B4171">
        <v>4394.76</v>
      </c>
    </row>
    <row r="4172" spans="1:2">
      <c r="A4172">
        <v>4171</v>
      </c>
      <c r="B4172">
        <v>4394.76</v>
      </c>
    </row>
    <row r="4173" spans="1:2">
      <c r="A4173">
        <v>4172</v>
      </c>
      <c r="B4173">
        <v>4394.76</v>
      </c>
    </row>
    <row r="4174" spans="1:2">
      <c r="A4174">
        <v>4173</v>
      </c>
      <c r="B4174">
        <v>4394.76</v>
      </c>
    </row>
    <row r="4175" spans="1:2">
      <c r="A4175">
        <v>4174</v>
      </c>
      <c r="B4175">
        <v>4394.76</v>
      </c>
    </row>
    <row r="4176" spans="1:2">
      <c r="A4176">
        <v>4175</v>
      </c>
      <c r="B4176">
        <v>4394.76</v>
      </c>
    </row>
    <row r="4177" spans="1:2">
      <c r="A4177">
        <v>4176</v>
      </c>
      <c r="B4177">
        <v>4394.76</v>
      </c>
    </row>
    <row r="4178" spans="1:2">
      <c r="A4178">
        <v>4177</v>
      </c>
      <c r="B4178">
        <v>4394.76</v>
      </c>
    </row>
    <row r="4179" spans="1:2">
      <c r="A4179">
        <v>4178</v>
      </c>
      <c r="B4179">
        <v>4394.76</v>
      </c>
    </row>
    <row r="4180" spans="1:2">
      <c r="A4180">
        <v>4179</v>
      </c>
      <c r="B4180">
        <v>4394.76</v>
      </c>
    </row>
    <row r="4181" spans="1:2">
      <c r="A4181">
        <v>4180</v>
      </c>
      <c r="B4181">
        <v>4394.76</v>
      </c>
    </row>
    <row r="4182" spans="1:2">
      <c r="A4182">
        <v>4181</v>
      </c>
      <c r="B4182">
        <v>4394.76</v>
      </c>
    </row>
    <row r="4183" spans="1:2">
      <c r="A4183">
        <v>4182</v>
      </c>
      <c r="B4183">
        <v>4394.76</v>
      </c>
    </row>
    <row r="4184" spans="1:2">
      <c r="A4184">
        <v>4183</v>
      </c>
      <c r="B4184">
        <v>4394.76</v>
      </c>
    </row>
    <row r="4185" spans="1:2">
      <c r="A4185">
        <v>4184</v>
      </c>
      <c r="B4185">
        <v>4394.76</v>
      </c>
    </row>
    <row r="4186" spans="1:2">
      <c r="A4186">
        <v>4185</v>
      </c>
      <c r="B4186">
        <v>4394.76</v>
      </c>
    </row>
    <row r="4187" spans="1:2">
      <c r="A4187">
        <v>4186</v>
      </c>
      <c r="B4187">
        <v>4394.76</v>
      </c>
    </row>
    <row r="4188" spans="1:2">
      <c r="A4188">
        <v>4187</v>
      </c>
      <c r="B4188">
        <v>4394.76</v>
      </c>
    </row>
    <row r="4189" spans="1:2">
      <c r="A4189">
        <v>4188</v>
      </c>
      <c r="B4189">
        <v>4394.76</v>
      </c>
    </row>
    <row r="4190" spans="1:2">
      <c r="A4190">
        <v>4189</v>
      </c>
      <c r="B4190">
        <v>4394.76</v>
      </c>
    </row>
    <row r="4191" spans="1:2">
      <c r="A4191">
        <v>4190</v>
      </c>
      <c r="B4191">
        <v>4394.76</v>
      </c>
    </row>
    <row r="4192" spans="1:2">
      <c r="A4192">
        <v>4191</v>
      </c>
      <c r="B4192">
        <v>4394.76</v>
      </c>
    </row>
    <row r="4193" spans="1:2">
      <c r="A4193">
        <v>4192</v>
      </c>
      <c r="B4193">
        <v>4394.76</v>
      </c>
    </row>
    <row r="4194" spans="1:2">
      <c r="A4194">
        <v>4193</v>
      </c>
      <c r="B4194">
        <v>4394.76</v>
      </c>
    </row>
    <row r="4195" spans="1:2">
      <c r="A4195">
        <v>4194</v>
      </c>
      <c r="B4195">
        <v>4394.76</v>
      </c>
    </row>
    <row r="4196" spans="1:2">
      <c r="A4196">
        <v>4195</v>
      </c>
      <c r="B4196">
        <v>4394.76</v>
      </c>
    </row>
    <row r="4197" spans="1:2">
      <c r="A4197">
        <v>4196</v>
      </c>
      <c r="B4197">
        <v>4394.76</v>
      </c>
    </row>
    <row r="4198" spans="1:2">
      <c r="A4198">
        <v>4197</v>
      </c>
      <c r="B4198">
        <v>4394.76</v>
      </c>
    </row>
    <row r="4199" spans="1:2">
      <c r="A4199">
        <v>4198</v>
      </c>
      <c r="B4199">
        <v>4394.76</v>
      </c>
    </row>
    <row r="4200" spans="1:2">
      <c r="A4200">
        <v>4199</v>
      </c>
      <c r="B4200">
        <v>4394.76</v>
      </c>
    </row>
    <row r="4201" spans="1:2">
      <c r="A4201">
        <v>4200</v>
      </c>
      <c r="B4201">
        <v>4394.76</v>
      </c>
    </row>
    <row r="4202" spans="1:2">
      <c r="A4202">
        <v>4201</v>
      </c>
      <c r="B4202">
        <v>4394.76</v>
      </c>
    </row>
    <row r="4203" spans="1:2">
      <c r="A4203">
        <v>4202</v>
      </c>
      <c r="B4203">
        <v>4394.76</v>
      </c>
    </row>
    <row r="4204" spans="1:2">
      <c r="A4204">
        <v>4203</v>
      </c>
      <c r="B4204">
        <v>4394.76</v>
      </c>
    </row>
    <row r="4205" spans="1:2">
      <c r="A4205">
        <v>4204</v>
      </c>
      <c r="B4205">
        <v>4394.76</v>
      </c>
    </row>
    <row r="4206" spans="1:2">
      <c r="A4206">
        <v>4205</v>
      </c>
      <c r="B4206">
        <v>4394.76</v>
      </c>
    </row>
    <row r="4207" spans="1:2">
      <c r="A4207">
        <v>4206</v>
      </c>
      <c r="B4207">
        <v>4394.76</v>
      </c>
    </row>
    <row r="4208" spans="1:2">
      <c r="A4208">
        <v>4207</v>
      </c>
      <c r="B4208">
        <v>4394.76</v>
      </c>
    </row>
    <row r="4209" spans="1:2">
      <c r="A4209">
        <v>4208</v>
      </c>
      <c r="B4209">
        <v>4394.76</v>
      </c>
    </row>
    <row r="4210" spans="1:2">
      <c r="A4210">
        <v>4209</v>
      </c>
      <c r="B4210">
        <v>4394.76</v>
      </c>
    </row>
    <row r="4211" spans="1:2">
      <c r="A4211">
        <v>4210</v>
      </c>
      <c r="B4211">
        <v>4394.76</v>
      </c>
    </row>
    <row r="4212" spans="1:2">
      <c r="A4212">
        <v>4211</v>
      </c>
      <c r="B4212">
        <v>4394.76</v>
      </c>
    </row>
    <row r="4213" spans="1:2">
      <c r="A4213">
        <v>4212</v>
      </c>
      <c r="B4213">
        <v>4394.76</v>
      </c>
    </row>
    <row r="4214" spans="1:2">
      <c r="A4214">
        <v>4213</v>
      </c>
      <c r="B4214">
        <v>4394.76</v>
      </c>
    </row>
    <row r="4215" spans="1:2">
      <c r="A4215">
        <v>4214</v>
      </c>
      <c r="B4215">
        <v>4394.76</v>
      </c>
    </row>
    <row r="4216" spans="1:2">
      <c r="A4216">
        <v>4215</v>
      </c>
      <c r="B4216">
        <v>4394.76</v>
      </c>
    </row>
    <row r="4217" spans="1:2">
      <c r="A4217">
        <v>4216</v>
      </c>
      <c r="B4217">
        <v>4394.76</v>
      </c>
    </row>
    <row r="4218" spans="1:2">
      <c r="A4218">
        <v>4217</v>
      </c>
      <c r="B4218">
        <v>4394.76</v>
      </c>
    </row>
    <row r="4219" spans="1:2">
      <c r="A4219">
        <v>4218</v>
      </c>
      <c r="B4219">
        <v>4394.76</v>
      </c>
    </row>
    <row r="4220" spans="1:2">
      <c r="A4220">
        <v>4219</v>
      </c>
      <c r="B4220">
        <v>4394.76</v>
      </c>
    </row>
    <row r="4221" spans="1:2">
      <c r="A4221">
        <v>4220</v>
      </c>
      <c r="B4221">
        <v>4394.76</v>
      </c>
    </row>
    <row r="4222" spans="1:2">
      <c r="A4222">
        <v>4221</v>
      </c>
      <c r="B4222">
        <v>4394.76</v>
      </c>
    </row>
    <row r="4223" spans="1:2">
      <c r="A4223">
        <v>4222</v>
      </c>
      <c r="B4223">
        <v>4394.76</v>
      </c>
    </row>
    <row r="4224" spans="1:2">
      <c r="A4224">
        <v>4223</v>
      </c>
      <c r="B4224">
        <v>4394.76</v>
      </c>
    </row>
    <row r="4225" spans="1:2">
      <c r="A4225">
        <v>4224</v>
      </c>
      <c r="B4225">
        <v>4394.76</v>
      </c>
    </row>
    <row r="4226" spans="1:2">
      <c r="A4226">
        <v>4225</v>
      </c>
      <c r="B4226">
        <v>4394.76</v>
      </c>
    </row>
    <row r="4227" spans="1:2">
      <c r="A4227">
        <v>4226</v>
      </c>
      <c r="B4227">
        <v>4394.76</v>
      </c>
    </row>
    <row r="4228" spans="1:2">
      <c r="A4228">
        <v>4227</v>
      </c>
      <c r="B4228">
        <v>4394.76</v>
      </c>
    </row>
    <row r="4229" spans="1:2">
      <c r="A4229">
        <v>4228</v>
      </c>
      <c r="B4229">
        <v>4394.76</v>
      </c>
    </row>
    <row r="4230" spans="1:2">
      <c r="A4230">
        <v>4229</v>
      </c>
      <c r="B4230">
        <v>4394.76</v>
      </c>
    </row>
    <row r="4231" spans="1:2">
      <c r="A4231">
        <v>4230</v>
      </c>
      <c r="B4231">
        <v>4394.76</v>
      </c>
    </row>
    <row r="4232" spans="1:2">
      <c r="A4232">
        <v>4231</v>
      </c>
      <c r="B4232">
        <v>4394.76</v>
      </c>
    </row>
    <row r="4233" spans="1:2">
      <c r="A4233">
        <v>4232</v>
      </c>
      <c r="B4233">
        <v>4394.76</v>
      </c>
    </row>
    <row r="4234" spans="1:2">
      <c r="A4234">
        <v>4233</v>
      </c>
      <c r="B4234">
        <v>4394.76</v>
      </c>
    </row>
    <row r="4235" spans="1:2">
      <c r="A4235">
        <v>4234</v>
      </c>
      <c r="B4235">
        <v>4394.76</v>
      </c>
    </row>
    <row r="4236" spans="1:2">
      <c r="A4236">
        <v>4235</v>
      </c>
      <c r="B4236">
        <v>4394.76</v>
      </c>
    </row>
    <row r="4237" spans="1:2">
      <c r="A4237">
        <v>4236</v>
      </c>
      <c r="B4237">
        <v>4394.76</v>
      </c>
    </row>
    <row r="4238" spans="1:2">
      <c r="A4238">
        <v>4237</v>
      </c>
      <c r="B4238">
        <v>4394.76</v>
      </c>
    </row>
    <row r="4239" spans="1:2">
      <c r="A4239">
        <v>4238</v>
      </c>
      <c r="B4239">
        <v>4394.76</v>
      </c>
    </row>
    <row r="4240" spans="1:2">
      <c r="A4240">
        <v>4239</v>
      </c>
      <c r="B4240">
        <v>4394.76</v>
      </c>
    </row>
    <row r="4241" spans="1:2">
      <c r="A4241">
        <v>4240</v>
      </c>
      <c r="B4241">
        <v>4394.76</v>
      </c>
    </row>
    <row r="4242" spans="1:2">
      <c r="A4242">
        <v>4241</v>
      </c>
      <c r="B4242">
        <v>4394.76</v>
      </c>
    </row>
    <row r="4243" spans="1:2">
      <c r="A4243">
        <v>4242</v>
      </c>
      <c r="B4243">
        <v>4394.76</v>
      </c>
    </row>
    <row r="4244" spans="1:2">
      <c r="A4244">
        <v>4243</v>
      </c>
      <c r="B4244">
        <v>4394.76</v>
      </c>
    </row>
    <row r="4245" spans="1:2">
      <c r="A4245">
        <v>4244</v>
      </c>
      <c r="B4245">
        <v>4394.76</v>
      </c>
    </row>
    <row r="4246" spans="1:2">
      <c r="A4246">
        <v>4245</v>
      </c>
      <c r="B4246">
        <v>4394.76</v>
      </c>
    </row>
    <row r="4247" spans="1:2">
      <c r="A4247">
        <v>4246</v>
      </c>
      <c r="B4247">
        <v>4394.76</v>
      </c>
    </row>
    <row r="4248" spans="1:2">
      <c r="A4248">
        <v>4247</v>
      </c>
      <c r="B4248">
        <v>4394.76</v>
      </c>
    </row>
    <row r="4249" spans="1:2">
      <c r="A4249">
        <v>4248</v>
      </c>
      <c r="B4249">
        <v>4394.76</v>
      </c>
    </row>
    <row r="4250" spans="1:2">
      <c r="A4250">
        <v>4249</v>
      </c>
      <c r="B4250">
        <v>4394.76</v>
      </c>
    </row>
    <row r="4251" spans="1:2">
      <c r="A4251">
        <v>4250</v>
      </c>
      <c r="B4251">
        <v>4394.76</v>
      </c>
    </row>
    <row r="4252" spans="1:2">
      <c r="A4252">
        <v>4251</v>
      </c>
      <c r="B4252">
        <v>4394.76</v>
      </c>
    </row>
    <row r="4253" spans="1:2">
      <c r="A4253">
        <v>4252</v>
      </c>
      <c r="B4253">
        <v>4394.76</v>
      </c>
    </row>
    <row r="4254" spans="1:2">
      <c r="A4254">
        <v>4253</v>
      </c>
      <c r="B4254">
        <v>4394.76</v>
      </c>
    </row>
    <row r="4255" spans="1:2">
      <c r="A4255">
        <v>4254</v>
      </c>
      <c r="B4255">
        <v>4394.76</v>
      </c>
    </row>
    <row r="4256" spans="1:2">
      <c r="A4256">
        <v>4255</v>
      </c>
      <c r="B4256">
        <v>4394.76</v>
      </c>
    </row>
    <row r="4257" spans="1:2">
      <c r="A4257">
        <v>4256</v>
      </c>
      <c r="B4257">
        <v>4394.76</v>
      </c>
    </row>
    <row r="4258" spans="1:2">
      <c r="A4258">
        <v>4257</v>
      </c>
      <c r="B4258">
        <v>4394.76</v>
      </c>
    </row>
    <row r="4259" spans="1:2">
      <c r="A4259">
        <v>4258</v>
      </c>
      <c r="B4259">
        <v>4394.76</v>
      </c>
    </row>
    <row r="4260" spans="1:2">
      <c r="A4260">
        <v>4259</v>
      </c>
      <c r="B4260">
        <v>4394.76</v>
      </c>
    </row>
    <row r="4261" spans="1:2">
      <c r="A4261">
        <v>4260</v>
      </c>
      <c r="B4261">
        <v>4394.76</v>
      </c>
    </row>
    <row r="4262" spans="1:2">
      <c r="A4262">
        <v>4261</v>
      </c>
      <c r="B4262">
        <v>4394.76</v>
      </c>
    </row>
    <row r="4263" spans="1:2">
      <c r="A4263">
        <v>4262</v>
      </c>
      <c r="B4263">
        <v>4394.76</v>
      </c>
    </row>
    <row r="4264" spans="1:2">
      <c r="A4264">
        <v>4263</v>
      </c>
      <c r="B4264">
        <v>4394.76</v>
      </c>
    </row>
    <row r="4265" spans="1:2">
      <c r="A4265">
        <v>4264</v>
      </c>
      <c r="B4265">
        <v>4394.76</v>
      </c>
    </row>
    <row r="4266" spans="1:2">
      <c r="A4266">
        <v>4265</v>
      </c>
      <c r="B4266">
        <v>4394.76</v>
      </c>
    </row>
    <row r="4267" spans="1:2">
      <c r="A4267">
        <v>4266</v>
      </c>
      <c r="B4267">
        <v>4394.76</v>
      </c>
    </row>
    <row r="4268" spans="1:2">
      <c r="A4268">
        <v>4267</v>
      </c>
      <c r="B4268">
        <v>4394.76</v>
      </c>
    </row>
    <row r="4269" spans="1:2">
      <c r="A4269">
        <v>4268</v>
      </c>
      <c r="B4269">
        <v>4394.76</v>
      </c>
    </row>
    <row r="4270" spans="1:2">
      <c r="A4270">
        <v>4269</v>
      </c>
      <c r="B4270">
        <v>4394.76</v>
      </c>
    </row>
    <row r="4271" spans="1:2">
      <c r="A4271">
        <v>4270</v>
      </c>
      <c r="B4271">
        <v>4394.76</v>
      </c>
    </row>
    <row r="4272" spans="1:2">
      <c r="A4272">
        <v>4271</v>
      </c>
      <c r="B4272">
        <v>4394.76</v>
      </c>
    </row>
    <row r="4273" spans="1:2">
      <c r="A4273">
        <v>4272</v>
      </c>
      <c r="B4273">
        <v>4394.76</v>
      </c>
    </row>
    <row r="4274" spans="1:2">
      <c r="A4274">
        <v>4273</v>
      </c>
      <c r="B4274">
        <v>4394.76</v>
      </c>
    </row>
    <row r="4275" spans="1:2">
      <c r="A4275">
        <v>4274</v>
      </c>
      <c r="B4275">
        <v>4394.76</v>
      </c>
    </row>
    <row r="4276" spans="1:2">
      <c r="A4276">
        <v>4275</v>
      </c>
      <c r="B4276">
        <v>4394.76</v>
      </c>
    </row>
    <row r="4277" spans="1:2">
      <c r="A4277">
        <v>4276</v>
      </c>
      <c r="B4277">
        <v>4394.76</v>
      </c>
    </row>
    <row r="4278" spans="1:2">
      <c r="A4278">
        <v>4277</v>
      </c>
      <c r="B4278">
        <v>4394.76</v>
      </c>
    </row>
    <row r="4279" spans="1:2">
      <c r="A4279">
        <v>4278</v>
      </c>
      <c r="B4279">
        <v>4394.76</v>
      </c>
    </row>
    <row r="4280" spans="1:2">
      <c r="A4280">
        <v>4279</v>
      </c>
      <c r="B4280">
        <v>4394.76</v>
      </c>
    </row>
    <row r="4281" spans="1:2">
      <c r="A4281">
        <v>4280</v>
      </c>
      <c r="B4281">
        <v>4394.76</v>
      </c>
    </row>
    <row r="4282" spans="1:2">
      <c r="A4282">
        <v>4281</v>
      </c>
      <c r="B4282">
        <v>4394.76</v>
      </c>
    </row>
    <row r="4283" spans="1:2">
      <c r="A4283">
        <v>4282</v>
      </c>
      <c r="B4283">
        <v>4394.76</v>
      </c>
    </row>
    <row r="4284" spans="1:2">
      <c r="A4284">
        <v>4283</v>
      </c>
      <c r="B4284">
        <v>4394.76</v>
      </c>
    </row>
    <row r="4285" spans="1:2">
      <c r="A4285">
        <v>4284</v>
      </c>
      <c r="B4285">
        <v>4394.76</v>
      </c>
    </row>
    <row r="4286" spans="1:2">
      <c r="A4286">
        <v>4285</v>
      </c>
      <c r="B4286">
        <v>4394.76</v>
      </c>
    </row>
    <row r="4287" spans="1:2">
      <c r="A4287">
        <v>4286</v>
      </c>
      <c r="B4287">
        <v>4394.76</v>
      </c>
    </row>
    <row r="4288" spans="1:2">
      <c r="A4288">
        <v>4287</v>
      </c>
      <c r="B4288">
        <v>4394.76</v>
      </c>
    </row>
    <row r="4289" spans="1:2">
      <c r="A4289">
        <v>4288</v>
      </c>
      <c r="B4289">
        <v>4394.76</v>
      </c>
    </row>
    <row r="4290" spans="1:2">
      <c r="A4290">
        <v>4289</v>
      </c>
      <c r="B4290">
        <v>4394.76</v>
      </c>
    </row>
    <row r="4291" spans="1:2">
      <c r="A4291">
        <v>4290</v>
      </c>
      <c r="B4291">
        <v>4394.76</v>
      </c>
    </row>
    <row r="4292" spans="1:2">
      <c r="A4292">
        <v>4291</v>
      </c>
      <c r="B4292">
        <v>4394.76</v>
      </c>
    </row>
    <row r="4293" spans="1:2">
      <c r="A4293">
        <v>4292</v>
      </c>
      <c r="B4293">
        <v>4394.76</v>
      </c>
    </row>
    <row r="4294" spans="1:2">
      <c r="A4294">
        <v>4293</v>
      </c>
      <c r="B4294">
        <v>4394.76</v>
      </c>
    </row>
    <row r="4295" spans="1:2">
      <c r="A4295">
        <v>4294</v>
      </c>
      <c r="B4295">
        <v>4394.76</v>
      </c>
    </row>
    <row r="4296" spans="1:2">
      <c r="A4296">
        <v>4295</v>
      </c>
      <c r="B4296">
        <v>4394.76</v>
      </c>
    </row>
    <row r="4297" spans="1:2">
      <c r="A4297">
        <v>4296</v>
      </c>
      <c r="B4297">
        <v>4394.76</v>
      </c>
    </row>
    <row r="4298" spans="1:2">
      <c r="A4298">
        <v>4297</v>
      </c>
      <c r="B4298">
        <v>4394.76</v>
      </c>
    </row>
    <row r="4299" spans="1:2">
      <c r="A4299">
        <v>4298</v>
      </c>
      <c r="B4299">
        <v>4394.76</v>
      </c>
    </row>
    <row r="4300" spans="1:2">
      <c r="A4300">
        <v>4299</v>
      </c>
      <c r="B4300">
        <v>4394.76</v>
      </c>
    </row>
    <row r="4301" spans="1:2">
      <c r="A4301">
        <v>4300</v>
      </c>
      <c r="B4301">
        <v>4394.76</v>
      </c>
    </row>
    <row r="4302" spans="1:2">
      <c r="A4302">
        <v>4301</v>
      </c>
      <c r="B4302">
        <v>4394.76</v>
      </c>
    </row>
    <row r="4303" spans="1:2">
      <c r="A4303">
        <v>4302</v>
      </c>
      <c r="B4303">
        <v>4394.76</v>
      </c>
    </row>
    <row r="4304" spans="1:2">
      <c r="A4304">
        <v>4303</v>
      </c>
      <c r="B4304">
        <v>4394.76</v>
      </c>
    </row>
    <row r="4305" spans="1:2">
      <c r="A4305">
        <v>4304</v>
      </c>
      <c r="B4305">
        <v>4394.76</v>
      </c>
    </row>
    <row r="4306" spans="1:2">
      <c r="A4306">
        <v>4305</v>
      </c>
      <c r="B4306">
        <v>4394.76</v>
      </c>
    </row>
    <row r="4307" spans="1:2">
      <c r="A4307">
        <v>4306</v>
      </c>
      <c r="B4307">
        <v>4394.76</v>
      </c>
    </row>
    <row r="4308" spans="1:2">
      <c r="A4308">
        <v>4307</v>
      </c>
      <c r="B4308">
        <v>4394.76</v>
      </c>
    </row>
    <row r="4309" spans="1:2">
      <c r="A4309">
        <v>4308</v>
      </c>
      <c r="B4309">
        <v>4394.76</v>
      </c>
    </row>
    <row r="4310" spans="1:2">
      <c r="A4310">
        <v>4309</v>
      </c>
      <c r="B4310">
        <v>4394.76</v>
      </c>
    </row>
    <row r="4311" spans="1:2">
      <c r="A4311">
        <v>4310</v>
      </c>
      <c r="B4311">
        <v>4394.76</v>
      </c>
    </row>
    <row r="4312" spans="1:2">
      <c r="A4312">
        <v>4311</v>
      </c>
      <c r="B4312">
        <v>4394.76</v>
      </c>
    </row>
    <row r="4313" spans="1:2">
      <c r="A4313">
        <v>4312</v>
      </c>
      <c r="B4313">
        <v>4394.76</v>
      </c>
    </row>
    <row r="4314" spans="1:2">
      <c r="A4314">
        <v>4313</v>
      </c>
      <c r="B4314">
        <v>4394.76</v>
      </c>
    </row>
    <row r="4315" spans="1:2">
      <c r="A4315">
        <v>4314</v>
      </c>
      <c r="B4315">
        <v>4394.76</v>
      </c>
    </row>
    <row r="4316" spans="1:2">
      <c r="A4316">
        <v>4315</v>
      </c>
      <c r="B4316">
        <v>4394.76</v>
      </c>
    </row>
    <row r="4317" spans="1:2">
      <c r="A4317">
        <v>4316</v>
      </c>
      <c r="B4317">
        <v>4394.76</v>
      </c>
    </row>
    <row r="4318" spans="1:2">
      <c r="A4318">
        <v>4317</v>
      </c>
      <c r="B4318">
        <v>4394.76</v>
      </c>
    </row>
    <row r="4319" spans="1:2">
      <c r="A4319">
        <v>4318</v>
      </c>
      <c r="B4319">
        <v>4394.76</v>
      </c>
    </row>
    <row r="4320" spans="1:2">
      <c r="A4320">
        <v>4319</v>
      </c>
      <c r="B4320">
        <v>4394.76</v>
      </c>
    </row>
    <row r="4321" spans="1:2">
      <c r="A4321">
        <v>4320</v>
      </c>
      <c r="B4321">
        <v>4394.76</v>
      </c>
    </row>
    <row r="4322" spans="1:2">
      <c r="A4322">
        <v>4321</v>
      </c>
      <c r="B4322">
        <v>4394.76</v>
      </c>
    </row>
    <row r="4323" spans="1:2">
      <c r="A4323">
        <v>4322</v>
      </c>
      <c r="B4323">
        <v>4394.76</v>
      </c>
    </row>
    <row r="4324" spans="1:2">
      <c r="A4324">
        <v>4323</v>
      </c>
      <c r="B4324">
        <v>4394.76</v>
      </c>
    </row>
    <row r="4325" spans="1:2">
      <c r="A4325">
        <v>4324</v>
      </c>
      <c r="B4325">
        <v>4394.76</v>
      </c>
    </row>
    <row r="4326" spans="1:2">
      <c r="A4326">
        <v>4325</v>
      </c>
      <c r="B4326">
        <v>4394.76</v>
      </c>
    </row>
    <row r="4327" spans="1:2">
      <c r="A4327">
        <v>4326</v>
      </c>
      <c r="B4327">
        <v>4394.76</v>
      </c>
    </row>
    <row r="4328" spans="1:2">
      <c r="A4328">
        <v>4327</v>
      </c>
      <c r="B4328">
        <v>4394.76</v>
      </c>
    </row>
    <row r="4329" spans="1:2">
      <c r="A4329">
        <v>4328</v>
      </c>
      <c r="B4329">
        <v>4394.76</v>
      </c>
    </row>
    <row r="4330" spans="1:2">
      <c r="A4330">
        <v>4329</v>
      </c>
      <c r="B4330">
        <v>4394.76</v>
      </c>
    </row>
    <row r="4331" spans="1:2">
      <c r="A4331">
        <v>4330</v>
      </c>
      <c r="B4331">
        <v>4394.76</v>
      </c>
    </row>
    <row r="4332" spans="1:2">
      <c r="A4332">
        <v>4331</v>
      </c>
      <c r="B4332">
        <v>4394.76</v>
      </c>
    </row>
    <row r="4333" spans="1:2">
      <c r="A4333">
        <v>4332</v>
      </c>
      <c r="B4333">
        <v>4394.76</v>
      </c>
    </row>
    <row r="4334" spans="1:2">
      <c r="A4334">
        <v>4333</v>
      </c>
      <c r="B4334">
        <v>4394.76</v>
      </c>
    </row>
    <row r="4335" spans="1:2">
      <c r="A4335">
        <v>4334</v>
      </c>
      <c r="B4335">
        <v>4394.76</v>
      </c>
    </row>
    <row r="4336" spans="1:2">
      <c r="A4336">
        <v>4335</v>
      </c>
      <c r="B4336">
        <v>4394.76</v>
      </c>
    </row>
    <row r="4337" spans="1:2">
      <c r="A4337">
        <v>4336</v>
      </c>
      <c r="B4337">
        <v>4394.76</v>
      </c>
    </row>
    <row r="4338" spans="1:2">
      <c r="A4338">
        <v>4337</v>
      </c>
      <c r="B4338">
        <v>4394.76</v>
      </c>
    </row>
    <row r="4339" spans="1:2">
      <c r="A4339">
        <v>4338</v>
      </c>
      <c r="B4339">
        <v>4394.76</v>
      </c>
    </row>
    <row r="4340" spans="1:2">
      <c r="A4340">
        <v>4339</v>
      </c>
      <c r="B4340">
        <v>4394.76</v>
      </c>
    </row>
    <row r="4341" spans="1:2">
      <c r="A4341">
        <v>4340</v>
      </c>
      <c r="B4341">
        <v>4394.76</v>
      </c>
    </row>
    <row r="4342" spans="1:2">
      <c r="A4342">
        <v>4341</v>
      </c>
      <c r="B4342">
        <v>4394.76</v>
      </c>
    </row>
    <row r="4343" spans="1:2">
      <c r="A4343">
        <v>4342</v>
      </c>
      <c r="B4343">
        <v>4394.76</v>
      </c>
    </row>
    <row r="4344" spans="1:2">
      <c r="A4344">
        <v>4343</v>
      </c>
      <c r="B4344">
        <v>4394.76</v>
      </c>
    </row>
    <row r="4345" spans="1:2">
      <c r="A4345">
        <v>4344</v>
      </c>
      <c r="B4345">
        <v>4394.76</v>
      </c>
    </row>
    <row r="4346" spans="1:2">
      <c r="A4346">
        <v>4345</v>
      </c>
      <c r="B4346">
        <v>4394.76</v>
      </c>
    </row>
    <row r="4347" spans="1:2">
      <c r="A4347">
        <v>4346</v>
      </c>
      <c r="B4347">
        <v>4394.76</v>
      </c>
    </row>
    <row r="4348" spans="1:2">
      <c r="A4348">
        <v>4347</v>
      </c>
      <c r="B4348">
        <v>4394.76</v>
      </c>
    </row>
    <row r="4349" spans="1:2">
      <c r="A4349">
        <v>4348</v>
      </c>
      <c r="B4349">
        <v>4394.76</v>
      </c>
    </row>
    <row r="4350" spans="1:2">
      <c r="A4350">
        <v>4349</v>
      </c>
      <c r="B4350">
        <v>4394.76</v>
      </c>
    </row>
    <row r="4351" spans="1:2">
      <c r="A4351">
        <v>4350</v>
      </c>
      <c r="B4351">
        <v>4394.76</v>
      </c>
    </row>
    <row r="4352" spans="1:2">
      <c r="A4352">
        <v>4351</v>
      </c>
      <c r="B4352">
        <v>4394.76</v>
      </c>
    </row>
    <row r="4353" spans="1:2">
      <c r="A4353">
        <v>4352</v>
      </c>
      <c r="B4353">
        <v>4394.76</v>
      </c>
    </row>
    <row r="4354" spans="1:2">
      <c r="A4354">
        <v>4353</v>
      </c>
      <c r="B4354">
        <v>4394.76</v>
      </c>
    </row>
    <row r="4355" spans="1:2">
      <c r="A4355">
        <v>4354</v>
      </c>
      <c r="B4355">
        <v>4394.76</v>
      </c>
    </row>
    <row r="4356" spans="1:2">
      <c r="A4356">
        <v>4355</v>
      </c>
      <c r="B4356">
        <v>4394.76</v>
      </c>
    </row>
    <row r="4357" spans="1:2">
      <c r="A4357">
        <v>4356</v>
      </c>
      <c r="B4357">
        <v>4394.76</v>
      </c>
    </row>
    <row r="4358" spans="1:2">
      <c r="A4358">
        <v>4357</v>
      </c>
      <c r="B4358">
        <v>4394.76</v>
      </c>
    </row>
    <row r="4359" spans="1:2">
      <c r="A4359">
        <v>4358</v>
      </c>
      <c r="B4359">
        <v>4394.76</v>
      </c>
    </row>
    <row r="4360" spans="1:2">
      <c r="A4360">
        <v>4359</v>
      </c>
      <c r="B4360">
        <v>4394.76</v>
      </c>
    </row>
    <row r="4361" spans="1:2">
      <c r="A4361">
        <v>4360</v>
      </c>
      <c r="B4361">
        <v>4394.76</v>
      </c>
    </row>
    <row r="4362" spans="1:2">
      <c r="A4362">
        <v>4361</v>
      </c>
      <c r="B4362">
        <v>4394.76</v>
      </c>
    </row>
    <row r="4363" spans="1:2">
      <c r="A4363">
        <v>4362</v>
      </c>
      <c r="B4363">
        <v>4394.76</v>
      </c>
    </row>
    <row r="4364" spans="1:2">
      <c r="A4364">
        <v>4363</v>
      </c>
      <c r="B4364">
        <v>4394.76</v>
      </c>
    </row>
    <row r="4365" spans="1:2">
      <c r="A4365">
        <v>4364</v>
      </c>
      <c r="B4365">
        <v>4394.76</v>
      </c>
    </row>
    <row r="4366" spans="1:2">
      <c r="A4366">
        <v>4365</v>
      </c>
      <c r="B4366">
        <v>4394.76</v>
      </c>
    </row>
    <row r="4367" spans="1:2">
      <c r="A4367">
        <v>4366</v>
      </c>
      <c r="B4367">
        <v>4394.76</v>
      </c>
    </row>
    <row r="4368" spans="1:2">
      <c r="A4368">
        <v>4367</v>
      </c>
      <c r="B4368">
        <v>4394.76</v>
      </c>
    </row>
    <row r="4369" spans="1:2">
      <c r="A4369">
        <v>4368</v>
      </c>
      <c r="B4369">
        <v>4394.76</v>
      </c>
    </row>
    <row r="4370" spans="1:2">
      <c r="A4370">
        <v>4369</v>
      </c>
      <c r="B4370">
        <v>4394.76</v>
      </c>
    </row>
    <row r="4371" spans="1:2">
      <c r="A4371">
        <v>4370</v>
      </c>
      <c r="B4371">
        <v>4394.76</v>
      </c>
    </row>
    <row r="4372" spans="1:2">
      <c r="A4372">
        <v>4371</v>
      </c>
      <c r="B4372">
        <v>4394.76</v>
      </c>
    </row>
    <row r="4373" spans="1:2">
      <c r="A4373">
        <v>4372</v>
      </c>
      <c r="B4373">
        <v>4394.76</v>
      </c>
    </row>
    <row r="4374" spans="1:2">
      <c r="A4374">
        <v>4373</v>
      </c>
      <c r="B4374">
        <v>4394.76</v>
      </c>
    </row>
    <row r="4375" spans="1:2">
      <c r="A4375">
        <v>4374</v>
      </c>
      <c r="B4375">
        <v>4394.76</v>
      </c>
    </row>
    <row r="4376" spans="1:2">
      <c r="A4376">
        <v>4375</v>
      </c>
      <c r="B4376">
        <v>4394.76</v>
      </c>
    </row>
    <row r="4377" spans="1:2">
      <c r="A4377">
        <v>4376</v>
      </c>
      <c r="B4377">
        <v>4394.76</v>
      </c>
    </row>
    <row r="4378" spans="1:2">
      <c r="A4378">
        <v>4377</v>
      </c>
      <c r="B4378">
        <v>4394.76</v>
      </c>
    </row>
    <row r="4379" spans="1:2">
      <c r="A4379">
        <v>4378</v>
      </c>
      <c r="B4379">
        <v>4394.76</v>
      </c>
    </row>
    <row r="4380" spans="1:2">
      <c r="A4380">
        <v>4379</v>
      </c>
      <c r="B4380">
        <v>4394.76</v>
      </c>
    </row>
    <row r="4381" spans="1:2">
      <c r="A4381">
        <v>4380</v>
      </c>
      <c r="B4381">
        <v>4394.76</v>
      </c>
    </row>
    <row r="4382" spans="1:2">
      <c r="A4382">
        <v>4381</v>
      </c>
      <c r="B4382">
        <v>4394.76</v>
      </c>
    </row>
    <row r="4383" spans="1:2">
      <c r="A4383">
        <v>4382</v>
      </c>
      <c r="B4383">
        <v>4394.76</v>
      </c>
    </row>
    <row r="4384" spans="1:2">
      <c r="A4384">
        <v>4383</v>
      </c>
      <c r="B4384">
        <v>4394.76</v>
      </c>
    </row>
    <row r="4385" spans="1:2">
      <c r="A4385">
        <v>4384</v>
      </c>
      <c r="B4385">
        <v>4394.76</v>
      </c>
    </row>
    <row r="4386" spans="1:2">
      <c r="A4386">
        <v>4385</v>
      </c>
      <c r="B4386">
        <v>4394.76</v>
      </c>
    </row>
    <row r="4387" spans="1:2">
      <c r="A4387">
        <v>4386</v>
      </c>
      <c r="B4387">
        <v>4394.76</v>
      </c>
    </row>
    <row r="4388" spans="1:2">
      <c r="A4388">
        <v>4387</v>
      </c>
      <c r="B4388">
        <v>4394.76</v>
      </c>
    </row>
    <row r="4389" spans="1:2">
      <c r="A4389">
        <v>4388</v>
      </c>
      <c r="B4389">
        <v>4394.76</v>
      </c>
    </row>
    <row r="4390" spans="1:2">
      <c r="A4390">
        <v>4389</v>
      </c>
      <c r="B4390">
        <v>4394.76</v>
      </c>
    </row>
    <row r="4391" spans="1:2">
      <c r="A4391">
        <v>4390</v>
      </c>
      <c r="B4391">
        <v>4394.76</v>
      </c>
    </row>
    <row r="4392" spans="1:2">
      <c r="A4392">
        <v>4391</v>
      </c>
      <c r="B4392">
        <v>4394.76</v>
      </c>
    </row>
    <row r="4393" spans="1:2">
      <c r="A4393">
        <v>4392</v>
      </c>
      <c r="B4393">
        <v>4394.76</v>
      </c>
    </row>
    <row r="4394" spans="1:2">
      <c r="A4394">
        <v>4393</v>
      </c>
      <c r="B4394">
        <v>4394.76</v>
      </c>
    </row>
    <row r="4395" spans="1:2">
      <c r="A4395">
        <v>4394</v>
      </c>
      <c r="B4395">
        <v>4394.76</v>
      </c>
    </row>
    <row r="4396" spans="1:2">
      <c r="A4396">
        <v>4395</v>
      </c>
      <c r="B4396">
        <v>4394.76</v>
      </c>
    </row>
    <row r="4397" spans="1:2">
      <c r="A4397">
        <v>4396</v>
      </c>
      <c r="B4397">
        <v>4394.76</v>
      </c>
    </row>
    <row r="4398" spans="1:2">
      <c r="A4398">
        <v>4397</v>
      </c>
      <c r="B4398">
        <v>4394.76</v>
      </c>
    </row>
    <row r="4399" spans="1:2">
      <c r="A4399">
        <v>4398</v>
      </c>
      <c r="B4399">
        <v>4394.76</v>
      </c>
    </row>
    <row r="4400" spans="1:2">
      <c r="A4400">
        <v>4399</v>
      </c>
      <c r="B4400">
        <v>4394.76</v>
      </c>
    </row>
    <row r="4401" spans="1:2">
      <c r="A4401">
        <v>4400</v>
      </c>
      <c r="B4401">
        <v>4394.76</v>
      </c>
    </row>
    <row r="4402" spans="1:2">
      <c r="A4402">
        <v>4401</v>
      </c>
      <c r="B4402">
        <v>4394.76</v>
      </c>
    </row>
    <row r="4403" spans="1:2">
      <c r="A4403">
        <v>4402</v>
      </c>
      <c r="B4403">
        <v>4394.76</v>
      </c>
    </row>
    <row r="4404" spans="1:2">
      <c r="A4404">
        <v>4403</v>
      </c>
      <c r="B4404">
        <v>4394.76</v>
      </c>
    </row>
    <row r="4405" spans="1:2">
      <c r="A4405">
        <v>4404</v>
      </c>
      <c r="B4405">
        <v>4394.76</v>
      </c>
    </row>
    <row r="4406" spans="1:2">
      <c r="A4406">
        <v>4405</v>
      </c>
      <c r="B4406">
        <v>4394.76</v>
      </c>
    </row>
    <row r="4407" spans="1:2">
      <c r="A4407">
        <v>4406</v>
      </c>
      <c r="B4407">
        <v>4394.76</v>
      </c>
    </row>
    <row r="4408" spans="1:2">
      <c r="A4408">
        <v>4407</v>
      </c>
      <c r="B4408">
        <v>4394.76</v>
      </c>
    </row>
    <row r="4409" spans="1:2">
      <c r="A4409">
        <v>4408</v>
      </c>
      <c r="B4409">
        <v>4394.76</v>
      </c>
    </row>
    <row r="4410" spans="1:2">
      <c r="A4410">
        <v>4409</v>
      </c>
      <c r="B4410">
        <v>4394.76</v>
      </c>
    </row>
    <row r="4411" spans="1:2">
      <c r="A4411">
        <v>4410</v>
      </c>
      <c r="B4411">
        <v>4394.76</v>
      </c>
    </row>
    <row r="4412" spans="1:2">
      <c r="A4412">
        <v>4411</v>
      </c>
      <c r="B4412">
        <v>4394.76</v>
      </c>
    </row>
    <row r="4413" spans="1:2">
      <c r="A4413">
        <v>4412</v>
      </c>
      <c r="B4413">
        <v>4394.76</v>
      </c>
    </row>
    <row r="4414" spans="1:2">
      <c r="A4414">
        <v>4413</v>
      </c>
      <c r="B4414">
        <v>4394.76</v>
      </c>
    </row>
    <row r="4415" spans="1:2">
      <c r="A4415">
        <v>4414</v>
      </c>
      <c r="B4415">
        <v>4394.76</v>
      </c>
    </row>
    <row r="4416" spans="1:2">
      <c r="A4416">
        <v>4415</v>
      </c>
      <c r="B4416">
        <v>4394.76</v>
      </c>
    </row>
    <row r="4417" spans="1:2">
      <c r="A4417">
        <v>4416</v>
      </c>
      <c r="B4417">
        <v>4394.76</v>
      </c>
    </row>
    <row r="4418" spans="1:2">
      <c r="A4418">
        <v>4417</v>
      </c>
      <c r="B4418">
        <v>4394.76</v>
      </c>
    </row>
    <row r="4419" spans="1:2">
      <c r="A4419">
        <v>4418</v>
      </c>
      <c r="B4419">
        <v>4394.76</v>
      </c>
    </row>
    <row r="4420" spans="1:2">
      <c r="A4420">
        <v>4419</v>
      </c>
      <c r="B4420">
        <v>4394.76</v>
      </c>
    </row>
    <row r="4421" spans="1:2">
      <c r="A4421">
        <v>4420</v>
      </c>
      <c r="B4421">
        <v>4394.76</v>
      </c>
    </row>
    <row r="4422" spans="1:2">
      <c r="A4422">
        <v>4421</v>
      </c>
      <c r="B4422">
        <v>4394.76</v>
      </c>
    </row>
    <row r="4423" spans="1:2">
      <c r="A4423">
        <v>4422</v>
      </c>
      <c r="B4423">
        <v>4394.76</v>
      </c>
    </row>
    <row r="4424" spans="1:2">
      <c r="A4424">
        <v>4423</v>
      </c>
      <c r="B4424">
        <v>4394.76</v>
      </c>
    </row>
    <row r="4425" spans="1:2">
      <c r="A4425">
        <v>4424</v>
      </c>
      <c r="B4425">
        <v>4394.76</v>
      </c>
    </row>
    <row r="4426" spans="1:2">
      <c r="A4426">
        <v>4425</v>
      </c>
      <c r="B4426">
        <v>4394.76</v>
      </c>
    </row>
    <row r="4427" spans="1:2">
      <c r="A4427">
        <v>4426</v>
      </c>
      <c r="B4427">
        <v>4394.76</v>
      </c>
    </row>
    <row r="4428" spans="1:2">
      <c r="A4428">
        <v>4427</v>
      </c>
      <c r="B4428">
        <v>4394.76</v>
      </c>
    </row>
    <row r="4429" spans="1:2">
      <c r="A4429">
        <v>4428</v>
      </c>
      <c r="B4429">
        <v>4394.76</v>
      </c>
    </row>
    <row r="4430" spans="1:2">
      <c r="A4430">
        <v>4429</v>
      </c>
      <c r="B4430">
        <v>4394.76</v>
      </c>
    </row>
    <row r="4431" spans="1:2">
      <c r="A4431">
        <v>4430</v>
      </c>
      <c r="B4431">
        <v>4394.76</v>
      </c>
    </row>
    <row r="4432" spans="1:2">
      <c r="A4432">
        <v>4431</v>
      </c>
      <c r="B4432">
        <v>4394.76</v>
      </c>
    </row>
    <row r="4433" spans="1:2">
      <c r="A4433">
        <v>4432</v>
      </c>
      <c r="B4433">
        <v>4394.76</v>
      </c>
    </row>
    <row r="4434" spans="1:2">
      <c r="A4434">
        <v>4433</v>
      </c>
      <c r="B4434">
        <v>4394.76</v>
      </c>
    </row>
    <row r="4435" spans="1:2">
      <c r="A4435">
        <v>4434</v>
      </c>
      <c r="B4435">
        <v>4394.76</v>
      </c>
    </row>
    <row r="4436" spans="1:2">
      <c r="A4436">
        <v>4435</v>
      </c>
      <c r="B4436">
        <v>4394.76</v>
      </c>
    </row>
    <row r="4437" spans="1:2">
      <c r="A4437">
        <v>4436</v>
      </c>
      <c r="B4437">
        <v>4394.76</v>
      </c>
    </row>
    <row r="4438" spans="1:2">
      <c r="A4438">
        <v>4437</v>
      </c>
      <c r="B4438">
        <v>4394.76</v>
      </c>
    </row>
    <row r="4439" spans="1:2">
      <c r="A4439">
        <v>4438</v>
      </c>
      <c r="B4439">
        <v>4394.76</v>
      </c>
    </row>
    <row r="4440" spans="1:2">
      <c r="A4440">
        <v>4439</v>
      </c>
      <c r="B4440">
        <v>4394.76</v>
      </c>
    </row>
    <row r="4441" spans="1:2">
      <c r="A4441">
        <v>4440</v>
      </c>
      <c r="B4441">
        <v>4394.76</v>
      </c>
    </row>
    <row r="4442" spans="1:2">
      <c r="A4442">
        <v>4441</v>
      </c>
      <c r="B4442">
        <v>4394.76</v>
      </c>
    </row>
    <row r="4443" spans="1:2">
      <c r="A4443">
        <v>4442</v>
      </c>
      <c r="B4443">
        <v>4394.76</v>
      </c>
    </row>
    <row r="4444" spans="1:2">
      <c r="A4444">
        <v>4443</v>
      </c>
      <c r="B4444">
        <v>4394.76</v>
      </c>
    </row>
    <row r="4445" spans="1:2">
      <c r="A4445">
        <v>4444</v>
      </c>
      <c r="B4445">
        <v>4394.76</v>
      </c>
    </row>
    <row r="4446" spans="1:2">
      <c r="A4446">
        <v>4445</v>
      </c>
      <c r="B4446">
        <v>4394.76</v>
      </c>
    </row>
    <row r="4447" spans="1:2">
      <c r="A4447">
        <v>4446</v>
      </c>
      <c r="B4447">
        <v>4394.76</v>
      </c>
    </row>
    <row r="4448" spans="1:2">
      <c r="A4448">
        <v>4447</v>
      </c>
      <c r="B4448">
        <v>4394.76</v>
      </c>
    </row>
    <row r="4449" spans="1:2">
      <c r="A4449">
        <v>4448</v>
      </c>
      <c r="B4449">
        <v>4394.76</v>
      </c>
    </row>
    <row r="4450" spans="1:2">
      <c r="A4450">
        <v>4449</v>
      </c>
      <c r="B4450">
        <v>4394.76</v>
      </c>
    </row>
    <row r="4451" spans="1:2">
      <c r="A4451">
        <v>4450</v>
      </c>
      <c r="B4451">
        <v>4394.76</v>
      </c>
    </row>
    <row r="4452" spans="1:2">
      <c r="A4452">
        <v>4451</v>
      </c>
      <c r="B4452">
        <v>4394.76</v>
      </c>
    </row>
    <row r="4453" spans="1:2">
      <c r="A4453">
        <v>4452</v>
      </c>
      <c r="B4453">
        <v>4394.76</v>
      </c>
    </row>
    <row r="4454" spans="1:2">
      <c r="A4454">
        <v>4453</v>
      </c>
      <c r="B4454">
        <v>4394.76</v>
      </c>
    </row>
    <row r="4455" spans="1:2">
      <c r="A4455">
        <v>4454</v>
      </c>
      <c r="B4455">
        <v>4394.76</v>
      </c>
    </row>
    <row r="4456" spans="1:2">
      <c r="A4456">
        <v>4455</v>
      </c>
      <c r="B4456">
        <v>4394.76</v>
      </c>
    </row>
    <row r="4457" spans="1:2">
      <c r="A4457">
        <v>4456</v>
      </c>
      <c r="B4457">
        <v>4394.76</v>
      </c>
    </row>
    <row r="4458" spans="1:2">
      <c r="A4458">
        <v>4457</v>
      </c>
      <c r="B4458">
        <v>4394.76</v>
      </c>
    </row>
    <row r="4459" spans="1:2">
      <c r="A4459">
        <v>4458</v>
      </c>
      <c r="B4459">
        <v>4394.76</v>
      </c>
    </row>
    <row r="4460" spans="1:2">
      <c r="A4460">
        <v>4459</v>
      </c>
      <c r="B4460">
        <v>4394.76</v>
      </c>
    </row>
    <row r="4461" spans="1:2">
      <c r="A4461">
        <v>4460</v>
      </c>
      <c r="B4461">
        <v>4394.76</v>
      </c>
    </row>
    <row r="4462" spans="1:2">
      <c r="A4462">
        <v>4461</v>
      </c>
      <c r="B4462">
        <v>4394.76</v>
      </c>
    </row>
    <row r="4463" spans="1:2">
      <c r="A4463">
        <v>4462</v>
      </c>
      <c r="B4463">
        <v>4394.76</v>
      </c>
    </row>
    <row r="4464" spans="1:2">
      <c r="A4464">
        <v>4463</v>
      </c>
      <c r="B4464">
        <v>4394.76</v>
      </c>
    </row>
    <row r="4465" spans="1:2">
      <c r="A4465">
        <v>4464</v>
      </c>
      <c r="B4465">
        <v>4394.76</v>
      </c>
    </row>
    <row r="4466" spans="1:2">
      <c r="A4466">
        <v>4465</v>
      </c>
      <c r="B4466">
        <v>4394.76</v>
      </c>
    </row>
    <row r="4467" spans="1:2">
      <c r="A4467">
        <v>4466</v>
      </c>
      <c r="B4467">
        <v>4394.76</v>
      </c>
    </row>
    <row r="4468" spans="1:2">
      <c r="A4468">
        <v>4467</v>
      </c>
      <c r="B4468">
        <v>4394.76</v>
      </c>
    </row>
    <row r="4469" spans="1:2">
      <c r="A4469">
        <v>4468</v>
      </c>
      <c r="B4469">
        <v>4394.76</v>
      </c>
    </row>
    <row r="4470" spans="1:2">
      <c r="A4470">
        <v>4469</v>
      </c>
      <c r="B4470">
        <v>4394.76</v>
      </c>
    </row>
    <row r="4471" spans="1:2">
      <c r="A4471">
        <v>4470</v>
      </c>
      <c r="B4471">
        <v>4394.76</v>
      </c>
    </row>
    <row r="4472" spans="1:2">
      <c r="A4472">
        <v>4471</v>
      </c>
      <c r="B4472">
        <v>4394.76</v>
      </c>
    </row>
    <row r="4473" spans="1:2">
      <c r="A4473">
        <v>4472</v>
      </c>
      <c r="B4473">
        <v>4394.76</v>
      </c>
    </row>
    <row r="4474" spans="1:2">
      <c r="A4474">
        <v>4473</v>
      </c>
      <c r="B4474">
        <v>4394.76</v>
      </c>
    </row>
    <row r="4475" spans="1:2">
      <c r="A4475">
        <v>4474</v>
      </c>
      <c r="B4475">
        <v>4394.76</v>
      </c>
    </row>
    <row r="4476" spans="1:2">
      <c r="A4476">
        <v>4475</v>
      </c>
      <c r="B4476">
        <v>4394.76</v>
      </c>
    </row>
    <row r="4477" spans="1:2">
      <c r="A4477">
        <v>4476</v>
      </c>
      <c r="B4477">
        <v>4394.76</v>
      </c>
    </row>
    <row r="4478" spans="1:2">
      <c r="A4478">
        <v>4477</v>
      </c>
      <c r="B4478">
        <v>4394.76</v>
      </c>
    </row>
    <row r="4479" spans="1:2">
      <c r="A4479">
        <v>4478</v>
      </c>
      <c r="B4479">
        <v>4394.76</v>
      </c>
    </row>
    <row r="4480" spans="1:2">
      <c r="A4480">
        <v>4479</v>
      </c>
      <c r="B4480">
        <v>4394.76</v>
      </c>
    </row>
    <row r="4481" spans="1:2">
      <c r="A4481">
        <v>4480</v>
      </c>
      <c r="B4481">
        <v>4394.76</v>
      </c>
    </row>
    <row r="4482" spans="1:2">
      <c r="A4482">
        <v>4481</v>
      </c>
      <c r="B4482">
        <v>4394.76</v>
      </c>
    </row>
    <row r="4483" spans="1:2">
      <c r="A4483">
        <v>4482</v>
      </c>
      <c r="B4483">
        <v>4394.76</v>
      </c>
    </row>
    <row r="4484" spans="1:2">
      <c r="A4484">
        <v>4483</v>
      </c>
      <c r="B4484">
        <v>4394.76</v>
      </c>
    </row>
    <row r="4485" spans="1:2">
      <c r="A4485">
        <v>4484</v>
      </c>
      <c r="B4485">
        <v>4394.76</v>
      </c>
    </row>
    <row r="4486" spans="1:2">
      <c r="A4486">
        <v>4485</v>
      </c>
      <c r="B4486">
        <v>4394.76</v>
      </c>
    </row>
    <row r="4487" spans="1:2">
      <c r="A4487">
        <v>4486</v>
      </c>
      <c r="B4487">
        <v>4394.76</v>
      </c>
    </row>
    <row r="4488" spans="1:2">
      <c r="A4488">
        <v>4487</v>
      </c>
      <c r="B4488">
        <v>4394.76</v>
      </c>
    </row>
    <row r="4489" spans="1:2">
      <c r="A4489">
        <v>4488</v>
      </c>
      <c r="B4489">
        <v>4394.76</v>
      </c>
    </row>
    <row r="4490" spans="1:2">
      <c r="A4490">
        <v>4489</v>
      </c>
      <c r="B4490">
        <v>4394.76</v>
      </c>
    </row>
    <row r="4491" spans="1:2">
      <c r="A4491">
        <v>4490</v>
      </c>
      <c r="B4491">
        <v>4394.76</v>
      </c>
    </row>
    <row r="4492" spans="1:2">
      <c r="A4492">
        <v>4491</v>
      </c>
      <c r="B4492">
        <v>4394.76</v>
      </c>
    </row>
    <row r="4493" spans="1:2">
      <c r="A4493">
        <v>4492</v>
      </c>
      <c r="B4493">
        <v>4394.76</v>
      </c>
    </row>
    <row r="4494" spans="1:2">
      <c r="A4494">
        <v>4493</v>
      </c>
      <c r="B4494">
        <v>4394.76</v>
      </c>
    </row>
    <row r="4495" spans="1:2">
      <c r="A4495">
        <v>4494</v>
      </c>
      <c r="B4495">
        <v>4394.76</v>
      </c>
    </row>
    <row r="4496" spans="1:2">
      <c r="A4496">
        <v>4495</v>
      </c>
      <c r="B4496">
        <v>4394.76</v>
      </c>
    </row>
    <row r="4497" spans="1:2">
      <c r="A4497">
        <v>4496</v>
      </c>
      <c r="B4497">
        <v>4394.76</v>
      </c>
    </row>
    <row r="4498" spans="1:2">
      <c r="A4498">
        <v>4497</v>
      </c>
      <c r="B4498">
        <v>4394.76</v>
      </c>
    </row>
    <row r="4499" spans="1:2">
      <c r="A4499">
        <v>4498</v>
      </c>
      <c r="B4499">
        <v>4394.76</v>
      </c>
    </row>
    <row r="4500" spans="1:2">
      <c r="A4500">
        <v>4499</v>
      </c>
      <c r="B4500">
        <v>4394.76</v>
      </c>
    </row>
    <row r="4501" spans="1:2">
      <c r="A4501">
        <v>4500</v>
      </c>
      <c r="B4501">
        <v>4394.76</v>
      </c>
    </row>
    <row r="4502" spans="1:2">
      <c r="A4502">
        <v>4501</v>
      </c>
      <c r="B4502">
        <v>4394.76</v>
      </c>
    </row>
    <row r="4503" spans="1:2">
      <c r="A4503">
        <v>4502</v>
      </c>
      <c r="B4503">
        <v>4394.76</v>
      </c>
    </row>
    <row r="4504" spans="1:2">
      <c r="A4504">
        <v>4503</v>
      </c>
      <c r="B4504">
        <v>4394.76</v>
      </c>
    </row>
    <row r="4505" spans="1:2">
      <c r="A4505">
        <v>4504</v>
      </c>
      <c r="B4505">
        <v>4394.76</v>
      </c>
    </row>
    <row r="4506" spans="1:2">
      <c r="A4506">
        <v>4505</v>
      </c>
      <c r="B4506">
        <v>4394.76</v>
      </c>
    </row>
    <row r="4507" spans="1:2">
      <c r="A4507">
        <v>4506</v>
      </c>
      <c r="B4507">
        <v>4394.76</v>
      </c>
    </row>
    <row r="4508" spans="1:2">
      <c r="A4508">
        <v>4507</v>
      </c>
      <c r="B4508">
        <v>4394.76</v>
      </c>
    </row>
    <row r="4509" spans="1:2">
      <c r="A4509">
        <v>4508</v>
      </c>
      <c r="B4509">
        <v>4394.76</v>
      </c>
    </row>
    <row r="4510" spans="1:2">
      <c r="A4510">
        <v>4509</v>
      </c>
      <c r="B4510">
        <v>4394.76</v>
      </c>
    </row>
    <row r="4511" spans="1:2">
      <c r="A4511">
        <v>4510</v>
      </c>
      <c r="B4511">
        <v>4394.76</v>
      </c>
    </row>
    <row r="4512" spans="1:2">
      <c r="A4512">
        <v>4511</v>
      </c>
      <c r="B4512">
        <v>4394.76</v>
      </c>
    </row>
    <row r="4513" spans="1:2">
      <c r="A4513">
        <v>4512</v>
      </c>
      <c r="B4513">
        <v>4394.76</v>
      </c>
    </row>
    <row r="4514" spans="1:2">
      <c r="A4514">
        <v>4513</v>
      </c>
      <c r="B4514">
        <v>4394.76</v>
      </c>
    </row>
    <row r="4515" spans="1:2">
      <c r="A4515">
        <v>4514</v>
      </c>
      <c r="B4515">
        <v>4394.76</v>
      </c>
    </row>
    <row r="4516" spans="1:2">
      <c r="A4516">
        <v>4515</v>
      </c>
      <c r="B4516">
        <v>4394.76</v>
      </c>
    </row>
    <row r="4517" spans="1:2">
      <c r="A4517">
        <v>4516</v>
      </c>
      <c r="B4517">
        <v>4394.76</v>
      </c>
    </row>
    <row r="4518" spans="1:2">
      <c r="A4518">
        <v>4517</v>
      </c>
      <c r="B4518">
        <v>4394.76</v>
      </c>
    </row>
    <row r="4519" spans="1:2">
      <c r="A4519">
        <v>4518</v>
      </c>
      <c r="B4519">
        <v>4394.76</v>
      </c>
    </row>
    <row r="4520" spans="1:2">
      <c r="A4520">
        <v>4519</v>
      </c>
      <c r="B4520">
        <v>4394.76</v>
      </c>
    </row>
    <row r="4521" spans="1:2">
      <c r="A4521">
        <v>4520</v>
      </c>
      <c r="B4521">
        <v>4394.76</v>
      </c>
    </row>
    <row r="4522" spans="1:2">
      <c r="A4522">
        <v>4521</v>
      </c>
      <c r="B4522">
        <v>4394.76</v>
      </c>
    </row>
    <row r="4523" spans="1:2">
      <c r="A4523">
        <v>4522</v>
      </c>
      <c r="B4523">
        <v>4394.76</v>
      </c>
    </row>
    <row r="4524" spans="1:2">
      <c r="A4524">
        <v>4523</v>
      </c>
      <c r="B4524">
        <v>4394.76</v>
      </c>
    </row>
    <row r="4525" spans="1:2">
      <c r="A4525">
        <v>4524</v>
      </c>
      <c r="B4525">
        <v>4394.76</v>
      </c>
    </row>
    <row r="4526" spans="1:2">
      <c r="A4526">
        <v>4525</v>
      </c>
      <c r="B4526">
        <v>4394.76</v>
      </c>
    </row>
    <row r="4527" spans="1:2">
      <c r="A4527">
        <v>4526</v>
      </c>
      <c r="B4527">
        <v>4394.76</v>
      </c>
    </row>
    <row r="4528" spans="1:2">
      <c r="A4528">
        <v>4527</v>
      </c>
      <c r="B4528">
        <v>4394.76</v>
      </c>
    </row>
    <row r="4529" spans="1:2">
      <c r="A4529">
        <v>4528</v>
      </c>
      <c r="B4529">
        <v>4394.76</v>
      </c>
    </row>
    <row r="4530" spans="1:2">
      <c r="A4530">
        <v>4529</v>
      </c>
      <c r="B4530">
        <v>4394.76</v>
      </c>
    </row>
    <row r="4531" spans="1:2">
      <c r="A4531">
        <v>4530</v>
      </c>
      <c r="B4531">
        <v>4394.76</v>
      </c>
    </row>
    <row r="4532" spans="1:2">
      <c r="A4532">
        <v>4531</v>
      </c>
      <c r="B4532">
        <v>4394.76</v>
      </c>
    </row>
    <row r="4533" spans="1:2">
      <c r="A4533">
        <v>4532</v>
      </c>
      <c r="B4533">
        <v>4394.76</v>
      </c>
    </row>
    <row r="4534" spans="1:2">
      <c r="A4534">
        <v>4533</v>
      </c>
      <c r="B4534">
        <v>4394.76</v>
      </c>
    </row>
    <row r="4535" spans="1:2">
      <c r="A4535">
        <v>4534</v>
      </c>
      <c r="B4535">
        <v>4394.76</v>
      </c>
    </row>
    <row r="4536" spans="1:2">
      <c r="A4536">
        <v>4535</v>
      </c>
      <c r="B4536">
        <v>4394.76</v>
      </c>
    </row>
    <row r="4537" spans="1:2">
      <c r="A4537">
        <v>4536</v>
      </c>
      <c r="B4537">
        <v>4394.76</v>
      </c>
    </row>
    <row r="4538" spans="1:2">
      <c r="A4538">
        <v>4537</v>
      </c>
      <c r="B4538">
        <v>4394.76</v>
      </c>
    </row>
    <row r="4539" spans="1:2">
      <c r="A4539">
        <v>4538</v>
      </c>
      <c r="B4539">
        <v>4394.76</v>
      </c>
    </row>
    <row r="4540" spans="1:2">
      <c r="A4540">
        <v>4539</v>
      </c>
      <c r="B4540">
        <v>4394.76</v>
      </c>
    </row>
    <row r="4541" spans="1:2">
      <c r="A4541">
        <v>4540</v>
      </c>
      <c r="B4541">
        <v>4394.76</v>
      </c>
    </row>
    <row r="4542" spans="1:2">
      <c r="A4542">
        <v>4541</v>
      </c>
      <c r="B4542">
        <v>4394.76</v>
      </c>
    </row>
    <row r="4543" spans="1:2">
      <c r="A4543">
        <v>4542</v>
      </c>
      <c r="B4543">
        <v>4394.76</v>
      </c>
    </row>
    <row r="4544" spans="1:2">
      <c r="A4544">
        <v>4543</v>
      </c>
      <c r="B4544">
        <v>4394.76</v>
      </c>
    </row>
    <row r="4545" spans="1:2">
      <c r="A4545">
        <v>4544</v>
      </c>
      <c r="B4545">
        <v>4394.76</v>
      </c>
    </row>
    <row r="4546" spans="1:2">
      <c r="A4546">
        <v>4545</v>
      </c>
      <c r="B4546">
        <v>4394.76</v>
      </c>
    </row>
    <row r="4547" spans="1:2">
      <c r="A4547">
        <v>4546</v>
      </c>
      <c r="B4547">
        <v>4394.76</v>
      </c>
    </row>
    <row r="4548" spans="1:2">
      <c r="A4548">
        <v>4547</v>
      </c>
      <c r="B4548">
        <v>4394.76</v>
      </c>
    </row>
    <row r="4549" spans="1:2">
      <c r="A4549">
        <v>4548</v>
      </c>
      <c r="B4549">
        <v>4394.76</v>
      </c>
    </row>
    <row r="4550" spans="1:2">
      <c r="A4550">
        <v>4549</v>
      </c>
      <c r="B4550">
        <v>4394.76</v>
      </c>
    </row>
    <row r="4551" spans="1:2">
      <c r="A4551">
        <v>4550</v>
      </c>
      <c r="B4551">
        <v>4394.76</v>
      </c>
    </row>
    <row r="4552" spans="1:2">
      <c r="A4552">
        <v>4551</v>
      </c>
      <c r="B4552">
        <v>4394.76</v>
      </c>
    </row>
    <row r="4553" spans="1:2">
      <c r="A4553">
        <v>4552</v>
      </c>
      <c r="B4553">
        <v>4394.76</v>
      </c>
    </row>
    <row r="4554" spans="1:2">
      <c r="A4554">
        <v>4553</v>
      </c>
      <c r="B4554">
        <v>4394.76</v>
      </c>
    </row>
    <row r="4555" spans="1:2">
      <c r="A4555">
        <v>4554</v>
      </c>
      <c r="B4555">
        <v>4394.76</v>
      </c>
    </row>
    <row r="4556" spans="1:2">
      <c r="A4556">
        <v>4555</v>
      </c>
      <c r="B4556">
        <v>4394.76</v>
      </c>
    </row>
    <row r="4557" spans="1:2">
      <c r="A4557">
        <v>4556</v>
      </c>
      <c r="B4557">
        <v>4394.76</v>
      </c>
    </row>
    <row r="4558" spans="1:2">
      <c r="A4558">
        <v>4557</v>
      </c>
      <c r="B4558">
        <v>4394.76</v>
      </c>
    </row>
    <row r="4559" spans="1:2">
      <c r="A4559">
        <v>4558</v>
      </c>
      <c r="B4559">
        <v>4394.76</v>
      </c>
    </row>
    <row r="4560" spans="1:2">
      <c r="A4560">
        <v>4559</v>
      </c>
      <c r="B4560">
        <v>4394.76</v>
      </c>
    </row>
    <row r="4561" spans="1:2">
      <c r="A4561">
        <v>4560</v>
      </c>
      <c r="B4561">
        <v>4394.76</v>
      </c>
    </row>
    <row r="4562" spans="1:2">
      <c r="A4562">
        <v>4561</v>
      </c>
      <c r="B4562">
        <v>4394.76</v>
      </c>
    </row>
    <row r="4563" spans="1:2">
      <c r="A4563">
        <v>4562</v>
      </c>
      <c r="B4563">
        <v>4394.76</v>
      </c>
    </row>
    <row r="4564" spans="1:2">
      <c r="A4564">
        <v>4563</v>
      </c>
      <c r="B4564">
        <v>4394.76</v>
      </c>
    </row>
    <row r="4565" spans="1:2">
      <c r="A4565">
        <v>4564</v>
      </c>
      <c r="B4565">
        <v>4394.76</v>
      </c>
    </row>
    <row r="4566" spans="1:2">
      <c r="A4566">
        <v>4565</v>
      </c>
      <c r="B4566">
        <v>4394.76</v>
      </c>
    </row>
    <row r="4567" spans="1:2">
      <c r="A4567">
        <v>4566</v>
      </c>
      <c r="B4567">
        <v>4394.76</v>
      </c>
    </row>
    <row r="4568" spans="1:2">
      <c r="A4568">
        <v>4567</v>
      </c>
      <c r="B4568">
        <v>4394.76</v>
      </c>
    </row>
    <row r="4569" spans="1:2">
      <c r="A4569">
        <v>4568</v>
      </c>
      <c r="B4569">
        <v>4394.76</v>
      </c>
    </row>
    <row r="4570" spans="1:2">
      <c r="A4570">
        <v>4569</v>
      </c>
      <c r="B4570">
        <v>4394.76</v>
      </c>
    </row>
    <row r="4571" spans="1:2">
      <c r="A4571">
        <v>4570</v>
      </c>
      <c r="B4571">
        <v>4394.76</v>
      </c>
    </row>
    <row r="4572" spans="1:2">
      <c r="A4572">
        <v>4571</v>
      </c>
      <c r="B4572">
        <v>4394.76</v>
      </c>
    </row>
    <row r="4573" spans="1:2">
      <c r="A4573">
        <v>4572</v>
      </c>
      <c r="B4573">
        <v>4394.76</v>
      </c>
    </row>
    <row r="4574" spans="1:2">
      <c r="A4574">
        <v>4573</v>
      </c>
      <c r="B4574">
        <v>4394.76</v>
      </c>
    </row>
    <row r="4575" spans="1:2">
      <c r="A4575">
        <v>4574</v>
      </c>
      <c r="B4575">
        <v>4394.76</v>
      </c>
    </row>
    <row r="4576" spans="1:2">
      <c r="A4576">
        <v>4575</v>
      </c>
      <c r="B4576">
        <v>4394.76</v>
      </c>
    </row>
    <row r="4577" spans="1:2">
      <c r="A4577">
        <v>4576</v>
      </c>
      <c r="B4577">
        <v>4394.76</v>
      </c>
    </row>
    <row r="4578" spans="1:2">
      <c r="A4578">
        <v>4577</v>
      </c>
      <c r="B4578">
        <v>4394.76</v>
      </c>
    </row>
    <row r="4579" spans="1:2">
      <c r="A4579">
        <v>4578</v>
      </c>
      <c r="B4579">
        <v>4394.76</v>
      </c>
    </row>
    <row r="4580" spans="1:2">
      <c r="A4580">
        <v>4579</v>
      </c>
      <c r="B4580">
        <v>4394.76</v>
      </c>
    </row>
    <row r="4581" spans="1:2">
      <c r="A4581">
        <v>4580</v>
      </c>
      <c r="B4581">
        <v>4394.76</v>
      </c>
    </row>
    <row r="4582" spans="1:2">
      <c r="A4582">
        <v>4581</v>
      </c>
      <c r="B4582">
        <v>4394.76</v>
      </c>
    </row>
    <row r="4583" spans="1:2">
      <c r="A4583">
        <v>4582</v>
      </c>
      <c r="B4583">
        <v>4394.76</v>
      </c>
    </row>
    <row r="4584" spans="1:2">
      <c r="A4584">
        <v>4583</v>
      </c>
      <c r="B4584">
        <v>4394.76</v>
      </c>
    </row>
    <row r="4585" spans="1:2">
      <c r="A4585">
        <v>4584</v>
      </c>
      <c r="B4585">
        <v>4394.76</v>
      </c>
    </row>
    <row r="4586" spans="1:2">
      <c r="A4586">
        <v>4585</v>
      </c>
      <c r="B4586">
        <v>4394.76</v>
      </c>
    </row>
    <row r="4587" spans="1:2">
      <c r="A4587">
        <v>4586</v>
      </c>
      <c r="B4587">
        <v>4394.76</v>
      </c>
    </row>
    <row r="4588" spans="1:2">
      <c r="A4588">
        <v>4587</v>
      </c>
      <c r="B4588">
        <v>4394.76</v>
      </c>
    </row>
    <row r="4589" spans="1:2">
      <c r="A4589">
        <v>4588</v>
      </c>
      <c r="B4589">
        <v>4394.76</v>
      </c>
    </row>
    <row r="4590" spans="1:2">
      <c r="A4590">
        <v>4589</v>
      </c>
      <c r="B4590">
        <v>4394.76</v>
      </c>
    </row>
    <row r="4591" spans="1:2">
      <c r="A4591">
        <v>4590</v>
      </c>
      <c r="B4591">
        <v>4394.76</v>
      </c>
    </row>
    <row r="4592" spans="1:2">
      <c r="A4592">
        <v>4591</v>
      </c>
      <c r="B4592">
        <v>4394.76</v>
      </c>
    </row>
    <row r="4593" spans="1:2">
      <c r="A4593">
        <v>4592</v>
      </c>
      <c r="B4593">
        <v>4394.76</v>
      </c>
    </row>
    <row r="4594" spans="1:2">
      <c r="A4594">
        <v>4593</v>
      </c>
      <c r="B4594">
        <v>4394.76</v>
      </c>
    </row>
    <row r="4595" spans="1:2">
      <c r="A4595">
        <v>4594</v>
      </c>
      <c r="B4595">
        <v>4394.76</v>
      </c>
    </row>
    <row r="4596" spans="1:2">
      <c r="A4596">
        <v>4595</v>
      </c>
      <c r="B4596">
        <v>4394.76</v>
      </c>
    </row>
    <row r="4597" spans="1:2">
      <c r="A4597">
        <v>4596</v>
      </c>
      <c r="B4597">
        <v>4394.76</v>
      </c>
    </row>
    <row r="4598" spans="1:2">
      <c r="A4598">
        <v>4597</v>
      </c>
      <c r="B4598">
        <v>4394.76</v>
      </c>
    </row>
    <row r="4599" spans="1:2">
      <c r="A4599">
        <v>4598</v>
      </c>
      <c r="B4599">
        <v>4394.76</v>
      </c>
    </row>
    <row r="4600" spans="1:2">
      <c r="A4600">
        <v>4599</v>
      </c>
      <c r="B4600">
        <v>4394.76</v>
      </c>
    </row>
    <row r="4601" spans="1:2">
      <c r="A4601">
        <v>4600</v>
      </c>
      <c r="B4601">
        <v>4394.76</v>
      </c>
    </row>
    <row r="4602" spans="1:2">
      <c r="A4602">
        <v>4601</v>
      </c>
      <c r="B4602">
        <v>4394.76</v>
      </c>
    </row>
    <row r="4603" spans="1:2">
      <c r="A4603">
        <v>4602</v>
      </c>
      <c r="B4603">
        <v>4394.76</v>
      </c>
    </row>
    <row r="4604" spans="1:2">
      <c r="A4604">
        <v>4603</v>
      </c>
      <c r="B4604">
        <v>4394.76</v>
      </c>
    </row>
    <row r="4605" spans="1:2">
      <c r="A4605">
        <v>4604</v>
      </c>
      <c r="B4605">
        <v>4394.76</v>
      </c>
    </row>
    <row r="4606" spans="1:2">
      <c r="A4606">
        <v>4605</v>
      </c>
      <c r="B4606">
        <v>4394.76</v>
      </c>
    </row>
    <row r="4607" spans="1:2">
      <c r="A4607">
        <v>4606</v>
      </c>
      <c r="B4607">
        <v>4394.76</v>
      </c>
    </row>
    <row r="4608" spans="1:2">
      <c r="A4608">
        <v>4607</v>
      </c>
      <c r="B4608">
        <v>4394.76</v>
      </c>
    </row>
    <row r="4609" spans="1:2">
      <c r="A4609">
        <v>4608</v>
      </c>
      <c r="B4609">
        <v>4394.76</v>
      </c>
    </row>
    <row r="4610" spans="1:2">
      <c r="A4610">
        <v>4609</v>
      </c>
      <c r="B4610">
        <v>4394.76</v>
      </c>
    </row>
    <row r="4611" spans="1:2">
      <c r="A4611">
        <v>4610</v>
      </c>
      <c r="B4611">
        <v>4394.76</v>
      </c>
    </row>
    <row r="4612" spans="1:2">
      <c r="A4612">
        <v>4611</v>
      </c>
      <c r="B4612">
        <v>4394.76</v>
      </c>
    </row>
    <row r="4613" spans="1:2">
      <c r="A4613">
        <v>4612</v>
      </c>
      <c r="B4613">
        <v>4394.76</v>
      </c>
    </row>
    <row r="4614" spans="1:2">
      <c r="A4614">
        <v>4613</v>
      </c>
      <c r="B4614">
        <v>4394.76</v>
      </c>
    </row>
    <row r="4615" spans="1:2">
      <c r="A4615">
        <v>4614</v>
      </c>
      <c r="B4615">
        <v>4394.76</v>
      </c>
    </row>
    <row r="4616" spans="1:2">
      <c r="A4616">
        <v>4615</v>
      </c>
      <c r="B4616">
        <v>4394.76</v>
      </c>
    </row>
    <row r="4617" spans="1:2">
      <c r="A4617">
        <v>4616</v>
      </c>
      <c r="B4617">
        <v>4394.76</v>
      </c>
    </row>
    <row r="4618" spans="1:2">
      <c r="A4618">
        <v>4617</v>
      </c>
      <c r="B4618">
        <v>4394.76</v>
      </c>
    </row>
    <row r="4619" spans="1:2">
      <c r="A4619">
        <v>4618</v>
      </c>
      <c r="B4619">
        <v>4394.76</v>
      </c>
    </row>
    <row r="4620" spans="1:2">
      <c r="A4620">
        <v>4619</v>
      </c>
      <c r="B4620">
        <v>4394.76</v>
      </c>
    </row>
    <row r="4621" spans="1:2">
      <c r="A4621">
        <v>4620</v>
      </c>
      <c r="B4621">
        <v>4394.76</v>
      </c>
    </row>
    <row r="4622" spans="1:2">
      <c r="A4622">
        <v>4621</v>
      </c>
      <c r="B4622">
        <v>4394.76</v>
      </c>
    </row>
    <row r="4623" spans="1:2">
      <c r="A4623">
        <v>4622</v>
      </c>
      <c r="B4623">
        <v>4394.76</v>
      </c>
    </row>
    <row r="4624" spans="1:2">
      <c r="A4624">
        <v>4623</v>
      </c>
      <c r="B4624">
        <v>4394.76</v>
      </c>
    </row>
    <row r="4625" spans="1:2">
      <c r="A4625">
        <v>4624</v>
      </c>
      <c r="B4625">
        <v>4394.76</v>
      </c>
    </row>
    <row r="4626" spans="1:2">
      <c r="A4626">
        <v>4625</v>
      </c>
      <c r="B4626">
        <v>4394.76</v>
      </c>
    </row>
    <row r="4627" spans="1:2">
      <c r="A4627">
        <v>4626</v>
      </c>
      <c r="B4627">
        <v>4394.76</v>
      </c>
    </row>
    <row r="4628" spans="1:2">
      <c r="A4628">
        <v>4627</v>
      </c>
      <c r="B4628">
        <v>4394.76</v>
      </c>
    </row>
    <row r="4629" spans="1:2">
      <c r="A4629">
        <v>4628</v>
      </c>
      <c r="B4629">
        <v>4394.76</v>
      </c>
    </row>
    <row r="4630" spans="1:2">
      <c r="A4630">
        <v>4629</v>
      </c>
      <c r="B4630">
        <v>4394.76</v>
      </c>
    </row>
    <row r="4631" spans="1:2">
      <c r="A4631">
        <v>4630</v>
      </c>
      <c r="B4631">
        <v>4394.76</v>
      </c>
    </row>
    <row r="4632" spans="1:2">
      <c r="A4632">
        <v>4631</v>
      </c>
      <c r="B4632">
        <v>4394.76</v>
      </c>
    </row>
    <row r="4633" spans="1:2">
      <c r="A4633">
        <v>4632</v>
      </c>
      <c r="B4633">
        <v>4394.76</v>
      </c>
    </row>
    <row r="4634" spans="1:2">
      <c r="A4634">
        <v>4633</v>
      </c>
      <c r="B4634">
        <v>4394.76</v>
      </c>
    </row>
    <row r="4635" spans="1:2">
      <c r="A4635">
        <v>4634</v>
      </c>
      <c r="B4635">
        <v>4394.76</v>
      </c>
    </row>
    <row r="4636" spans="1:2">
      <c r="A4636">
        <v>4635</v>
      </c>
      <c r="B4636">
        <v>4394.76</v>
      </c>
    </row>
    <row r="4637" spans="1:2">
      <c r="A4637">
        <v>4636</v>
      </c>
      <c r="B4637">
        <v>4394.76</v>
      </c>
    </row>
    <row r="4638" spans="1:2">
      <c r="A4638">
        <v>4637</v>
      </c>
      <c r="B4638">
        <v>4394.76</v>
      </c>
    </row>
    <row r="4639" spans="1:2">
      <c r="A4639">
        <v>4638</v>
      </c>
      <c r="B4639">
        <v>4394.76</v>
      </c>
    </row>
    <row r="4640" spans="1:2">
      <c r="A4640">
        <v>4639</v>
      </c>
      <c r="B4640">
        <v>4394.76</v>
      </c>
    </row>
    <row r="4641" spans="1:2">
      <c r="A4641">
        <v>4640</v>
      </c>
      <c r="B4641">
        <v>4394.76</v>
      </c>
    </row>
    <row r="4642" spans="1:2">
      <c r="A4642">
        <v>4641</v>
      </c>
      <c r="B4642">
        <v>4394.76</v>
      </c>
    </row>
    <row r="4643" spans="1:2">
      <c r="A4643">
        <v>4642</v>
      </c>
      <c r="B4643">
        <v>4394.76</v>
      </c>
    </row>
    <row r="4644" spans="1:2">
      <c r="A4644">
        <v>4643</v>
      </c>
      <c r="B4644">
        <v>4394.76</v>
      </c>
    </row>
    <row r="4645" spans="1:2">
      <c r="A4645">
        <v>4644</v>
      </c>
      <c r="B4645">
        <v>4394.76</v>
      </c>
    </row>
    <row r="4646" spans="1:2">
      <c r="A4646">
        <v>4645</v>
      </c>
      <c r="B4646">
        <v>4394.76</v>
      </c>
    </row>
    <row r="4647" spans="1:2">
      <c r="A4647">
        <v>4646</v>
      </c>
      <c r="B4647">
        <v>4394.76</v>
      </c>
    </row>
    <row r="4648" spans="1:2">
      <c r="A4648">
        <v>4647</v>
      </c>
      <c r="B4648">
        <v>4394.76</v>
      </c>
    </row>
    <row r="4649" spans="1:2">
      <c r="A4649">
        <v>4648</v>
      </c>
      <c r="B4649">
        <v>4394.76</v>
      </c>
    </row>
    <row r="4650" spans="1:2">
      <c r="A4650">
        <v>4649</v>
      </c>
      <c r="B4650">
        <v>4394.76</v>
      </c>
    </row>
    <row r="4651" spans="1:2">
      <c r="A4651">
        <v>4650</v>
      </c>
      <c r="B4651">
        <v>4394.76</v>
      </c>
    </row>
    <row r="4652" spans="1:2">
      <c r="A4652">
        <v>4651</v>
      </c>
      <c r="B4652">
        <v>4394.76</v>
      </c>
    </row>
    <row r="4653" spans="1:2">
      <c r="A4653">
        <v>4652</v>
      </c>
      <c r="B4653">
        <v>4394.76</v>
      </c>
    </row>
    <row r="4654" spans="1:2">
      <c r="A4654">
        <v>4653</v>
      </c>
      <c r="B4654">
        <v>4394.76</v>
      </c>
    </row>
    <row r="4655" spans="1:2">
      <c r="A4655">
        <v>4654</v>
      </c>
      <c r="B4655">
        <v>4394.76</v>
      </c>
    </row>
    <row r="4656" spans="1:2">
      <c r="A4656">
        <v>4655</v>
      </c>
      <c r="B4656">
        <v>4394.76</v>
      </c>
    </row>
    <row r="4657" spans="1:2">
      <c r="A4657">
        <v>4656</v>
      </c>
      <c r="B4657">
        <v>4394.76</v>
      </c>
    </row>
    <row r="4658" spans="1:2">
      <c r="A4658">
        <v>4657</v>
      </c>
      <c r="B4658">
        <v>4394.76</v>
      </c>
    </row>
    <row r="4659" spans="1:2">
      <c r="A4659">
        <v>4658</v>
      </c>
      <c r="B4659">
        <v>4394.76</v>
      </c>
    </row>
    <row r="4660" spans="1:2">
      <c r="A4660">
        <v>4659</v>
      </c>
      <c r="B4660">
        <v>4394.76</v>
      </c>
    </row>
    <row r="4661" spans="1:2">
      <c r="A4661">
        <v>4660</v>
      </c>
      <c r="B4661">
        <v>4394.76</v>
      </c>
    </row>
    <row r="4662" spans="1:2">
      <c r="A4662">
        <v>4661</v>
      </c>
      <c r="B4662">
        <v>4394.76</v>
      </c>
    </row>
    <row r="4663" spans="1:2">
      <c r="A4663">
        <v>4662</v>
      </c>
      <c r="B4663">
        <v>4394.76</v>
      </c>
    </row>
    <row r="4664" spans="1:2">
      <c r="A4664">
        <v>4663</v>
      </c>
      <c r="B4664">
        <v>4394.76</v>
      </c>
    </row>
    <row r="4665" spans="1:2">
      <c r="A4665">
        <v>4664</v>
      </c>
      <c r="B4665">
        <v>4394.76</v>
      </c>
    </row>
    <row r="4666" spans="1:2">
      <c r="A4666">
        <v>4665</v>
      </c>
      <c r="B4666">
        <v>4394.76</v>
      </c>
    </row>
    <row r="4667" spans="1:2">
      <c r="A4667">
        <v>4666</v>
      </c>
      <c r="B4667">
        <v>4394.76</v>
      </c>
    </row>
    <row r="4668" spans="1:2">
      <c r="A4668">
        <v>4667</v>
      </c>
      <c r="B4668">
        <v>4394.76</v>
      </c>
    </row>
    <row r="4669" spans="1:2">
      <c r="A4669">
        <v>4668</v>
      </c>
      <c r="B4669">
        <v>4394.76</v>
      </c>
    </row>
    <row r="4670" spans="1:2">
      <c r="A4670">
        <v>4669</v>
      </c>
      <c r="B4670">
        <v>4394.76</v>
      </c>
    </row>
    <row r="4671" spans="1:2">
      <c r="A4671">
        <v>4670</v>
      </c>
      <c r="B4671">
        <v>4394.76</v>
      </c>
    </row>
    <row r="4672" spans="1:2">
      <c r="A4672">
        <v>4671</v>
      </c>
      <c r="B4672">
        <v>4394.76</v>
      </c>
    </row>
    <row r="4673" spans="1:2">
      <c r="A4673">
        <v>4672</v>
      </c>
      <c r="B4673">
        <v>4394.76</v>
      </c>
    </row>
    <row r="4674" spans="1:2">
      <c r="A4674">
        <v>4673</v>
      </c>
      <c r="B4674">
        <v>4394.76</v>
      </c>
    </row>
    <row r="4675" spans="1:2">
      <c r="A4675">
        <v>4674</v>
      </c>
      <c r="B4675">
        <v>4394.76</v>
      </c>
    </row>
    <row r="4676" spans="1:2">
      <c r="A4676">
        <v>4675</v>
      </c>
      <c r="B4676">
        <v>4394.76</v>
      </c>
    </row>
    <row r="4677" spans="1:2">
      <c r="A4677">
        <v>4676</v>
      </c>
      <c r="B4677">
        <v>4394.76</v>
      </c>
    </row>
    <row r="4678" spans="1:2">
      <c r="A4678">
        <v>4677</v>
      </c>
      <c r="B4678">
        <v>4394.76</v>
      </c>
    </row>
    <row r="4679" spans="1:2">
      <c r="A4679">
        <v>4678</v>
      </c>
      <c r="B4679">
        <v>4394.76</v>
      </c>
    </row>
    <row r="4680" spans="1:2">
      <c r="A4680">
        <v>4679</v>
      </c>
      <c r="B4680">
        <v>4394.76</v>
      </c>
    </row>
    <row r="4681" spans="1:2">
      <c r="A4681">
        <v>4680</v>
      </c>
      <c r="B4681">
        <v>4394.76</v>
      </c>
    </row>
    <row r="4682" spans="1:2">
      <c r="A4682">
        <v>4681</v>
      </c>
      <c r="B4682">
        <v>4394.76</v>
      </c>
    </row>
    <row r="4683" spans="1:2">
      <c r="A4683">
        <v>4682</v>
      </c>
      <c r="B4683">
        <v>4394.76</v>
      </c>
    </row>
    <row r="4684" spans="1:2">
      <c r="A4684">
        <v>4683</v>
      </c>
      <c r="B4684">
        <v>4394.76</v>
      </c>
    </row>
    <row r="4685" spans="1:2">
      <c r="A4685">
        <v>4684</v>
      </c>
      <c r="B4685">
        <v>4394.76</v>
      </c>
    </row>
    <row r="4686" spans="1:2">
      <c r="A4686">
        <v>4685</v>
      </c>
      <c r="B4686">
        <v>4394.76</v>
      </c>
    </row>
    <row r="4687" spans="1:2">
      <c r="A4687">
        <v>4686</v>
      </c>
      <c r="B4687">
        <v>4394.76</v>
      </c>
    </row>
    <row r="4688" spans="1:2">
      <c r="A4688">
        <v>4687</v>
      </c>
      <c r="B4688">
        <v>4394.76</v>
      </c>
    </row>
    <row r="4689" spans="1:2">
      <c r="A4689">
        <v>4688</v>
      </c>
      <c r="B4689">
        <v>4394.76</v>
      </c>
    </row>
    <row r="4690" spans="1:2">
      <c r="A4690">
        <v>4689</v>
      </c>
      <c r="B4690">
        <v>4394.76</v>
      </c>
    </row>
    <row r="4691" spans="1:2">
      <c r="A4691">
        <v>4690</v>
      </c>
      <c r="B4691">
        <v>4394.76</v>
      </c>
    </row>
    <row r="4692" spans="1:2">
      <c r="A4692">
        <v>4691</v>
      </c>
      <c r="B4692">
        <v>4394.76</v>
      </c>
    </row>
    <row r="4693" spans="1:2">
      <c r="A4693">
        <v>4692</v>
      </c>
      <c r="B4693">
        <v>4394.76</v>
      </c>
    </row>
    <row r="4694" spans="1:2">
      <c r="A4694">
        <v>4693</v>
      </c>
      <c r="B4694">
        <v>4394.76</v>
      </c>
    </row>
    <row r="4695" spans="1:2">
      <c r="A4695">
        <v>4694</v>
      </c>
      <c r="B4695">
        <v>4394.76</v>
      </c>
    </row>
    <row r="4696" spans="1:2">
      <c r="A4696">
        <v>4695</v>
      </c>
      <c r="B4696">
        <v>4394.76</v>
      </c>
    </row>
    <row r="4697" spans="1:2">
      <c r="A4697">
        <v>4696</v>
      </c>
      <c r="B4697">
        <v>4394.76</v>
      </c>
    </row>
    <row r="4698" spans="1:2">
      <c r="A4698">
        <v>4697</v>
      </c>
      <c r="B4698">
        <v>4394.76</v>
      </c>
    </row>
    <row r="4699" spans="1:2">
      <c r="A4699">
        <v>4698</v>
      </c>
      <c r="B4699">
        <v>4394.76</v>
      </c>
    </row>
    <row r="4700" spans="1:2">
      <c r="A4700">
        <v>4699</v>
      </c>
      <c r="B4700">
        <v>4394.76</v>
      </c>
    </row>
    <row r="4701" spans="1:2">
      <c r="A4701">
        <v>4700</v>
      </c>
      <c r="B4701">
        <v>4394.76</v>
      </c>
    </row>
    <row r="4702" spans="1:2">
      <c r="A4702">
        <v>4701</v>
      </c>
      <c r="B4702">
        <v>4394.76</v>
      </c>
    </row>
    <row r="4703" spans="1:2">
      <c r="A4703">
        <v>4702</v>
      </c>
      <c r="B4703">
        <v>4394.76</v>
      </c>
    </row>
    <row r="4704" spans="1:2">
      <c r="A4704">
        <v>4703</v>
      </c>
      <c r="B4704">
        <v>4394.76</v>
      </c>
    </row>
    <row r="4705" spans="1:2">
      <c r="A4705">
        <v>4704</v>
      </c>
      <c r="B4705">
        <v>4394.76</v>
      </c>
    </row>
    <row r="4706" spans="1:2">
      <c r="A4706">
        <v>4705</v>
      </c>
      <c r="B4706">
        <v>4394.76</v>
      </c>
    </row>
    <row r="4707" spans="1:2">
      <c r="A4707">
        <v>4706</v>
      </c>
      <c r="B4707">
        <v>4394.76</v>
      </c>
    </row>
    <row r="4708" spans="1:2">
      <c r="A4708">
        <v>4707</v>
      </c>
      <c r="B4708">
        <v>4394.76</v>
      </c>
    </row>
    <row r="4709" spans="1:2">
      <c r="A4709">
        <v>4708</v>
      </c>
      <c r="B4709">
        <v>4394.76</v>
      </c>
    </row>
    <row r="4710" spans="1:2">
      <c r="A4710">
        <v>4709</v>
      </c>
      <c r="B4710">
        <v>4394.76</v>
      </c>
    </row>
    <row r="4711" spans="1:2">
      <c r="A4711">
        <v>4710</v>
      </c>
      <c r="B4711">
        <v>4394.76</v>
      </c>
    </row>
    <row r="4712" spans="1:2">
      <c r="A4712">
        <v>4711</v>
      </c>
      <c r="B4712">
        <v>4394.76</v>
      </c>
    </row>
    <row r="4713" spans="1:2">
      <c r="A4713">
        <v>4712</v>
      </c>
      <c r="B4713">
        <v>4394.76</v>
      </c>
    </row>
    <row r="4714" spans="1:2">
      <c r="A4714">
        <v>4713</v>
      </c>
      <c r="B4714">
        <v>4394.76</v>
      </c>
    </row>
    <row r="4715" spans="1:2">
      <c r="A4715">
        <v>4714</v>
      </c>
      <c r="B4715">
        <v>4394.76</v>
      </c>
    </row>
    <row r="4716" spans="1:2">
      <c r="A4716">
        <v>4715</v>
      </c>
      <c r="B4716">
        <v>4394.76</v>
      </c>
    </row>
    <row r="4717" spans="1:2">
      <c r="A4717">
        <v>4716</v>
      </c>
      <c r="B4717">
        <v>4394.76</v>
      </c>
    </row>
    <row r="4718" spans="1:2">
      <c r="A4718">
        <v>4717</v>
      </c>
      <c r="B4718">
        <v>4394.76</v>
      </c>
    </row>
    <row r="4719" spans="1:2">
      <c r="A4719">
        <v>4718</v>
      </c>
      <c r="B4719">
        <v>4394.76</v>
      </c>
    </row>
    <row r="4720" spans="1:2">
      <c r="A4720">
        <v>4719</v>
      </c>
      <c r="B4720">
        <v>4394.76</v>
      </c>
    </row>
    <row r="4721" spans="1:2">
      <c r="A4721">
        <v>4720</v>
      </c>
      <c r="B4721">
        <v>4394.76</v>
      </c>
    </row>
    <row r="4722" spans="1:2">
      <c r="A4722">
        <v>4721</v>
      </c>
      <c r="B4722">
        <v>4394.76</v>
      </c>
    </row>
    <row r="4723" spans="1:2">
      <c r="A4723">
        <v>4722</v>
      </c>
      <c r="B4723">
        <v>4394.76</v>
      </c>
    </row>
    <row r="4724" spans="1:2">
      <c r="A4724">
        <v>4723</v>
      </c>
      <c r="B4724">
        <v>4394.76</v>
      </c>
    </row>
    <row r="4725" spans="1:2">
      <c r="A4725">
        <v>4724</v>
      </c>
      <c r="B4725">
        <v>4394.76</v>
      </c>
    </row>
    <row r="4726" spans="1:2">
      <c r="A4726">
        <v>4725</v>
      </c>
      <c r="B4726">
        <v>4394.76</v>
      </c>
    </row>
    <row r="4727" spans="1:2">
      <c r="A4727">
        <v>4726</v>
      </c>
      <c r="B4727">
        <v>4394.76</v>
      </c>
    </row>
    <row r="4728" spans="1:2">
      <c r="A4728">
        <v>4727</v>
      </c>
      <c r="B4728">
        <v>4394.76</v>
      </c>
    </row>
    <row r="4729" spans="1:2">
      <c r="A4729">
        <v>4728</v>
      </c>
      <c r="B4729">
        <v>4394.76</v>
      </c>
    </row>
    <row r="4730" spans="1:2">
      <c r="A4730">
        <v>4729</v>
      </c>
      <c r="B4730">
        <v>4394.76</v>
      </c>
    </row>
    <row r="4731" spans="1:2">
      <c r="A4731">
        <v>4730</v>
      </c>
      <c r="B4731">
        <v>4394.76</v>
      </c>
    </row>
    <row r="4732" spans="1:2">
      <c r="A4732">
        <v>4731</v>
      </c>
      <c r="B4732">
        <v>4394.76</v>
      </c>
    </row>
    <row r="4733" spans="1:2">
      <c r="A4733">
        <v>4732</v>
      </c>
      <c r="B4733">
        <v>4394.76</v>
      </c>
    </row>
    <row r="4734" spans="1:2">
      <c r="A4734">
        <v>4733</v>
      </c>
      <c r="B4734">
        <v>4394.76</v>
      </c>
    </row>
    <row r="4735" spans="1:2">
      <c r="A4735">
        <v>4734</v>
      </c>
      <c r="B4735">
        <v>4394.76</v>
      </c>
    </row>
    <row r="4736" spans="1:2">
      <c r="A4736">
        <v>4735</v>
      </c>
      <c r="B4736">
        <v>4394.76</v>
      </c>
    </row>
    <row r="4737" spans="1:2">
      <c r="A4737">
        <v>4736</v>
      </c>
      <c r="B4737">
        <v>4394.76</v>
      </c>
    </row>
    <row r="4738" spans="1:2">
      <c r="A4738">
        <v>4737</v>
      </c>
      <c r="B4738">
        <v>4394.76</v>
      </c>
    </row>
    <row r="4739" spans="1:2">
      <c r="A4739">
        <v>4738</v>
      </c>
      <c r="B4739">
        <v>4394.76</v>
      </c>
    </row>
    <row r="4740" spans="1:2">
      <c r="A4740">
        <v>4739</v>
      </c>
      <c r="B4740">
        <v>4394.76</v>
      </c>
    </row>
    <row r="4741" spans="1:2">
      <c r="A4741">
        <v>4740</v>
      </c>
      <c r="B4741">
        <v>4394.76</v>
      </c>
    </row>
    <row r="4742" spans="1:2">
      <c r="A4742">
        <v>4741</v>
      </c>
      <c r="B4742">
        <v>4394.76</v>
      </c>
    </row>
    <row r="4743" spans="1:2">
      <c r="A4743">
        <v>4742</v>
      </c>
      <c r="B4743">
        <v>4394.76</v>
      </c>
    </row>
    <row r="4744" spans="1:2">
      <c r="A4744">
        <v>4743</v>
      </c>
      <c r="B4744">
        <v>4394.76</v>
      </c>
    </row>
    <row r="4745" spans="1:2">
      <c r="A4745">
        <v>4744</v>
      </c>
      <c r="B4745">
        <v>4394.76</v>
      </c>
    </row>
    <row r="4746" spans="1:2">
      <c r="A4746">
        <v>4745</v>
      </c>
      <c r="B4746">
        <v>4394.76</v>
      </c>
    </row>
    <row r="4747" spans="1:2">
      <c r="A4747">
        <v>4746</v>
      </c>
      <c r="B4747">
        <v>4394.76</v>
      </c>
    </row>
    <row r="4748" spans="1:2">
      <c r="A4748">
        <v>4747</v>
      </c>
      <c r="B4748">
        <v>4394.76</v>
      </c>
    </row>
    <row r="4749" spans="1:2">
      <c r="A4749">
        <v>4748</v>
      </c>
      <c r="B4749">
        <v>4394.76</v>
      </c>
    </row>
    <row r="4750" spans="1:2">
      <c r="A4750">
        <v>4749</v>
      </c>
      <c r="B4750">
        <v>4394.76</v>
      </c>
    </row>
    <row r="4751" spans="1:2">
      <c r="A4751">
        <v>4750</v>
      </c>
      <c r="B4751">
        <v>4394.76</v>
      </c>
    </row>
    <row r="4752" spans="1:2">
      <c r="A4752">
        <v>4751</v>
      </c>
      <c r="B4752">
        <v>4394.76</v>
      </c>
    </row>
    <row r="4753" spans="1:2">
      <c r="A4753">
        <v>4752</v>
      </c>
      <c r="B4753">
        <v>4394.76</v>
      </c>
    </row>
    <row r="4754" spans="1:2">
      <c r="A4754">
        <v>4753</v>
      </c>
      <c r="B4754">
        <v>4394.76</v>
      </c>
    </row>
    <row r="4755" spans="1:2">
      <c r="A4755">
        <v>4754</v>
      </c>
      <c r="B4755">
        <v>4394.76</v>
      </c>
    </row>
    <row r="4756" spans="1:2">
      <c r="A4756">
        <v>4755</v>
      </c>
      <c r="B4756">
        <v>4394.76</v>
      </c>
    </row>
    <row r="4757" spans="1:2">
      <c r="A4757">
        <v>4756</v>
      </c>
      <c r="B4757">
        <v>4394.76</v>
      </c>
    </row>
    <row r="4758" spans="1:2">
      <c r="A4758">
        <v>4757</v>
      </c>
      <c r="B4758">
        <v>4394.76</v>
      </c>
    </row>
    <row r="4759" spans="1:2">
      <c r="A4759">
        <v>4758</v>
      </c>
      <c r="B4759">
        <v>4394.76</v>
      </c>
    </row>
    <row r="4760" spans="1:2">
      <c r="A4760">
        <v>4759</v>
      </c>
      <c r="B4760">
        <v>4394.76</v>
      </c>
    </row>
    <row r="4761" spans="1:2">
      <c r="A4761">
        <v>4760</v>
      </c>
      <c r="B4761">
        <v>4394.76</v>
      </c>
    </row>
    <row r="4762" spans="1:2">
      <c r="A4762">
        <v>4761</v>
      </c>
      <c r="B4762">
        <v>4394.76</v>
      </c>
    </row>
    <row r="4763" spans="1:2">
      <c r="A4763">
        <v>4762</v>
      </c>
      <c r="B4763">
        <v>4394.76</v>
      </c>
    </row>
    <row r="4764" spans="1:2">
      <c r="A4764">
        <v>4763</v>
      </c>
      <c r="B4764">
        <v>4394.76</v>
      </c>
    </row>
    <row r="4765" spans="1:2">
      <c r="A4765">
        <v>4764</v>
      </c>
      <c r="B4765">
        <v>4394.76</v>
      </c>
    </row>
    <row r="4766" spans="1:2">
      <c r="A4766">
        <v>4765</v>
      </c>
      <c r="B4766">
        <v>4394.76</v>
      </c>
    </row>
    <row r="4767" spans="1:2">
      <c r="A4767">
        <v>4766</v>
      </c>
      <c r="B4767">
        <v>4394.76</v>
      </c>
    </row>
    <row r="4768" spans="1:2">
      <c r="A4768">
        <v>4767</v>
      </c>
      <c r="B4768">
        <v>4394.76</v>
      </c>
    </row>
    <row r="4769" spans="1:2">
      <c r="A4769">
        <v>4768</v>
      </c>
      <c r="B4769">
        <v>4394.76</v>
      </c>
    </row>
    <row r="4770" spans="1:2">
      <c r="A4770">
        <v>4769</v>
      </c>
      <c r="B4770">
        <v>4394.76</v>
      </c>
    </row>
    <row r="4771" spans="1:2">
      <c r="A4771">
        <v>4770</v>
      </c>
      <c r="B4771">
        <v>4394.76</v>
      </c>
    </row>
    <row r="4772" spans="1:2">
      <c r="A4772">
        <v>4771</v>
      </c>
      <c r="B4772">
        <v>4394.76</v>
      </c>
    </row>
    <row r="4773" spans="1:2">
      <c r="A4773">
        <v>4772</v>
      </c>
      <c r="B4773">
        <v>4394.76</v>
      </c>
    </row>
    <row r="4774" spans="1:2">
      <c r="A4774">
        <v>4773</v>
      </c>
      <c r="B4774">
        <v>4394.76</v>
      </c>
    </row>
    <row r="4775" spans="1:2">
      <c r="A4775">
        <v>4774</v>
      </c>
      <c r="B4775">
        <v>4394.76</v>
      </c>
    </row>
    <row r="4776" spans="1:2">
      <c r="A4776">
        <v>4775</v>
      </c>
      <c r="B4776">
        <v>4394.76</v>
      </c>
    </row>
    <row r="4777" spans="1:2">
      <c r="A4777">
        <v>4776</v>
      </c>
      <c r="B4777">
        <v>4394.76</v>
      </c>
    </row>
    <row r="4778" spans="1:2">
      <c r="A4778">
        <v>4777</v>
      </c>
      <c r="B4778">
        <v>4394.76</v>
      </c>
    </row>
    <row r="4779" spans="1:2">
      <c r="A4779">
        <v>4778</v>
      </c>
      <c r="B4779">
        <v>4394.76</v>
      </c>
    </row>
    <row r="4780" spans="1:2">
      <c r="A4780">
        <v>4779</v>
      </c>
      <c r="B4780">
        <v>4394.76</v>
      </c>
    </row>
    <row r="4781" spans="1:2">
      <c r="A4781">
        <v>4780</v>
      </c>
      <c r="B4781">
        <v>4394.76</v>
      </c>
    </row>
    <row r="4782" spans="1:2">
      <c r="A4782">
        <v>4781</v>
      </c>
      <c r="B4782">
        <v>4394.76</v>
      </c>
    </row>
    <row r="4783" spans="1:2">
      <c r="A4783">
        <v>4782</v>
      </c>
      <c r="B4783">
        <v>4394.76</v>
      </c>
    </row>
    <row r="4784" spans="1:2">
      <c r="A4784">
        <v>4783</v>
      </c>
      <c r="B4784">
        <v>4394.76</v>
      </c>
    </row>
    <row r="4785" spans="1:2">
      <c r="A4785">
        <v>4784</v>
      </c>
      <c r="B4785">
        <v>4394.76</v>
      </c>
    </row>
    <row r="4786" spans="1:2">
      <c r="A4786">
        <v>4785</v>
      </c>
      <c r="B4786">
        <v>4394.76</v>
      </c>
    </row>
    <row r="4787" spans="1:2">
      <c r="A4787">
        <v>4786</v>
      </c>
      <c r="B4787">
        <v>4394.76</v>
      </c>
    </row>
    <row r="4788" spans="1:2">
      <c r="A4788">
        <v>4787</v>
      </c>
      <c r="B4788">
        <v>4394.76</v>
      </c>
    </row>
    <row r="4789" spans="1:2">
      <c r="A4789">
        <v>4788</v>
      </c>
      <c r="B4789">
        <v>4394.76</v>
      </c>
    </row>
    <row r="4790" spans="1:2">
      <c r="A4790">
        <v>4789</v>
      </c>
      <c r="B4790">
        <v>4394.76</v>
      </c>
    </row>
    <row r="4791" spans="1:2">
      <c r="A4791">
        <v>4790</v>
      </c>
      <c r="B4791">
        <v>4394.76</v>
      </c>
    </row>
    <row r="4792" spans="1:2">
      <c r="A4792">
        <v>4791</v>
      </c>
      <c r="B4792">
        <v>4394.76</v>
      </c>
    </row>
    <row r="4793" spans="1:2">
      <c r="A4793">
        <v>4792</v>
      </c>
      <c r="B4793">
        <v>4394.76</v>
      </c>
    </row>
    <row r="4794" spans="1:2">
      <c r="A4794">
        <v>4793</v>
      </c>
      <c r="B4794">
        <v>4394.76</v>
      </c>
    </row>
    <row r="4795" spans="1:2">
      <c r="A4795">
        <v>4794</v>
      </c>
      <c r="B4795">
        <v>4394.76</v>
      </c>
    </row>
    <row r="4796" spans="1:2">
      <c r="A4796">
        <v>4795</v>
      </c>
      <c r="B4796">
        <v>4394.76</v>
      </c>
    </row>
    <row r="4797" spans="1:2">
      <c r="A4797">
        <v>4796</v>
      </c>
      <c r="B4797">
        <v>4394.76</v>
      </c>
    </row>
    <row r="4798" spans="1:2">
      <c r="A4798">
        <v>4797</v>
      </c>
      <c r="B4798">
        <v>4394.76</v>
      </c>
    </row>
    <row r="4799" spans="1:2">
      <c r="A4799">
        <v>4798</v>
      </c>
      <c r="B4799">
        <v>4394.76</v>
      </c>
    </row>
    <row r="4800" spans="1:2">
      <c r="A4800">
        <v>4799</v>
      </c>
      <c r="B4800">
        <v>4394.76</v>
      </c>
    </row>
    <row r="4801" spans="1:2">
      <c r="A4801">
        <v>4800</v>
      </c>
      <c r="B4801">
        <v>4394.76</v>
      </c>
    </row>
    <row r="4802" spans="1:2">
      <c r="A4802">
        <v>4801</v>
      </c>
      <c r="B4802">
        <v>4394.76</v>
      </c>
    </row>
    <row r="4803" spans="1:2">
      <c r="A4803">
        <v>4802</v>
      </c>
      <c r="B4803">
        <v>4394.76</v>
      </c>
    </row>
    <row r="4804" spans="1:2">
      <c r="A4804">
        <v>4803</v>
      </c>
      <c r="B4804">
        <v>4394.76</v>
      </c>
    </row>
    <row r="4805" spans="1:2">
      <c r="A4805">
        <v>4804</v>
      </c>
      <c r="B4805">
        <v>4394.76</v>
      </c>
    </row>
    <row r="4806" spans="1:2">
      <c r="A4806">
        <v>4805</v>
      </c>
      <c r="B4806">
        <v>4394.76</v>
      </c>
    </row>
    <row r="4807" spans="1:2">
      <c r="A4807">
        <v>4806</v>
      </c>
      <c r="B4807">
        <v>4394.76</v>
      </c>
    </row>
    <row r="4808" spans="1:2">
      <c r="A4808">
        <v>4807</v>
      </c>
      <c r="B4808">
        <v>4394.76</v>
      </c>
    </row>
    <row r="4809" spans="1:2">
      <c r="A4809">
        <v>4808</v>
      </c>
      <c r="B4809">
        <v>4394.76</v>
      </c>
    </row>
    <row r="4810" spans="1:2">
      <c r="A4810">
        <v>4809</v>
      </c>
      <c r="B4810">
        <v>4394.76</v>
      </c>
    </row>
    <row r="4811" spans="1:2">
      <c r="A4811">
        <v>4810</v>
      </c>
      <c r="B4811">
        <v>4394.76</v>
      </c>
    </row>
    <row r="4812" spans="1:2">
      <c r="A4812">
        <v>4811</v>
      </c>
      <c r="B4812">
        <v>4394.76</v>
      </c>
    </row>
    <row r="4813" spans="1:2">
      <c r="A4813">
        <v>4812</v>
      </c>
      <c r="B4813">
        <v>4394.76</v>
      </c>
    </row>
    <row r="4814" spans="1:2">
      <c r="A4814">
        <v>4813</v>
      </c>
      <c r="B4814">
        <v>4394.76</v>
      </c>
    </row>
    <row r="4815" spans="1:2">
      <c r="A4815">
        <v>4814</v>
      </c>
      <c r="B4815">
        <v>4394.76</v>
      </c>
    </row>
    <row r="4816" spans="1:2">
      <c r="A4816">
        <v>4815</v>
      </c>
      <c r="B4816">
        <v>4394.76</v>
      </c>
    </row>
    <row r="4817" spans="1:2">
      <c r="A4817">
        <v>4816</v>
      </c>
      <c r="B4817">
        <v>4394.76</v>
      </c>
    </row>
    <row r="4818" spans="1:2">
      <c r="A4818">
        <v>4817</v>
      </c>
      <c r="B4818">
        <v>4394.76</v>
      </c>
    </row>
    <row r="4819" spans="1:2">
      <c r="A4819">
        <v>4818</v>
      </c>
      <c r="B4819">
        <v>4394.76</v>
      </c>
    </row>
    <row r="4820" spans="1:2">
      <c r="A4820">
        <v>4819</v>
      </c>
      <c r="B4820">
        <v>4394.76</v>
      </c>
    </row>
    <row r="4821" spans="1:2">
      <c r="A4821">
        <v>4820</v>
      </c>
      <c r="B4821">
        <v>4394.76</v>
      </c>
    </row>
    <row r="4822" spans="1:2">
      <c r="A4822">
        <v>4821</v>
      </c>
      <c r="B4822">
        <v>4394.76</v>
      </c>
    </row>
    <row r="4823" spans="1:2">
      <c r="A4823">
        <v>4822</v>
      </c>
      <c r="B4823">
        <v>4394.76</v>
      </c>
    </row>
    <row r="4824" spans="1:2">
      <c r="A4824">
        <v>4823</v>
      </c>
      <c r="B4824">
        <v>4394.76</v>
      </c>
    </row>
    <row r="4825" spans="1:2">
      <c r="A4825">
        <v>4824</v>
      </c>
      <c r="B4825">
        <v>4394.76</v>
      </c>
    </row>
    <row r="4826" spans="1:2">
      <c r="A4826">
        <v>4825</v>
      </c>
      <c r="B4826">
        <v>4394.76</v>
      </c>
    </row>
    <row r="4827" spans="1:2">
      <c r="A4827">
        <v>4826</v>
      </c>
      <c r="B4827">
        <v>4394.76</v>
      </c>
    </row>
    <row r="4828" spans="1:2">
      <c r="A4828">
        <v>4827</v>
      </c>
      <c r="B4828">
        <v>4394.76</v>
      </c>
    </row>
    <row r="4829" spans="1:2">
      <c r="A4829">
        <v>4828</v>
      </c>
      <c r="B4829">
        <v>4394.76</v>
      </c>
    </row>
    <row r="4830" spans="1:2">
      <c r="A4830">
        <v>4829</v>
      </c>
      <c r="B4830">
        <v>4394.76</v>
      </c>
    </row>
    <row r="4831" spans="1:2">
      <c r="A4831">
        <v>4830</v>
      </c>
      <c r="B4831">
        <v>4394.76</v>
      </c>
    </row>
    <row r="4832" spans="1:2">
      <c r="A4832">
        <v>4831</v>
      </c>
      <c r="B4832">
        <v>4394.76</v>
      </c>
    </row>
    <row r="4833" spans="1:2">
      <c r="A4833">
        <v>4832</v>
      </c>
      <c r="B4833">
        <v>4394.76</v>
      </c>
    </row>
    <row r="4834" spans="1:2">
      <c r="A4834">
        <v>4833</v>
      </c>
      <c r="B4834">
        <v>4394.76</v>
      </c>
    </row>
    <row r="4835" spans="1:2">
      <c r="A4835">
        <v>4834</v>
      </c>
      <c r="B4835">
        <v>4394.76</v>
      </c>
    </row>
    <row r="4836" spans="1:2">
      <c r="A4836">
        <v>4835</v>
      </c>
      <c r="B4836">
        <v>4394.76</v>
      </c>
    </row>
    <row r="4837" spans="1:2">
      <c r="A4837">
        <v>4836</v>
      </c>
      <c r="B4837">
        <v>4394.76</v>
      </c>
    </row>
    <row r="4838" spans="1:2">
      <c r="A4838">
        <v>4837</v>
      </c>
      <c r="B4838">
        <v>4394.76</v>
      </c>
    </row>
    <row r="4839" spans="1:2">
      <c r="A4839">
        <v>4838</v>
      </c>
      <c r="B4839">
        <v>4394.76</v>
      </c>
    </row>
    <row r="4840" spans="1:2">
      <c r="A4840">
        <v>4839</v>
      </c>
      <c r="B4840">
        <v>4394.76</v>
      </c>
    </row>
    <row r="4841" spans="1:2">
      <c r="A4841">
        <v>4840</v>
      </c>
      <c r="B4841">
        <v>4394.76</v>
      </c>
    </row>
    <row r="4842" spans="1:2">
      <c r="A4842">
        <v>4841</v>
      </c>
      <c r="B4842">
        <v>4394.76</v>
      </c>
    </row>
    <row r="4843" spans="1:2">
      <c r="A4843">
        <v>4842</v>
      </c>
      <c r="B4843">
        <v>4394.76</v>
      </c>
    </row>
    <row r="4844" spans="1:2">
      <c r="A4844">
        <v>4843</v>
      </c>
      <c r="B4844">
        <v>4394.76</v>
      </c>
    </row>
    <row r="4845" spans="1:2">
      <c r="A4845">
        <v>4844</v>
      </c>
      <c r="B4845">
        <v>4394.76</v>
      </c>
    </row>
    <row r="4846" spans="1:2">
      <c r="A4846">
        <v>4845</v>
      </c>
      <c r="B4846">
        <v>4394.76</v>
      </c>
    </row>
    <row r="4847" spans="1:2">
      <c r="A4847">
        <v>4846</v>
      </c>
      <c r="B4847">
        <v>4394.76</v>
      </c>
    </row>
    <row r="4848" spans="1:2">
      <c r="A4848">
        <v>4847</v>
      </c>
      <c r="B4848">
        <v>4394.76</v>
      </c>
    </row>
    <row r="4849" spans="1:2">
      <c r="A4849">
        <v>4848</v>
      </c>
      <c r="B4849">
        <v>4394.76</v>
      </c>
    </row>
    <row r="4850" spans="1:2">
      <c r="A4850">
        <v>4849</v>
      </c>
      <c r="B4850">
        <v>4394.76</v>
      </c>
    </row>
    <row r="4851" spans="1:2">
      <c r="A4851">
        <v>4850</v>
      </c>
      <c r="B4851">
        <v>4394.76</v>
      </c>
    </row>
    <row r="4852" spans="1:2">
      <c r="A4852">
        <v>4851</v>
      </c>
      <c r="B4852">
        <v>4394.76</v>
      </c>
    </row>
    <row r="4853" spans="1:2">
      <c r="A4853">
        <v>4852</v>
      </c>
      <c r="B4853">
        <v>4394.76</v>
      </c>
    </row>
    <row r="4854" spans="1:2">
      <c r="A4854">
        <v>4853</v>
      </c>
      <c r="B4854">
        <v>4394.76</v>
      </c>
    </row>
    <row r="4855" spans="1:2">
      <c r="A4855">
        <v>4854</v>
      </c>
      <c r="B4855">
        <v>4394.76</v>
      </c>
    </row>
    <row r="4856" spans="1:2">
      <c r="A4856">
        <v>4855</v>
      </c>
      <c r="B4856">
        <v>4394.76</v>
      </c>
    </row>
    <row r="4857" spans="1:2">
      <c r="A4857">
        <v>4856</v>
      </c>
      <c r="B4857">
        <v>4394.76</v>
      </c>
    </row>
    <row r="4858" spans="1:2">
      <c r="A4858">
        <v>4857</v>
      </c>
      <c r="B4858">
        <v>4394.76</v>
      </c>
    </row>
    <row r="4859" spans="1:2">
      <c r="A4859">
        <v>4858</v>
      </c>
      <c r="B4859">
        <v>4394.76</v>
      </c>
    </row>
    <row r="4860" spans="1:2">
      <c r="A4860">
        <v>4859</v>
      </c>
      <c r="B4860">
        <v>4394.76</v>
      </c>
    </row>
    <row r="4861" spans="1:2">
      <c r="A4861">
        <v>4860</v>
      </c>
      <c r="B4861">
        <v>4394.76</v>
      </c>
    </row>
    <row r="4862" spans="1:2">
      <c r="A4862">
        <v>4861</v>
      </c>
      <c r="B4862">
        <v>4394.76</v>
      </c>
    </row>
    <row r="4863" spans="1:2">
      <c r="A4863">
        <v>4862</v>
      </c>
      <c r="B4863">
        <v>4394.76</v>
      </c>
    </row>
    <row r="4864" spans="1:2">
      <c r="A4864">
        <v>4863</v>
      </c>
      <c r="B4864">
        <v>4394.76</v>
      </c>
    </row>
    <row r="4865" spans="1:2">
      <c r="A4865">
        <v>4864</v>
      </c>
      <c r="B4865">
        <v>4394.76</v>
      </c>
    </row>
    <row r="4866" spans="1:2">
      <c r="A4866">
        <v>4865</v>
      </c>
      <c r="B4866">
        <v>4394.76</v>
      </c>
    </row>
    <row r="4867" spans="1:2">
      <c r="A4867">
        <v>4866</v>
      </c>
      <c r="B4867">
        <v>4394.76</v>
      </c>
    </row>
    <row r="4868" spans="1:2">
      <c r="A4868">
        <v>4867</v>
      </c>
      <c r="B4868">
        <v>4394.76</v>
      </c>
    </row>
    <row r="4869" spans="1:2">
      <c r="A4869">
        <v>4868</v>
      </c>
      <c r="B4869">
        <v>4394.76</v>
      </c>
    </row>
    <row r="4870" spans="1:2">
      <c r="A4870">
        <v>4869</v>
      </c>
      <c r="B4870">
        <v>4394.76</v>
      </c>
    </row>
    <row r="4871" spans="1:2">
      <c r="A4871">
        <v>4870</v>
      </c>
      <c r="B4871">
        <v>4394.76</v>
      </c>
    </row>
    <row r="4872" spans="1:2">
      <c r="A4872">
        <v>4871</v>
      </c>
      <c r="B4872">
        <v>4394.76</v>
      </c>
    </row>
    <row r="4873" spans="1:2">
      <c r="A4873">
        <v>4872</v>
      </c>
      <c r="B4873">
        <v>4394.76</v>
      </c>
    </row>
    <row r="4874" spans="1:2">
      <c r="A4874">
        <v>4873</v>
      </c>
      <c r="B4874">
        <v>4394.76</v>
      </c>
    </row>
    <row r="4875" spans="1:2">
      <c r="A4875">
        <v>4874</v>
      </c>
      <c r="B4875">
        <v>4394.76</v>
      </c>
    </row>
    <row r="4876" spans="1:2">
      <c r="A4876">
        <v>4875</v>
      </c>
      <c r="B4876">
        <v>4394.76</v>
      </c>
    </row>
    <row r="4877" spans="1:2">
      <c r="A4877">
        <v>4876</v>
      </c>
      <c r="B4877">
        <v>4394.76</v>
      </c>
    </row>
    <row r="4878" spans="1:2">
      <c r="A4878">
        <v>4877</v>
      </c>
      <c r="B4878">
        <v>4394.76</v>
      </c>
    </row>
    <row r="4879" spans="1:2">
      <c r="A4879">
        <v>4878</v>
      </c>
      <c r="B4879">
        <v>4394.76</v>
      </c>
    </row>
    <row r="4880" spans="1:2">
      <c r="A4880">
        <v>4879</v>
      </c>
      <c r="B4880">
        <v>4394.76</v>
      </c>
    </row>
    <row r="4881" spans="1:2">
      <c r="A4881">
        <v>4880</v>
      </c>
      <c r="B4881">
        <v>4394.76</v>
      </c>
    </row>
    <row r="4882" spans="1:2">
      <c r="A4882">
        <v>4881</v>
      </c>
      <c r="B4882">
        <v>4394.76</v>
      </c>
    </row>
    <row r="4883" spans="1:2">
      <c r="A4883">
        <v>4882</v>
      </c>
      <c r="B4883">
        <v>4394.76</v>
      </c>
    </row>
    <row r="4884" spans="1:2">
      <c r="A4884">
        <v>4883</v>
      </c>
      <c r="B4884">
        <v>4394.76</v>
      </c>
    </row>
    <row r="4885" spans="1:2">
      <c r="A4885">
        <v>4884</v>
      </c>
      <c r="B4885">
        <v>4394.76</v>
      </c>
    </row>
    <row r="4886" spans="1:2">
      <c r="A4886">
        <v>4885</v>
      </c>
      <c r="B4886">
        <v>4394.76</v>
      </c>
    </row>
    <row r="4887" spans="1:2">
      <c r="A4887">
        <v>4886</v>
      </c>
      <c r="B4887">
        <v>4394.76</v>
      </c>
    </row>
    <row r="4888" spans="1:2">
      <c r="A4888">
        <v>4887</v>
      </c>
      <c r="B4888">
        <v>4394.76</v>
      </c>
    </row>
    <row r="4889" spans="1:2">
      <c r="A4889">
        <v>4888</v>
      </c>
      <c r="B4889">
        <v>4394.76</v>
      </c>
    </row>
    <row r="4890" spans="1:2">
      <c r="A4890">
        <v>4889</v>
      </c>
      <c r="B4890">
        <v>4394.76</v>
      </c>
    </row>
    <row r="4891" spans="1:2">
      <c r="A4891">
        <v>4890</v>
      </c>
      <c r="B4891">
        <v>4394.76</v>
      </c>
    </row>
    <row r="4892" spans="1:2">
      <c r="A4892">
        <v>4891</v>
      </c>
      <c r="B4892">
        <v>4394.76</v>
      </c>
    </row>
    <row r="4893" spans="1:2">
      <c r="A4893">
        <v>4892</v>
      </c>
      <c r="B4893">
        <v>4394.76</v>
      </c>
    </row>
    <row r="4894" spans="1:2">
      <c r="A4894">
        <v>4893</v>
      </c>
      <c r="B4894">
        <v>4394.76</v>
      </c>
    </row>
    <row r="4895" spans="1:2">
      <c r="A4895">
        <v>4894</v>
      </c>
      <c r="B4895">
        <v>4394.76</v>
      </c>
    </row>
    <row r="4896" spans="1:2">
      <c r="A4896">
        <v>4895</v>
      </c>
      <c r="B4896">
        <v>4394.76</v>
      </c>
    </row>
    <row r="4897" spans="1:2">
      <c r="A4897">
        <v>4896</v>
      </c>
      <c r="B4897">
        <v>4394.76</v>
      </c>
    </row>
    <row r="4898" spans="1:2">
      <c r="A4898">
        <v>4897</v>
      </c>
      <c r="B4898">
        <v>4394.76</v>
      </c>
    </row>
    <row r="4899" spans="1:2">
      <c r="A4899">
        <v>4898</v>
      </c>
      <c r="B4899">
        <v>4394.76</v>
      </c>
    </row>
    <row r="4900" spans="1:2">
      <c r="A4900">
        <v>4899</v>
      </c>
      <c r="B4900">
        <v>4394.76</v>
      </c>
    </row>
    <row r="4901" spans="1:2">
      <c r="A4901">
        <v>4900</v>
      </c>
      <c r="B4901">
        <v>4394.76</v>
      </c>
    </row>
    <row r="4902" spans="1:2">
      <c r="A4902">
        <v>4901</v>
      </c>
      <c r="B4902">
        <v>4394.76</v>
      </c>
    </row>
    <row r="4903" spans="1:2">
      <c r="A4903">
        <v>4902</v>
      </c>
      <c r="B4903">
        <v>4394.76</v>
      </c>
    </row>
    <row r="4904" spans="1:2">
      <c r="A4904">
        <v>4903</v>
      </c>
      <c r="B4904">
        <v>4394.76</v>
      </c>
    </row>
    <row r="4905" spans="1:2">
      <c r="A4905">
        <v>4904</v>
      </c>
      <c r="B4905">
        <v>4394.76</v>
      </c>
    </row>
    <row r="4906" spans="1:2">
      <c r="A4906">
        <v>4905</v>
      </c>
      <c r="B4906">
        <v>4394.76</v>
      </c>
    </row>
    <row r="4907" spans="1:2">
      <c r="A4907">
        <v>4906</v>
      </c>
      <c r="B4907">
        <v>4394.76</v>
      </c>
    </row>
    <row r="4908" spans="1:2">
      <c r="A4908">
        <v>4907</v>
      </c>
      <c r="B4908">
        <v>4394.76</v>
      </c>
    </row>
    <row r="4909" spans="1:2">
      <c r="A4909">
        <v>4908</v>
      </c>
      <c r="B4909">
        <v>4394.76</v>
      </c>
    </row>
    <row r="4910" spans="1:2">
      <c r="A4910">
        <v>4909</v>
      </c>
      <c r="B4910">
        <v>4394.76</v>
      </c>
    </row>
    <row r="4911" spans="1:2">
      <c r="A4911">
        <v>4910</v>
      </c>
      <c r="B4911">
        <v>4394.76</v>
      </c>
    </row>
    <row r="4912" spans="1:2">
      <c r="A4912">
        <v>4911</v>
      </c>
      <c r="B4912">
        <v>4394.76</v>
      </c>
    </row>
    <row r="4913" spans="1:2">
      <c r="A4913">
        <v>4912</v>
      </c>
      <c r="B4913">
        <v>4394.76</v>
      </c>
    </row>
    <row r="4914" spans="1:2">
      <c r="A4914">
        <v>4913</v>
      </c>
      <c r="B4914">
        <v>4394.76</v>
      </c>
    </row>
    <row r="4915" spans="1:2">
      <c r="A4915">
        <v>4914</v>
      </c>
      <c r="B4915">
        <v>4394.76</v>
      </c>
    </row>
    <row r="4916" spans="1:2">
      <c r="A4916">
        <v>4915</v>
      </c>
      <c r="B4916">
        <v>4394.76</v>
      </c>
    </row>
    <row r="4917" spans="1:2">
      <c r="A4917">
        <v>4916</v>
      </c>
      <c r="B4917">
        <v>4394.76</v>
      </c>
    </row>
    <row r="4918" spans="1:2">
      <c r="A4918">
        <v>4917</v>
      </c>
      <c r="B4918">
        <v>4394.76</v>
      </c>
    </row>
    <row r="4919" spans="1:2">
      <c r="A4919">
        <v>4918</v>
      </c>
      <c r="B4919">
        <v>4394.76</v>
      </c>
    </row>
    <row r="4920" spans="1:2">
      <c r="A4920">
        <v>4919</v>
      </c>
      <c r="B4920">
        <v>4394.76</v>
      </c>
    </row>
    <row r="4921" spans="1:2">
      <c r="A4921">
        <v>4920</v>
      </c>
      <c r="B4921">
        <v>4394.76</v>
      </c>
    </row>
    <row r="4922" spans="1:2">
      <c r="A4922">
        <v>4921</v>
      </c>
      <c r="B4922">
        <v>4394.76</v>
      </c>
    </row>
    <row r="4923" spans="1:2">
      <c r="A4923">
        <v>4922</v>
      </c>
      <c r="B4923">
        <v>4394.76</v>
      </c>
    </row>
    <row r="4924" spans="1:2">
      <c r="A4924">
        <v>4923</v>
      </c>
      <c r="B4924">
        <v>4394.76</v>
      </c>
    </row>
    <row r="4925" spans="1:2">
      <c r="A4925">
        <v>4924</v>
      </c>
      <c r="B4925">
        <v>4394.76</v>
      </c>
    </row>
    <row r="4926" spans="1:2">
      <c r="A4926">
        <v>4925</v>
      </c>
      <c r="B4926">
        <v>4394.76</v>
      </c>
    </row>
    <row r="4927" spans="1:2">
      <c r="A4927">
        <v>4926</v>
      </c>
      <c r="B4927">
        <v>4394.76</v>
      </c>
    </row>
    <row r="4928" spans="1:2">
      <c r="A4928">
        <v>4927</v>
      </c>
      <c r="B4928">
        <v>4394.76</v>
      </c>
    </row>
    <row r="4929" spans="1:2">
      <c r="A4929">
        <v>4928</v>
      </c>
      <c r="B4929">
        <v>4394.76</v>
      </c>
    </row>
    <row r="4930" spans="1:2">
      <c r="A4930">
        <v>4929</v>
      </c>
      <c r="B4930">
        <v>4394.76</v>
      </c>
    </row>
    <row r="4931" spans="1:2">
      <c r="A4931">
        <v>4930</v>
      </c>
      <c r="B4931">
        <v>4394.76</v>
      </c>
    </row>
    <row r="4932" spans="1:2">
      <c r="A4932">
        <v>4931</v>
      </c>
      <c r="B4932">
        <v>4394.76</v>
      </c>
    </row>
    <row r="4933" spans="1:2">
      <c r="A4933">
        <v>4932</v>
      </c>
      <c r="B4933">
        <v>4394.76</v>
      </c>
    </row>
    <row r="4934" spans="1:2">
      <c r="A4934">
        <v>4933</v>
      </c>
      <c r="B4934">
        <v>4394.76</v>
      </c>
    </row>
    <row r="4935" spans="1:2">
      <c r="A4935">
        <v>4934</v>
      </c>
      <c r="B4935">
        <v>4394.76</v>
      </c>
    </row>
    <row r="4936" spans="1:2">
      <c r="A4936">
        <v>4935</v>
      </c>
      <c r="B4936">
        <v>4394.76</v>
      </c>
    </row>
    <row r="4937" spans="1:2">
      <c r="A4937">
        <v>4936</v>
      </c>
      <c r="B4937">
        <v>4394.76</v>
      </c>
    </row>
    <row r="4938" spans="1:2">
      <c r="A4938">
        <v>4937</v>
      </c>
      <c r="B4938">
        <v>4394.76</v>
      </c>
    </row>
    <row r="4939" spans="1:2">
      <c r="A4939">
        <v>4938</v>
      </c>
      <c r="B4939">
        <v>4394.76</v>
      </c>
    </row>
    <row r="4940" spans="1:2">
      <c r="A4940">
        <v>4939</v>
      </c>
      <c r="B4940">
        <v>4394.76</v>
      </c>
    </row>
    <row r="4941" spans="1:2">
      <c r="A4941">
        <v>4940</v>
      </c>
      <c r="B4941">
        <v>4394.76</v>
      </c>
    </row>
    <row r="4942" spans="1:2">
      <c r="A4942">
        <v>4941</v>
      </c>
      <c r="B4942">
        <v>4394.76</v>
      </c>
    </row>
    <row r="4943" spans="1:2">
      <c r="A4943">
        <v>4942</v>
      </c>
      <c r="B4943">
        <v>4394.76</v>
      </c>
    </row>
    <row r="4944" spans="1:2">
      <c r="A4944">
        <v>4943</v>
      </c>
      <c r="B4944">
        <v>4394.76</v>
      </c>
    </row>
    <row r="4945" spans="1:2">
      <c r="A4945">
        <v>4944</v>
      </c>
      <c r="B4945">
        <v>4394.76</v>
      </c>
    </row>
    <row r="4946" spans="1:2">
      <c r="A4946">
        <v>4945</v>
      </c>
      <c r="B4946">
        <v>4394.76</v>
      </c>
    </row>
    <row r="4947" spans="1:2">
      <c r="A4947">
        <v>4946</v>
      </c>
      <c r="B4947">
        <v>4394.76</v>
      </c>
    </row>
    <row r="4948" spans="1:2">
      <c r="A4948">
        <v>4947</v>
      </c>
      <c r="B4948">
        <v>4394.76</v>
      </c>
    </row>
    <row r="4949" spans="1:2">
      <c r="A4949">
        <v>4948</v>
      </c>
      <c r="B4949">
        <v>4394.76</v>
      </c>
    </row>
    <row r="4950" spans="1:2">
      <c r="A4950">
        <v>4949</v>
      </c>
      <c r="B4950">
        <v>4394.76</v>
      </c>
    </row>
    <row r="4951" spans="1:2">
      <c r="A4951">
        <v>4950</v>
      </c>
      <c r="B4951">
        <v>4394.76</v>
      </c>
    </row>
    <row r="4952" spans="1:2">
      <c r="A4952">
        <v>4951</v>
      </c>
      <c r="B4952">
        <v>4394.76</v>
      </c>
    </row>
    <row r="4953" spans="1:2">
      <c r="A4953">
        <v>4952</v>
      </c>
      <c r="B4953">
        <v>4394.76</v>
      </c>
    </row>
    <row r="4954" spans="1:2">
      <c r="A4954">
        <v>4953</v>
      </c>
      <c r="B4954">
        <v>4394.76</v>
      </c>
    </row>
    <row r="4955" spans="1:2">
      <c r="A4955">
        <v>4954</v>
      </c>
      <c r="B4955">
        <v>4394.76</v>
      </c>
    </row>
    <row r="4956" spans="1:2">
      <c r="A4956">
        <v>4955</v>
      </c>
      <c r="B4956">
        <v>4394.76</v>
      </c>
    </row>
    <row r="4957" spans="1:2">
      <c r="A4957">
        <v>4956</v>
      </c>
      <c r="B4957">
        <v>4394.76</v>
      </c>
    </row>
    <row r="4958" spans="1:2">
      <c r="A4958">
        <v>4957</v>
      </c>
      <c r="B4958">
        <v>4394.76</v>
      </c>
    </row>
    <row r="4959" spans="1:2">
      <c r="A4959">
        <v>4958</v>
      </c>
      <c r="B4959">
        <v>4394.76</v>
      </c>
    </row>
    <row r="4960" spans="1:2">
      <c r="A4960">
        <v>4959</v>
      </c>
      <c r="B4960">
        <v>4394.76</v>
      </c>
    </row>
    <row r="4961" spans="1:2">
      <c r="A4961">
        <v>4960</v>
      </c>
      <c r="B4961">
        <v>4394.76</v>
      </c>
    </row>
    <row r="4962" spans="1:2">
      <c r="A4962">
        <v>4961</v>
      </c>
      <c r="B4962">
        <v>4394.76</v>
      </c>
    </row>
    <row r="4963" spans="1:2">
      <c r="A4963">
        <v>4962</v>
      </c>
      <c r="B4963">
        <v>4394.76</v>
      </c>
    </row>
    <row r="4964" spans="1:2">
      <c r="A4964">
        <v>4963</v>
      </c>
      <c r="B4964">
        <v>4394.76</v>
      </c>
    </row>
    <row r="4965" spans="1:2">
      <c r="A4965">
        <v>4964</v>
      </c>
      <c r="B4965">
        <v>4394.76</v>
      </c>
    </row>
    <row r="4966" spans="1:2">
      <c r="A4966">
        <v>4965</v>
      </c>
      <c r="B4966">
        <v>4394.76</v>
      </c>
    </row>
    <row r="4967" spans="1:2">
      <c r="A4967">
        <v>4966</v>
      </c>
      <c r="B4967">
        <v>4394.76</v>
      </c>
    </row>
    <row r="4968" spans="1:2">
      <c r="A4968">
        <v>4967</v>
      </c>
      <c r="B4968">
        <v>4394.76</v>
      </c>
    </row>
    <row r="4969" spans="1:2">
      <c r="A4969">
        <v>4968</v>
      </c>
      <c r="B4969">
        <v>4394.76</v>
      </c>
    </row>
    <row r="4970" spans="1:2">
      <c r="A4970">
        <v>4969</v>
      </c>
      <c r="B4970">
        <v>4394.76</v>
      </c>
    </row>
    <row r="4971" spans="1:2">
      <c r="A4971">
        <v>4970</v>
      </c>
      <c r="B4971">
        <v>4394.76</v>
      </c>
    </row>
    <row r="4972" spans="1:2">
      <c r="A4972">
        <v>4971</v>
      </c>
      <c r="B4972">
        <v>4394.76</v>
      </c>
    </row>
    <row r="4973" spans="1:2">
      <c r="A4973">
        <v>4972</v>
      </c>
      <c r="B4973">
        <v>4394.76</v>
      </c>
    </row>
    <row r="4974" spans="1:2">
      <c r="A4974">
        <v>4973</v>
      </c>
      <c r="B4974">
        <v>4394.76</v>
      </c>
    </row>
    <row r="4975" spans="1:2">
      <c r="A4975">
        <v>4974</v>
      </c>
      <c r="B4975">
        <v>4394.76</v>
      </c>
    </row>
    <row r="4976" spans="1:2">
      <c r="A4976">
        <v>4975</v>
      </c>
      <c r="B4976">
        <v>4394.76</v>
      </c>
    </row>
    <row r="4977" spans="1:2">
      <c r="A4977">
        <v>4976</v>
      </c>
      <c r="B4977">
        <v>4394.76</v>
      </c>
    </row>
    <row r="4978" spans="1:2">
      <c r="A4978">
        <v>4977</v>
      </c>
      <c r="B4978">
        <v>4394.76</v>
      </c>
    </row>
    <row r="4979" spans="1:2">
      <c r="A4979">
        <v>4978</v>
      </c>
      <c r="B4979">
        <v>4394.76</v>
      </c>
    </row>
    <row r="4980" spans="1:2">
      <c r="A4980">
        <v>4979</v>
      </c>
      <c r="B4980">
        <v>4394.76</v>
      </c>
    </row>
    <row r="4981" spans="1:2">
      <c r="A4981">
        <v>4980</v>
      </c>
      <c r="B4981">
        <v>4394.76</v>
      </c>
    </row>
    <row r="4982" spans="1:2">
      <c r="A4982">
        <v>4981</v>
      </c>
      <c r="B4982">
        <v>4394.76</v>
      </c>
    </row>
    <row r="4983" spans="1:2">
      <c r="A4983">
        <v>4982</v>
      </c>
      <c r="B4983">
        <v>4394.76</v>
      </c>
    </row>
    <row r="4984" spans="1:2">
      <c r="A4984">
        <v>4983</v>
      </c>
      <c r="B4984">
        <v>4394.76</v>
      </c>
    </row>
    <row r="4985" spans="1:2">
      <c r="A4985">
        <v>4984</v>
      </c>
      <c r="B4985">
        <v>4394.76</v>
      </c>
    </row>
    <row r="4986" spans="1:2">
      <c r="A4986">
        <v>4985</v>
      </c>
      <c r="B4986">
        <v>4394.76</v>
      </c>
    </row>
    <row r="4987" spans="1:2">
      <c r="A4987">
        <v>4986</v>
      </c>
      <c r="B4987">
        <v>4394.76</v>
      </c>
    </row>
    <row r="4988" spans="1:2">
      <c r="A4988">
        <v>4987</v>
      </c>
      <c r="B4988">
        <v>4394.76</v>
      </c>
    </row>
    <row r="4989" spans="1:2">
      <c r="A4989">
        <v>4988</v>
      </c>
      <c r="B4989">
        <v>4394.76</v>
      </c>
    </row>
    <row r="4990" spans="1:2">
      <c r="A4990">
        <v>4989</v>
      </c>
      <c r="B4990">
        <v>4394.76</v>
      </c>
    </row>
    <row r="4991" spans="1:2">
      <c r="A4991">
        <v>4990</v>
      </c>
      <c r="B4991">
        <v>4394.76</v>
      </c>
    </row>
    <row r="4992" spans="1:2">
      <c r="A4992">
        <v>4991</v>
      </c>
      <c r="B4992">
        <v>4394.76</v>
      </c>
    </row>
    <row r="4993" spans="1:2">
      <c r="A4993">
        <v>4992</v>
      </c>
      <c r="B4993">
        <v>4394.76</v>
      </c>
    </row>
    <row r="4994" spans="1:2">
      <c r="A4994">
        <v>4993</v>
      </c>
      <c r="B4994">
        <v>4394.76</v>
      </c>
    </row>
    <row r="4995" spans="1:2">
      <c r="A4995">
        <v>4994</v>
      </c>
      <c r="B4995">
        <v>4394.76</v>
      </c>
    </row>
    <row r="4996" spans="1:2">
      <c r="A4996">
        <v>4995</v>
      </c>
      <c r="B4996">
        <v>4394.76</v>
      </c>
    </row>
    <row r="4997" spans="1:2">
      <c r="A4997">
        <v>4996</v>
      </c>
      <c r="B4997">
        <v>4394.76</v>
      </c>
    </row>
    <row r="4998" spans="1:2">
      <c r="A4998">
        <v>4997</v>
      </c>
      <c r="B4998">
        <v>4394.76</v>
      </c>
    </row>
    <row r="4999" spans="1:2">
      <c r="A4999">
        <v>4998</v>
      </c>
      <c r="B4999">
        <v>4394.76</v>
      </c>
    </row>
    <row r="5000" spans="1:2">
      <c r="A5000">
        <v>4999</v>
      </c>
      <c r="B5000">
        <v>4394.76</v>
      </c>
    </row>
    <row r="5001" spans="1:2">
      <c r="A5001">
        <v>5000</v>
      </c>
      <c r="B5001">
        <v>4394.76</v>
      </c>
    </row>
    <row r="5002" spans="1:2">
      <c r="A5002">
        <v>5001</v>
      </c>
      <c r="B5002">
        <v>4394.76</v>
      </c>
    </row>
    <row r="5003" spans="1:2">
      <c r="A5003">
        <v>5002</v>
      </c>
      <c r="B5003">
        <v>4394.76</v>
      </c>
    </row>
    <row r="5004" spans="1:2">
      <c r="A5004">
        <v>5003</v>
      </c>
      <c r="B5004">
        <v>4394.76</v>
      </c>
    </row>
    <row r="5005" spans="1:2">
      <c r="A5005">
        <v>5004</v>
      </c>
      <c r="B5005">
        <v>4394.76</v>
      </c>
    </row>
    <row r="5006" spans="1:2">
      <c r="A5006">
        <v>5005</v>
      </c>
      <c r="B5006">
        <v>4394.76</v>
      </c>
    </row>
    <row r="5007" spans="1:2">
      <c r="A5007">
        <v>5006</v>
      </c>
      <c r="B5007">
        <v>4394.76</v>
      </c>
    </row>
    <row r="5008" spans="1:2">
      <c r="A5008">
        <v>5007</v>
      </c>
      <c r="B5008">
        <v>4394.76</v>
      </c>
    </row>
    <row r="5009" spans="1:2">
      <c r="A5009">
        <v>5008</v>
      </c>
      <c r="B5009">
        <v>4394.76</v>
      </c>
    </row>
    <row r="5010" spans="1:2">
      <c r="A5010">
        <v>5009</v>
      </c>
      <c r="B5010">
        <v>4394.76</v>
      </c>
    </row>
    <row r="5011" spans="1:2">
      <c r="A5011">
        <v>5010</v>
      </c>
      <c r="B5011">
        <v>4394.76</v>
      </c>
    </row>
    <row r="5012" spans="1:2">
      <c r="A5012">
        <v>5011</v>
      </c>
      <c r="B5012">
        <v>4394.76</v>
      </c>
    </row>
    <row r="5013" spans="1:2">
      <c r="A5013">
        <v>5012</v>
      </c>
      <c r="B5013">
        <v>4394.76</v>
      </c>
    </row>
    <row r="5014" spans="1:2">
      <c r="A5014">
        <v>5013</v>
      </c>
      <c r="B5014">
        <v>4394.76</v>
      </c>
    </row>
    <row r="5015" spans="1:2">
      <c r="A5015">
        <v>5014</v>
      </c>
      <c r="B5015">
        <v>4394.76</v>
      </c>
    </row>
    <row r="5016" spans="1:2">
      <c r="A5016">
        <v>5015</v>
      </c>
      <c r="B5016">
        <v>4394.76</v>
      </c>
    </row>
    <row r="5017" spans="1:2">
      <c r="A5017">
        <v>5016</v>
      </c>
      <c r="B5017">
        <v>4394.76</v>
      </c>
    </row>
    <row r="5018" spans="1:2">
      <c r="A5018">
        <v>5017</v>
      </c>
      <c r="B5018">
        <v>4394.76</v>
      </c>
    </row>
    <row r="5019" spans="1:2">
      <c r="A5019">
        <v>5018</v>
      </c>
      <c r="B5019">
        <v>4394.76</v>
      </c>
    </row>
    <row r="5020" spans="1:2">
      <c r="A5020">
        <v>5019</v>
      </c>
      <c r="B5020">
        <v>4394.76</v>
      </c>
    </row>
    <row r="5021" spans="1:2">
      <c r="A5021">
        <v>5020</v>
      </c>
      <c r="B5021">
        <v>4394.76</v>
      </c>
    </row>
    <row r="5022" spans="1:2">
      <c r="A5022">
        <v>5021</v>
      </c>
      <c r="B5022">
        <v>4394.76</v>
      </c>
    </row>
    <row r="5023" spans="1:2">
      <c r="A5023">
        <v>5022</v>
      </c>
      <c r="B5023">
        <v>4394.76</v>
      </c>
    </row>
    <row r="5024" spans="1:2">
      <c r="A5024">
        <v>5023</v>
      </c>
      <c r="B5024">
        <v>4394.76</v>
      </c>
    </row>
    <row r="5025" spans="1:2">
      <c r="A5025">
        <v>5024</v>
      </c>
      <c r="B5025">
        <v>4394.76</v>
      </c>
    </row>
    <row r="5026" spans="1:2">
      <c r="A5026">
        <v>5025</v>
      </c>
      <c r="B5026">
        <v>4394.76</v>
      </c>
    </row>
    <row r="5027" spans="1:2">
      <c r="A5027">
        <v>5026</v>
      </c>
      <c r="B5027">
        <v>4394.76</v>
      </c>
    </row>
    <row r="5028" spans="1:2">
      <c r="A5028">
        <v>5027</v>
      </c>
      <c r="B5028">
        <v>4394.76</v>
      </c>
    </row>
    <row r="5029" spans="1:2">
      <c r="A5029">
        <v>5028</v>
      </c>
      <c r="B5029">
        <v>4394.76</v>
      </c>
    </row>
    <row r="5030" spans="1:2">
      <c r="A5030">
        <v>5029</v>
      </c>
      <c r="B5030">
        <v>4394.76</v>
      </c>
    </row>
    <row r="5031" spans="1:2">
      <c r="A5031">
        <v>5030</v>
      </c>
      <c r="B5031">
        <v>4394.76</v>
      </c>
    </row>
    <row r="5032" spans="1:2">
      <c r="A5032">
        <v>5031</v>
      </c>
      <c r="B5032">
        <v>4394.76</v>
      </c>
    </row>
    <row r="5033" spans="1:2">
      <c r="A5033">
        <v>5032</v>
      </c>
      <c r="B5033">
        <v>4394.76</v>
      </c>
    </row>
    <row r="5034" spans="1:2">
      <c r="A5034">
        <v>5033</v>
      </c>
      <c r="B5034">
        <v>4394.76</v>
      </c>
    </row>
    <row r="5035" spans="1:2">
      <c r="A5035">
        <v>5034</v>
      </c>
      <c r="B5035">
        <v>4394.76</v>
      </c>
    </row>
    <row r="5036" spans="1:2">
      <c r="A5036">
        <v>5035</v>
      </c>
      <c r="B5036">
        <v>4394.76</v>
      </c>
    </row>
    <row r="5037" spans="1:2">
      <c r="A5037">
        <v>5036</v>
      </c>
      <c r="B5037">
        <v>4394.76</v>
      </c>
    </row>
    <row r="5038" spans="1:2">
      <c r="A5038">
        <v>5037</v>
      </c>
      <c r="B5038">
        <v>4394.76</v>
      </c>
    </row>
    <row r="5039" spans="1:2">
      <c r="A5039">
        <v>5038</v>
      </c>
      <c r="B5039">
        <v>4394.76</v>
      </c>
    </row>
    <row r="5040" spans="1:2">
      <c r="A5040">
        <v>5039</v>
      </c>
      <c r="B5040">
        <v>4394.76</v>
      </c>
    </row>
    <row r="5041" spans="1:2">
      <c r="A5041">
        <v>5040</v>
      </c>
      <c r="B5041">
        <v>4394.76</v>
      </c>
    </row>
    <row r="5042" spans="1:2">
      <c r="A5042">
        <v>5041</v>
      </c>
      <c r="B5042">
        <v>4394.76</v>
      </c>
    </row>
    <row r="5043" spans="1:2">
      <c r="A5043">
        <v>5042</v>
      </c>
      <c r="B5043">
        <v>4394.76</v>
      </c>
    </row>
    <row r="5044" spans="1:2">
      <c r="A5044">
        <v>5043</v>
      </c>
      <c r="B5044">
        <v>4394.76</v>
      </c>
    </row>
    <row r="5045" spans="1:2">
      <c r="A5045">
        <v>5044</v>
      </c>
      <c r="B5045">
        <v>4394.76</v>
      </c>
    </row>
    <row r="5046" spans="1:2">
      <c r="A5046">
        <v>5045</v>
      </c>
      <c r="B5046">
        <v>4394.76</v>
      </c>
    </row>
    <row r="5047" spans="1:2">
      <c r="A5047">
        <v>5046</v>
      </c>
      <c r="B5047">
        <v>4394.76</v>
      </c>
    </row>
    <row r="5048" spans="1:2">
      <c r="A5048">
        <v>5047</v>
      </c>
      <c r="B5048">
        <v>4394.76</v>
      </c>
    </row>
    <row r="5049" spans="1:2">
      <c r="A5049">
        <v>5048</v>
      </c>
      <c r="B5049">
        <v>4394.76</v>
      </c>
    </row>
    <row r="5050" spans="1:2">
      <c r="A5050">
        <v>5049</v>
      </c>
      <c r="B5050">
        <v>4394.76</v>
      </c>
    </row>
    <row r="5051" spans="1:2">
      <c r="A5051">
        <v>5050</v>
      </c>
      <c r="B5051">
        <v>4394.76</v>
      </c>
    </row>
    <row r="5052" spans="1:2">
      <c r="A5052">
        <v>5051</v>
      </c>
      <c r="B5052">
        <v>4394.76</v>
      </c>
    </row>
    <row r="5053" spans="1:2">
      <c r="A5053">
        <v>5052</v>
      </c>
      <c r="B5053">
        <v>4394.76</v>
      </c>
    </row>
    <row r="5054" spans="1:2">
      <c r="A5054">
        <v>5053</v>
      </c>
      <c r="B5054">
        <v>4394.76</v>
      </c>
    </row>
    <row r="5055" spans="1:2">
      <c r="A5055">
        <v>5054</v>
      </c>
      <c r="B5055">
        <v>4394.76</v>
      </c>
    </row>
    <row r="5056" spans="1:2">
      <c r="A5056">
        <v>5055</v>
      </c>
      <c r="B5056">
        <v>4394.76</v>
      </c>
    </row>
    <row r="5057" spans="1:2">
      <c r="A5057">
        <v>5056</v>
      </c>
      <c r="B5057">
        <v>4394.76</v>
      </c>
    </row>
    <row r="5058" spans="1:2">
      <c r="A5058">
        <v>5057</v>
      </c>
      <c r="B5058">
        <v>4394.76</v>
      </c>
    </row>
    <row r="5059" spans="1:2">
      <c r="A5059">
        <v>5058</v>
      </c>
      <c r="B5059">
        <v>4394.76</v>
      </c>
    </row>
    <row r="5060" spans="1:2">
      <c r="A5060">
        <v>5059</v>
      </c>
      <c r="B5060">
        <v>4394.76</v>
      </c>
    </row>
    <row r="5061" spans="1:2">
      <c r="A5061">
        <v>5060</v>
      </c>
      <c r="B5061">
        <v>4394.76</v>
      </c>
    </row>
    <row r="5062" spans="1:2">
      <c r="A5062">
        <v>5061</v>
      </c>
      <c r="B5062">
        <v>4394.76</v>
      </c>
    </row>
    <row r="5063" spans="1:2">
      <c r="A5063">
        <v>5062</v>
      </c>
      <c r="B5063">
        <v>4394.76</v>
      </c>
    </row>
    <row r="5064" spans="1:2">
      <c r="A5064">
        <v>5063</v>
      </c>
      <c r="B5064">
        <v>4394.76</v>
      </c>
    </row>
    <row r="5065" spans="1:2">
      <c r="A5065">
        <v>5064</v>
      </c>
      <c r="B5065">
        <v>4394.76</v>
      </c>
    </row>
    <row r="5066" spans="1:2">
      <c r="A5066">
        <v>5065</v>
      </c>
      <c r="B5066">
        <v>4394.76</v>
      </c>
    </row>
    <row r="5067" spans="1:2">
      <c r="A5067">
        <v>5066</v>
      </c>
      <c r="B5067">
        <v>4394.76</v>
      </c>
    </row>
    <row r="5068" spans="1:2">
      <c r="A5068">
        <v>5067</v>
      </c>
      <c r="B5068">
        <v>4394.76</v>
      </c>
    </row>
    <row r="5069" spans="1:2">
      <c r="A5069">
        <v>5068</v>
      </c>
      <c r="B5069">
        <v>4394.76</v>
      </c>
    </row>
    <row r="5070" spans="1:2">
      <c r="A5070">
        <v>5069</v>
      </c>
      <c r="B5070">
        <v>4394.76</v>
      </c>
    </row>
    <row r="5071" spans="1:2">
      <c r="A5071">
        <v>5070</v>
      </c>
      <c r="B5071">
        <v>4394.76</v>
      </c>
    </row>
    <row r="5072" spans="1:2">
      <c r="A5072">
        <v>5071</v>
      </c>
      <c r="B5072">
        <v>4394.76</v>
      </c>
    </row>
    <row r="5073" spans="1:2">
      <c r="A5073">
        <v>5072</v>
      </c>
      <c r="B5073">
        <v>4394.76</v>
      </c>
    </row>
    <row r="5074" spans="1:2">
      <c r="A5074">
        <v>5073</v>
      </c>
      <c r="B5074">
        <v>4394.76</v>
      </c>
    </row>
    <row r="5075" spans="1:2">
      <c r="A5075">
        <v>5074</v>
      </c>
      <c r="B5075">
        <v>4394.76</v>
      </c>
    </row>
    <row r="5076" spans="1:2">
      <c r="A5076">
        <v>5075</v>
      </c>
      <c r="B5076">
        <v>4394.76</v>
      </c>
    </row>
    <row r="5077" spans="1:2">
      <c r="A5077">
        <v>5076</v>
      </c>
      <c r="B5077">
        <v>4394.76</v>
      </c>
    </row>
    <row r="5078" spans="1:2">
      <c r="A5078">
        <v>5077</v>
      </c>
      <c r="B5078">
        <v>4394.76</v>
      </c>
    </row>
    <row r="5079" spans="1:2">
      <c r="A5079">
        <v>5078</v>
      </c>
      <c r="B5079">
        <v>4394.76</v>
      </c>
    </row>
    <row r="5080" spans="1:2">
      <c r="A5080">
        <v>5079</v>
      </c>
      <c r="B5080">
        <v>4394.76</v>
      </c>
    </row>
    <row r="5081" spans="1:2">
      <c r="A5081">
        <v>5080</v>
      </c>
      <c r="B5081">
        <v>4394.76</v>
      </c>
    </row>
    <row r="5082" spans="1:2">
      <c r="A5082">
        <v>5081</v>
      </c>
      <c r="B5082">
        <v>4394.76</v>
      </c>
    </row>
    <row r="5083" spans="1:2">
      <c r="A5083">
        <v>5082</v>
      </c>
      <c r="B5083">
        <v>4394.76</v>
      </c>
    </row>
    <row r="5084" spans="1:2">
      <c r="A5084">
        <v>5083</v>
      </c>
      <c r="B5084">
        <v>4394.76</v>
      </c>
    </row>
    <row r="5085" spans="1:2">
      <c r="A5085">
        <v>5084</v>
      </c>
      <c r="B5085">
        <v>4394.76</v>
      </c>
    </row>
    <row r="5086" spans="1:2">
      <c r="A5086">
        <v>5085</v>
      </c>
      <c r="B5086">
        <v>4394.76</v>
      </c>
    </row>
    <row r="5087" spans="1:2">
      <c r="A5087">
        <v>5086</v>
      </c>
      <c r="B5087">
        <v>4394.76</v>
      </c>
    </row>
    <row r="5088" spans="1:2">
      <c r="A5088">
        <v>5087</v>
      </c>
      <c r="B5088">
        <v>4394.76</v>
      </c>
    </row>
    <row r="5089" spans="1:2">
      <c r="A5089">
        <v>5088</v>
      </c>
      <c r="B5089">
        <v>4394.76</v>
      </c>
    </row>
    <row r="5090" spans="1:2">
      <c r="A5090">
        <v>5089</v>
      </c>
      <c r="B5090">
        <v>4394.76</v>
      </c>
    </row>
    <row r="5091" spans="1:2">
      <c r="A5091">
        <v>5090</v>
      </c>
      <c r="B5091">
        <v>4394.76</v>
      </c>
    </row>
    <row r="5092" spans="1:2">
      <c r="A5092">
        <v>5091</v>
      </c>
      <c r="B5092">
        <v>4394.76</v>
      </c>
    </row>
    <row r="5093" spans="1:2">
      <c r="A5093">
        <v>5092</v>
      </c>
      <c r="B5093">
        <v>4394.76</v>
      </c>
    </row>
    <row r="5094" spans="1:2">
      <c r="A5094">
        <v>5093</v>
      </c>
      <c r="B5094">
        <v>4394.76</v>
      </c>
    </row>
    <row r="5095" spans="1:2">
      <c r="A5095">
        <v>5094</v>
      </c>
      <c r="B5095">
        <v>4394.76</v>
      </c>
    </row>
    <row r="5096" spans="1:2">
      <c r="A5096">
        <v>5095</v>
      </c>
      <c r="B5096">
        <v>4394.76</v>
      </c>
    </row>
    <row r="5097" spans="1:2">
      <c r="A5097">
        <v>5096</v>
      </c>
      <c r="B5097">
        <v>4394.76</v>
      </c>
    </row>
    <row r="5098" spans="1:2">
      <c r="A5098">
        <v>5097</v>
      </c>
      <c r="B5098">
        <v>4394.76</v>
      </c>
    </row>
    <row r="5099" spans="1:2">
      <c r="A5099">
        <v>5098</v>
      </c>
      <c r="B5099">
        <v>4394.76</v>
      </c>
    </row>
    <row r="5100" spans="1:2">
      <c r="A5100">
        <v>5099</v>
      </c>
      <c r="B5100">
        <v>4394.76</v>
      </c>
    </row>
    <row r="5101" spans="1:2">
      <c r="A5101">
        <v>5100</v>
      </c>
      <c r="B5101">
        <v>4394.76</v>
      </c>
    </row>
    <row r="5102" spans="1:2">
      <c r="A5102">
        <v>5101</v>
      </c>
      <c r="B5102">
        <v>4394.76</v>
      </c>
    </row>
    <row r="5103" spans="1:2">
      <c r="A5103">
        <v>5102</v>
      </c>
      <c r="B5103">
        <v>4394.76</v>
      </c>
    </row>
    <row r="5104" spans="1:2">
      <c r="A5104">
        <v>5103</v>
      </c>
      <c r="B5104">
        <v>4394.76</v>
      </c>
    </row>
    <row r="5105" spans="1:2">
      <c r="A5105">
        <v>5104</v>
      </c>
      <c r="B5105">
        <v>4394.76</v>
      </c>
    </row>
    <row r="5106" spans="1:2">
      <c r="A5106">
        <v>5105</v>
      </c>
      <c r="B5106">
        <v>4394.76</v>
      </c>
    </row>
    <row r="5107" spans="1:2">
      <c r="A5107">
        <v>5106</v>
      </c>
      <c r="B5107">
        <v>4394.76</v>
      </c>
    </row>
    <row r="5108" spans="1:2">
      <c r="A5108">
        <v>5107</v>
      </c>
      <c r="B5108">
        <v>4394.76</v>
      </c>
    </row>
    <row r="5109" spans="1:2">
      <c r="A5109">
        <v>5108</v>
      </c>
      <c r="B5109">
        <v>4394.76</v>
      </c>
    </row>
    <row r="5110" spans="1:2">
      <c r="A5110">
        <v>5109</v>
      </c>
      <c r="B5110">
        <v>4394.76</v>
      </c>
    </row>
    <row r="5111" spans="1:2">
      <c r="A5111">
        <v>5110</v>
      </c>
      <c r="B5111">
        <v>4394.76</v>
      </c>
    </row>
    <row r="5112" spans="1:2">
      <c r="A5112">
        <v>5111</v>
      </c>
      <c r="B5112">
        <v>4394.76</v>
      </c>
    </row>
    <row r="5113" spans="1:2">
      <c r="A5113">
        <v>5112</v>
      </c>
      <c r="B5113">
        <v>4394.76</v>
      </c>
    </row>
    <row r="5114" spans="1:2">
      <c r="A5114">
        <v>5113</v>
      </c>
      <c r="B5114">
        <v>4394.76</v>
      </c>
    </row>
    <row r="5115" spans="1:2">
      <c r="A5115">
        <v>5114</v>
      </c>
      <c r="B5115">
        <v>4394.76</v>
      </c>
    </row>
    <row r="5116" spans="1:2">
      <c r="A5116">
        <v>5115</v>
      </c>
      <c r="B5116">
        <v>4394.76</v>
      </c>
    </row>
    <row r="5117" spans="1:2">
      <c r="A5117">
        <v>5116</v>
      </c>
      <c r="B5117">
        <v>4394.76</v>
      </c>
    </row>
    <row r="5118" spans="1:2">
      <c r="A5118">
        <v>5117</v>
      </c>
      <c r="B5118">
        <v>4394.76</v>
      </c>
    </row>
    <row r="5119" spans="1:2">
      <c r="A5119">
        <v>5118</v>
      </c>
      <c r="B5119">
        <v>4394.76</v>
      </c>
    </row>
    <row r="5120" spans="1:2">
      <c r="A5120">
        <v>5119</v>
      </c>
      <c r="B5120">
        <v>4394.76</v>
      </c>
    </row>
    <row r="5121" spans="1:2">
      <c r="A5121">
        <v>5120</v>
      </c>
      <c r="B5121">
        <v>4394.76</v>
      </c>
    </row>
    <row r="5122" spans="1:2">
      <c r="A5122">
        <v>5121</v>
      </c>
      <c r="B5122">
        <v>4394.76</v>
      </c>
    </row>
    <row r="5123" spans="1:2">
      <c r="A5123">
        <v>5122</v>
      </c>
      <c r="B5123">
        <v>4394.76</v>
      </c>
    </row>
    <row r="5124" spans="1:2">
      <c r="A5124">
        <v>5123</v>
      </c>
      <c r="B5124">
        <v>4394.76</v>
      </c>
    </row>
    <row r="5125" spans="1:2">
      <c r="A5125">
        <v>5124</v>
      </c>
      <c r="B5125">
        <v>4394.76</v>
      </c>
    </row>
    <row r="5126" spans="1:2">
      <c r="A5126">
        <v>5125</v>
      </c>
      <c r="B5126">
        <v>4394.76</v>
      </c>
    </row>
    <row r="5127" spans="1:2">
      <c r="A5127">
        <v>5126</v>
      </c>
      <c r="B5127">
        <v>4394.76</v>
      </c>
    </row>
    <row r="5128" spans="1:2">
      <c r="A5128">
        <v>5127</v>
      </c>
      <c r="B5128">
        <v>4394.76</v>
      </c>
    </row>
    <row r="5129" spans="1:2">
      <c r="A5129">
        <v>5128</v>
      </c>
      <c r="B5129">
        <v>4394.76</v>
      </c>
    </row>
    <row r="5130" spans="1:2">
      <c r="A5130">
        <v>5129</v>
      </c>
      <c r="B5130">
        <v>4394.76</v>
      </c>
    </row>
    <row r="5131" spans="1:2">
      <c r="A5131">
        <v>5130</v>
      </c>
      <c r="B5131">
        <v>4394.76</v>
      </c>
    </row>
    <row r="5132" spans="1:2">
      <c r="A5132">
        <v>5131</v>
      </c>
      <c r="B5132">
        <v>4394.76</v>
      </c>
    </row>
    <row r="5133" spans="1:2">
      <c r="A5133">
        <v>5132</v>
      </c>
      <c r="B5133">
        <v>4394.76</v>
      </c>
    </row>
    <row r="5134" spans="1:2">
      <c r="A5134">
        <v>5133</v>
      </c>
      <c r="B5134">
        <v>4394.76</v>
      </c>
    </row>
    <row r="5135" spans="1:2">
      <c r="A5135">
        <v>5134</v>
      </c>
      <c r="B5135">
        <v>4394.76</v>
      </c>
    </row>
    <row r="5136" spans="1:2">
      <c r="A5136">
        <v>5135</v>
      </c>
      <c r="B5136">
        <v>4394.76</v>
      </c>
    </row>
    <row r="5137" spans="1:2">
      <c r="A5137">
        <v>5136</v>
      </c>
      <c r="B5137">
        <v>4394.76</v>
      </c>
    </row>
    <row r="5138" spans="1:2">
      <c r="A5138">
        <v>5137</v>
      </c>
      <c r="B5138">
        <v>4394.76</v>
      </c>
    </row>
    <row r="5139" spans="1:2">
      <c r="A5139">
        <v>5138</v>
      </c>
      <c r="B5139">
        <v>4394.76</v>
      </c>
    </row>
    <row r="5140" spans="1:2">
      <c r="A5140">
        <v>5139</v>
      </c>
      <c r="B5140">
        <v>4394.76</v>
      </c>
    </row>
    <row r="5141" spans="1:2">
      <c r="A5141">
        <v>5140</v>
      </c>
      <c r="B5141">
        <v>4394.76</v>
      </c>
    </row>
    <row r="5142" spans="1:2">
      <c r="A5142">
        <v>5141</v>
      </c>
      <c r="B5142">
        <v>4394.76</v>
      </c>
    </row>
    <row r="5143" spans="1:2">
      <c r="A5143">
        <v>5142</v>
      </c>
      <c r="B5143">
        <v>4394.76</v>
      </c>
    </row>
    <row r="5144" spans="1:2">
      <c r="A5144">
        <v>5143</v>
      </c>
      <c r="B5144">
        <v>4394.76</v>
      </c>
    </row>
    <row r="5145" spans="1:2">
      <c r="A5145">
        <v>5144</v>
      </c>
      <c r="B5145">
        <v>4394.76</v>
      </c>
    </row>
    <row r="5146" spans="1:2">
      <c r="A5146">
        <v>5145</v>
      </c>
      <c r="B5146">
        <v>4394.76</v>
      </c>
    </row>
    <row r="5147" spans="1:2">
      <c r="A5147">
        <v>5146</v>
      </c>
      <c r="B5147">
        <v>4394.76</v>
      </c>
    </row>
    <row r="5148" spans="1:2">
      <c r="A5148">
        <v>5147</v>
      </c>
      <c r="B5148">
        <v>4394.76</v>
      </c>
    </row>
    <row r="5149" spans="1:2">
      <c r="A5149">
        <v>5148</v>
      </c>
      <c r="B5149">
        <v>4394.76</v>
      </c>
    </row>
    <row r="5150" spans="1:2">
      <c r="A5150">
        <v>5149</v>
      </c>
      <c r="B5150">
        <v>4394.76</v>
      </c>
    </row>
    <row r="5151" spans="1:2">
      <c r="A5151">
        <v>5150</v>
      </c>
      <c r="B5151">
        <v>4394.76</v>
      </c>
    </row>
    <row r="5152" spans="1:2">
      <c r="A5152">
        <v>5151</v>
      </c>
      <c r="B5152">
        <v>4394.76</v>
      </c>
    </row>
    <row r="5153" spans="1:2">
      <c r="A5153">
        <v>5152</v>
      </c>
      <c r="B5153">
        <v>4394.76</v>
      </c>
    </row>
    <row r="5154" spans="1:2">
      <c r="A5154">
        <v>5153</v>
      </c>
      <c r="B5154">
        <v>4394.76</v>
      </c>
    </row>
    <row r="5155" spans="1:2">
      <c r="A5155">
        <v>5154</v>
      </c>
      <c r="B5155">
        <v>4394.76</v>
      </c>
    </row>
    <row r="5156" spans="1:2">
      <c r="A5156">
        <v>5155</v>
      </c>
      <c r="B5156">
        <v>4394.76</v>
      </c>
    </row>
    <row r="5157" spans="1:2">
      <c r="A5157">
        <v>5156</v>
      </c>
      <c r="B5157">
        <v>4394.76</v>
      </c>
    </row>
    <row r="5158" spans="1:2">
      <c r="A5158">
        <v>5157</v>
      </c>
      <c r="B5158">
        <v>4394.76</v>
      </c>
    </row>
    <row r="5159" spans="1:2">
      <c r="A5159">
        <v>5158</v>
      </c>
      <c r="B5159">
        <v>4394.76</v>
      </c>
    </row>
    <row r="5160" spans="1:2">
      <c r="A5160">
        <v>5159</v>
      </c>
      <c r="B5160">
        <v>4394.76</v>
      </c>
    </row>
    <row r="5161" spans="1:2">
      <c r="A5161">
        <v>5160</v>
      </c>
      <c r="B5161">
        <v>4394.76</v>
      </c>
    </row>
    <row r="5162" spans="1:2">
      <c r="A5162">
        <v>5161</v>
      </c>
      <c r="B5162">
        <v>4394.76</v>
      </c>
    </row>
    <row r="5163" spans="1:2">
      <c r="A5163">
        <v>5162</v>
      </c>
      <c r="B5163">
        <v>4394.76</v>
      </c>
    </row>
    <row r="5164" spans="1:2">
      <c r="A5164">
        <v>5163</v>
      </c>
      <c r="B5164">
        <v>4394.76</v>
      </c>
    </row>
    <row r="5165" spans="1:2">
      <c r="A5165">
        <v>5164</v>
      </c>
      <c r="B5165">
        <v>4394.76</v>
      </c>
    </row>
    <row r="5166" spans="1:2">
      <c r="A5166">
        <v>5165</v>
      </c>
      <c r="B5166">
        <v>4394.76</v>
      </c>
    </row>
    <row r="5167" spans="1:2">
      <c r="A5167">
        <v>5166</v>
      </c>
      <c r="B5167">
        <v>4394.76</v>
      </c>
    </row>
    <row r="5168" spans="1:2">
      <c r="A5168">
        <v>5167</v>
      </c>
      <c r="B5168">
        <v>4394.76</v>
      </c>
    </row>
    <row r="5169" spans="1:2">
      <c r="A5169">
        <v>5168</v>
      </c>
      <c r="B5169">
        <v>4394.76</v>
      </c>
    </row>
    <row r="5170" spans="1:2">
      <c r="A5170">
        <v>5169</v>
      </c>
      <c r="B5170">
        <v>4394.76</v>
      </c>
    </row>
    <row r="5171" spans="1:2">
      <c r="A5171">
        <v>5170</v>
      </c>
      <c r="B5171">
        <v>4394.76</v>
      </c>
    </row>
    <row r="5172" spans="1:2">
      <c r="A5172">
        <v>5171</v>
      </c>
      <c r="B5172">
        <v>4394.76</v>
      </c>
    </row>
    <row r="5173" spans="1:2">
      <c r="A5173">
        <v>5172</v>
      </c>
      <c r="B5173">
        <v>4394.76</v>
      </c>
    </row>
    <row r="5174" spans="1:2">
      <c r="A5174">
        <v>5173</v>
      </c>
      <c r="B5174">
        <v>4394.76</v>
      </c>
    </row>
    <row r="5175" spans="1:2">
      <c r="A5175">
        <v>5174</v>
      </c>
      <c r="B5175">
        <v>4394.76</v>
      </c>
    </row>
    <row r="5176" spans="1:2">
      <c r="A5176">
        <v>5175</v>
      </c>
      <c r="B5176">
        <v>4394.76</v>
      </c>
    </row>
    <row r="5177" spans="1:2">
      <c r="A5177">
        <v>5176</v>
      </c>
      <c r="B5177">
        <v>4394.76</v>
      </c>
    </row>
    <row r="5178" spans="1:2">
      <c r="A5178">
        <v>5177</v>
      </c>
      <c r="B5178">
        <v>4394.76</v>
      </c>
    </row>
    <row r="5179" spans="1:2">
      <c r="A5179">
        <v>5178</v>
      </c>
      <c r="B5179">
        <v>4394.76</v>
      </c>
    </row>
    <row r="5180" spans="1:2">
      <c r="A5180">
        <v>5179</v>
      </c>
      <c r="B5180">
        <v>4394.76</v>
      </c>
    </row>
    <row r="5181" spans="1:2">
      <c r="A5181">
        <v>5180</v>
      </c>
      <c r="B5181">
        <v>4394.76</v>
      </c>
    </row>
    <row r="5182" spans="1:2">
      <c r="A5182">
        <v>5181</v>
      </c>
      <c r="B5182">
        <v>4394.76</v>
      </c>
    </row>
    <row r="5183" spans="1:2">
      <c r="A5183">
        <v>5182</v>
      </c>
      <c r="B5183">
        <v>4394.76</v>
      </c>
    </row>
    <row r="5184" spans="1:2">
      <c r="A5184">
        <v>5183</v>
      </c>
      <c r="B5184">
        <v>4394.76</v>
      </c>
    </row>
    <row r="5185" spans="1:2">
      <c r="A5185">
        <v>5184</v>
      </c>
      <c r="B5185">
        <v>4394.76</v>
      </c>
    </row>
    <row r="5186" spans="1:2">
      <c r="A5186">
        <v>5185</v>
      </c>
      <c r="B5186">
        <v>4394.76</v>
      </c>
    </row>
    <row r="5187" spans="1:2">
      <c r="A5187">
        <v>5186</v>
      </c>
      <c r="B5187">
        <v>4394.76</v>
      </c>
    </row>
    <row r="5188" spans="1:2">
      <c r="A5188">
        <v>5187</v>
      </c>
      <c r="B5188">
        <v>4394.76</v>
      </c>
    </row>
    <row r="5189" spans="1:2">
      <c r="A5189">
        <v>5188</v>
      </c>
      <c r="B5189">
        <v>4394.76</v>
      </c>
    </row>
    <row r="5190" spans="1:2">
      <c r="A5190">
        <v>5189</v>
      </c>
      <c r="B5190">
        <v>4394.76</v>
      </c>
    </row>
    <row r="5191" spans="1:2">
      <c r="A5191">
        <v>5190</v>
      </c>
      <c r="B5191">
        <v>4394.76</v>
      </c>
    </row>
    <row r="5192" spans="1:2">
      <c r="A5192">
        <v>5191</v>
      </c>
      <c r="B5192">
        <v>4394.76</v>
      </c>
    </row>
    <row r="5193" spans="1:2">
      <c r="A5193">
        <v>5192</v>
      </c>
      <c r="B5193">
        <v>4394.76</v>
      </c>
    </row>
    <row r="5194" spans="1:2">
      <c r="A5194">
        <v>5193</v>
      </c>
      <c r="B5194">
        <v>4394.76</v>
      </c>
    </row>
    <row r="5195" spans="1:2">
      <c r="A5195">
        <v>5194</v>
      </c>
      <c r="B5195">
        <v>4394.76</v>
      </c>
    </row>
    <row r="5196" spans="1:2">
      <c r="A5196">
        <v>5195</v>
      </c>
      <c r="B5196">
        <v>4394.76</v>
      </c>
    </row>
    <row r="5197" spans="1:2">
      <c r="A5197">
        <v>5196</v>
      </c>
      <c r="B5197">
        <v>4394.76</v>
      </c>
    </row>
    <row r="5198" spans="1:2">
      <c r="A5198">
        <v>5197</v>
      </c>
      <c r="B5198">
        <v>4394.76</v>
      </c>
    </row>
    <row r="5199" spans="1:2">
      <c r="A5199">
        <v>5198</v>
      </c>
      <c r="B5199">
        <v>4394.76</v>
      </c>
    </row>
    <row r="5200" spans="1:2">
      <c r="A5200">
        <v>5199</v>
      </c>
      <c r="B5200">
        <v>4394.76</v>
      </c>
    </row>
    <row r="5201" spans="1:2">
      <c r="A5201">
        <v>5200</v>
      </c>
      <c r="B5201">
        <v>4394.76</v>
      </c>
    </row>
    <row r="5202" spans="1:2">
      <c r="A5202">
        <v>5201</v>
      </c>
      <c r="B5202">
        <v>4394.76</v>
      </c>
    </row>
    <row r="5203" spans="1:2">
      <c r="A5203">
        <v>5202</v>
      </c>
      <c r="B5203">
        <v>4394.76</v>
      </c>
    </row>
    <row r="5204" spans="1:2">
      <c r="A5204">
        <v>5203</v>
      </c>
      <c r="B5204">
        <v>4394.76</v>
      </c>
    </row>
    <row r="5205" spans="1:2">
      <c r="A5205">
        <v>5204</v>
      </c>
      <c r="B5205">
        <v>4394.76</v>
      </c>
    </row>
    <row r="5206" spans="1:2">
      <c r="A5206">
        <v>5205</v>
      </c>
      <c r="B5206">
        <v>4394.76</v>
      </c>
    </row>
    <row r="5207" spans="1:2">
      <c r="A5207">
        <v>5206</v>
      </c>
      <c r="B5207">
        <v>4394.76</v>
      </c>
    </row>
    <row r="5208" spans="1:2">
      <c r="A5208">
        <v>5207</v>
      </c>
      <c r="B5208">
        <v>4394.76</v>
      </c>
    </row>
    <row r="5209" spans="1:2">
      <c r="A5209">
        <v>5208</v>
      </c>
      <c r="B5209">
        <v>4394.76</v>
      </c>
    </row>
    <row r="5210" spans="1:2">
      <c r="A5210">
        <v>5209</v>
      </c>
      <c r="B5210">
        <v>4394.76</v>
      </c>
    </row>
    <row r="5211" spans="1:2">
      <c r="A5211">
        <v>5210</v>
      </c>
      <c r="B5211">
        <v>4394.76</v>
      </c>
    </row>
    <row r="5212" spans="1:2">
      <c r="A5212">
        <v>5211</v>
      </c>
      <c r="B5212">
        <v>4394.76</v>
      </c>
    </row>
    <row r="5213" spans="1:2">
      <c r="A5213">
        <v>5212</v>
      </c>
      <c r="B5213">
        <v>4394.76</v>
      </c>
    </row>
    <row r="5214" spans="1:2">
      <c r="A5214">
        <v>5213</v>
      </c>
      <c r="B5214">
        <v>4394.76</v>
      </c>
    </row>
    <row r="5215" spans="1:2">
      <c r="A5215">
        <v>5214</v>
      </c>
      <c r="B5215">
        <v>4394.76</v>
      </c>
    </row>
    <row r="5216" spans="1:2">
      <c r="A5216">
        <v>5215</v>
      </c>
      <c r="B5216">
        <v>4394.76</v>
      </c>
    </row>
    <row r="5217" spans="1:2">
      <c r="A5217">
        <v>5216</v>
      </c>
      <c r="B5217">
        <v>4394.76</v>
      </c>
    </row>
    <row r="5218" spans="1:2">
      <c r="A5218">
        <v>5217</v>
      </c>
      <c r="B5218">
        <v>4394.76</v>
      </c>
    </row>
    <row r="5219" spans="1:2">
      <c r="A5219">
        <v>5218</v>
      </c>
      <c r="B5219">
        <v>4394.76</v>
      </c>
    </row>
    <row r="5220" spans="1:2">
      <c r="A5220">
        <v>5219</v>
      </c>
      <c r="B5220">
        <v>4394.76</v>
      </c>
    </row>
    <row r="5221" spans="1:2">
      <c r="A5221">
        <v>5220</v>
      </c>
      <c r="B5221">
        <v>4394.76</v>
      </c>
    </row>
    <row r="5222" spans="1:2">
      <c r="A5222">
        <v>5221</v>
      </c>
      <c r="B5222">
        <v>4394.76</v>
      </c>
    </row>
    <row r="5223" spans="1:2">
      <c r="A5223">
        <v>5222</v>
      </c>
      <c r="B5223">
        <v>4394.76</v>
      </c>
    </row>
    <row r="5224" spans="1:2">
      <c r="A5224">
        <v>5223</v>
      </c>
      <c r="B5224">
        <v>4394.76</v>
      </c>
    </row>
    <row r="5225" spans="1:2">
      <c r="A5225">
        <v>5224</v>
      </c>
      <c r="B5225">
        <v>4394.76</v>
      </c>
    </row>
    <row r="5226" spans="1:2">
      <c r="A5226">
        <v>5225</v>
      </c>
      <c r="B5226">
        <v>4394.76</v>
      </c>
    </row>
    <row r="5227" spans="1:2">
      <c r="A5227">
        <v>5226</v>
      </c>
      <c r="B5227">
        <v>4394.76</v>
      </c>
    </row>
    <row r="5228" spans="1:2">
      <c r="A5228">
        <v>5227</v>
      </c>
      <c r="B5228">
        <v>4394.76</v>
      </c>
    </row>
    <row r="5229" spans="1:2">
      <c r="A5229">
        <v>5228</v>
      </c>
      <c r="B5229">
        <v>4394.76</v>
      </c>
    </row>
    <row r="5230" spans="1:2">
      <c r="A5230">
        <v>5229</v>
      </c>
      <c r="B5230">
        <v>4394.76</v>
      </c>
    </row>
    <row r="5231" spans="1:2">
      <c r="A5231">
        <v>5230</v>
      </c>
      <c r="B5231">
        <v>4394.76</v>
      </c>
    </row>
    <row r="5232" spans="1:2">
      <c r="A5232">
        <v>5231</v>
      </c>
      <c r="B5232">
        <v>4394.76</v>
      </c>
    </row>
    <row r="5233" spans="1:2">
      <c r="A5233">
        <v>5232</v>
      </c>
      <c r="B5233">
        <v>4394.76</v>
      </c>
    </row>
    <row r="5234" spans="1:2">
      <c r="A5234">
        <v>5233</v>
      </c>
      <c r="B5234">
        <v>4394.76</v>
      </c>
    </row>
    <row r="5235" spans="1:2">
      <c r="A5235">
        <v>5234</v>
      </c>
      <c r="B5235">
        <v>4394.76</v>
      </c>
    </row>
    <row r="5236" spans="1:2">
      <c r="A5236">
        <v>5235</v>
      </c>
      <c r="B5236">
        <v>4394.76</v>
      </c>
    </row>
    <row r="5237" spans="1:2">
      <c r="A5237">
        <v>5236</v>
      </c>
      <c r="B5237">
        <v>4394.76</v>
      </c>
    </row>
    <row r="5238" spans="1:2">
      <c r="A5238">
        <v>5237</v>
      </c>
      <c r="B5238">
        <v>4394.76</v>
      </c>
    </row>
    <row r="5239" spans="1:2">
      <c r="A5239">
        <v>5238</v>
      </c>
      <c r="B5239">
        <v>4394.76</v>
      </c>
    </row>
    <row r="5240" spans="1:2">
      <c r="A5240">
        <v>5239</v>
      </c>
      <c r="B5240">
        <v>4394.76</v>
      </c>
    </row>
    <row r="5241" spans="1:2">
      <c r="A5241">
        <v>5240</v>
      </c>
      <c r="B5241">
        <v>4394.76</v>
      </c>
    </row>
    <row r="5242" spans="1:2">
      <c r="A5242">
        <v>5241</v>
      </c>
      <c r="B5242">
        <v>4394.76</v>
      </c>
    </row>
    <row r="5243" spans="1:2">
      <c r="A5243">
        <v>5242</v>
      </c>
      <c r="B5243">
        <v>4394.76</v>
      </c>
    </row>
    <row r="5244" spans="1:2">
      <c r="A5244">
        <v>5243</v>
      </c>
      <c r="B5244">
        <v>4394.76</v>
      </c>
    </row>
    <row r="5245" spans="1:2">
      <c r="A5245">
        <v>5244</v>
      </c>
      <c r="B5245">
        <v>4394.76</v>
      </c>
    </row>
    <row r="5246" spans="1:2">
      <c r="A5246">
        <v>5245</v>
      </c>
      <c r="B5246">
        <v>4394.76</v>
      </c>
    </row>
    <row r="5247" spans="1:2">
      <c r="A5247">
        <v>5246</v>
      </c>
      <c r="B5247">
        <v>4394.76</v>
      </c>
    </row>
    <row r="5248" spans="1:2">
      <c r="A5248">
        <v>5247</v>
      </c>
      <c r="B5248">
        <v>4394.76</v>
      </c>
    </row>
    <row r="5249" spans="1:2">
      <c r="A5249">
        <v>5248</v>
      </c>
      <c r="B5249">
        <v>4394.76</v>
      </c>
    </row>
    <row r="5250" spans="1:2">
      <c r="A5250">
        <v>5249</v>
      </c>
      <c r="B5250">
        <v>4394.76</v>
      </c>
    </row>
    <row r="5251" spans="1:2">
      <c r="A5251">
        <v>5250</v>
      </c>
      <c r="B5251">
        <v>4394.76</v>
      </c>
    </row>
    <row r="5252" spans="1:2">
      <c r="A5252">
        <v>5251</v>
      </c>
      <c r="B5252">
        <v>4394.76</v>
      </c>
    </row>
    <row r="5253" spans="1:2">
      <c r="A5253">
        <v>5252</v>
      </c>
      <c r="B5253">
        <v>4394.76</v>
      </c>
    </row>
    <row r="5254" spans="1:2">
      <c r="A5254">
        <v>5253</v>
      </c>
      <c r="B5254">
        <v>4394.76</v>
      </c>
    </row>
    <row r="5255" spans="1:2">
      <c r="A5255">
        <v>5254</v>
      </c>
      <c r="B5255">
        <v>4394.76</v>
      </c>
    </row>
    <row r="5256" spans="1:2">
      <c r="A5256">
        <v>5255</v>
      </c>
      <c r="B5256">
        <v>4394.76</v>
      </c>
    </row>
    <row r="5257" spans="1:2">
      <c r="A5257">
        <v>5256</v>
      </c>
      <c r="B5257">
        <v>4394.76</v>
      </c>
    </row>
    <row r="5258" spans="1:2">
      <c r="A5258">
        <v>5257</v>
      </c>
      <c r="B5258">
        <v>4394.76</v>
      </c>
    </row>
    <row r="5259" spans="1:2">
      <c r="A5259">
        <v>5258</v>
      </c>
      <c r="B5259">
        <v>4394.76</v>
      </c>
    </row>
    <row r="5260" spans="1:2">
      <c r="A5260">
        <v>5259</v>
      </c>
      <c r="B5260">
        <v>4394.76</v>
      </c>
    </row>
    <row r="5261" spans="1:2">
      <c r="A5261">
        <v>5260</v>
      </c>
      <c r="B5261">
        <v>4394.76</v>
      </c>
    </row>
    <row r="5262" spans="1:2">
      <c r="A5262">
        <v>5261</v>
      </c>
      <c r="B5262">
        <v>4394.76</v>
      </c>
    </row>
    <row r="5263" spans="1:2">
      <c r="A5263">
        <v>5262</v>
      </c>
      <c r="B5263">
        <v>4394.76</v>
      </c>
    </row>
    <row r="5264" spans="1:2">
      <c r="A5264">
        <v>5263</v>
      </c>
      <c r="B5264">
        <v>4394.76</v>
      </c>
    </row>
    <row r="5265" spans="1:2">
      <c r="A5265">
        <v>5264</v>
      </c>
      <c r="B5265">
        <v>4394.76</v>
      </c>
    </row>
    <row r="5266" spans="1:2">
      <c r="A5266">
        <v>5265</v>
      </c>
      <c r="B5266">
        <v>4394.76</v>
      </c>
    </row>
    <row r="5267" spans="1:2">
      <c r="A5267">
        <v>5266</v>
      </c>
      <c r="B5267">
        <v>4394.76</v>
      </c>
    </row>
    <row r="5268" spans="1:2">
      <c r="A5268">
        <v>5267</v>
      </c>
      <c r="B5268">
        <v>4394.76</v>
      </c>
    </row>
    <row r="5269" spans="1:2">
      <c r="A5269">
        <v>5268</v>
      </c>
      <c r="B5269">
        <v>4394.76</v>
      </c>
    </row>
    <row r="5270" spans="1:2">
      <c r="A5270">
        <v>5269</v>
      </c>
      <c r="B5270">
        <v>4394.76</v>
      </c>
    </row>
    <row r="5271" spans="1:2">
      <c r="A5271">
        <v>5270</v>
      </c>
      <c r="B5271">
        <v>4394.76</v>
      </c>
    </row>
    <row r="5272" spans="1:2">
      <c r="A5272">
        <v>5271</v>
      </c>
      <c r="B5272">
        <v>4394.76</v>
      </c>
    </row>
    <row r="5273" spans="1:2">
      <c r="A5273">
        <v>5272</v>
      </c>
      <c r="B5273">
        <v>4394.76</v>
      </c>
    </row>
    <row r="5274" spans="1:2">
      <c r="A5274">
        <v>5273</v>
      </c>
      <c r="B5274">
        <v>4394.76</v>
      </c>
    </row>
    <row r="5275" spans="1:2">
      <c r="A5275">
        <v>5274</v>
      </c>
      <c r="B5275">
        <v>4394.76</v>
      </c>
    </row>
    <row r="5276" spans="1:2">
      <c r="A5276">
        <v>5275</v>
      </c>
      <c r="B5276">
        <v>4394.76</v>
      </c>
    </row>
    <row r="5277" spans="1:2">
      <c r="A5277">
        <v>5276</v>
      </c>
      <c r="B5277">
        <v>4394.76</v>
      </c>
    </row>
    <row r="5278" spans="1:2">
      <c r="A5278">
        <v>5277</v>
      </c>
      <c r="B5278">
        <v>4394.76</v>
      </c>
    </row>
    <row r="5279" spans="1:2">
      <c r="A5279">
        <v>5278</v>
      </c>
      <c r="B5279">
        <v>4394.76</v>
      </c>
    </row>
    <row r="5280" spans="1:2">
      <c r="A5280">
        <v>5279</v>
      </c>
      <c r="B5280">
        <v>4394.76</v>
      </c>
    </row>
    <row r="5281" spans="1:2">
      <c r="A5281">
        <v>5280</v>
      </c>
      <c r="B5281">
        <v>4394.76</v>
      </c>
    </row>
    <row r="5282" spans="1:2">
      <c r="A5282">
        <v>5281</v>
      </c>
      <c r="B5282">
        <v>4394.76</v>
      </c>
    </row>
    <row r="5283" spans="1:2">
      <c r="A5283">
        <v>5282</v>
      </c>
      <c r="B5283">
        <v>4394.76</v>
      </c>
    </row>
    <row r="5284" spans="1:2">
      <c r="A5284">
        <v>5283</v>
      </c>
      <c r="B5284">
        <v>4394.76</v>
      </c>
    </row>
    <row r="5285" spans="1:2">
      <c r="A5285">
        <v>5284</v>
      </c>
      <c r="B5285">
        <v>4394.76</v>
      </c>
    </row>
    <row r="5286" spans="1:2">
      <c r="A5286">
        <v>5285</v>
      </c>
      <c r="B5286">
        <v>4394.76</v>
      </c>
    </row>
    <row r="5287" spans="1:2">
      <c r="A5287">
        <v>5286</v>
      </c>
      <c r="B5287">
        <v>4394.76</v>
      </c>
    </row>
    <row r="5288" spans="1:2">
      <c r="A5288">
        <v>5287</v>
      </c>
      <c r="B5288">
        <v>4394.76</v>
      </c>
    </row>
    <row r="5289" spans="1:2">
      <c r="A5289">
        <v>5288</v>
      </c>
      <c r="B5289">
        <v>4394.76</v>
      </c>
    </row>
    <row r="5290" spans="1:2">
      <c r="A5290">
        <v>5289</v>
      </c>
      <c r="B5290">
        <v>4394.76</v>
      </c>
    </row>
    <row r="5291" spans="1:2">
      <c r="A5291">
        <v>5290</v>
      </c>
      <c r="B5291">
        <v>4394.76</v>
      </c>
    </row>
    <row r="5292" spans="1:2">
      <c r="A5292">
        <v>5291</v>
      </c>
      <c r="B5292">
        <v>4394.76</v>
      </c>
    </row>
    <row r="5293" spans="1:2">
      <c r="A5293">
        <v>5292</v>
      </c>
      <c r="B5293">
        <v>4394.76</v>
      </c>
    </row>
    <row r="5294" spans="1:2">
      <c r="A5294">
        <v>5293</v>
      </c>
      <c r="B5294">
        <v>4394.76</v>
      </c>
    </row>
    <row r="5295" spans="1:2">
      <c r="A5295">
        <v>5294</v>
      </c>
      <c r="B5295">
        <v>4394.76</v>
      </c>
    </row>
    <row r="5296" spans="1:2">
      <c r="A5296">
        <v>5295</v>
      </c>
      <c r="B5296">
        <v>4394.76</v>
      </c>
    </row>
    <row r="5297" spans="1:2">
      <c r="A5297">
        <v>5296</v>
      </c>
      <c r="B5297">
        <v>4394.76</v>
      </c>
    </row>
    <row r="5298" spans="1:2">
      <c r="A5298">
        <v>5297</v>
      </c>
      <c r="B5298">
        <v>4394.76</v>
      </c>
    </row>
    <row r="5299" spans="1:2">
      <c r="A5299">
        <v>5298</v>
      </c>
      <c r="B5299">
        <v>4394.76</v>
      </c>
    </row>
    <row r="5300" spans="1:2">
      <c r="A5300">
        <v>5299</v>
      </c>
      <c r="B5300">
        <v>4394.76</v>
      </c>
    </row>
    <row r="5301" spans="1:2">
      <c r="A5301">
        <v>5300</v>
      </c>
      <c r="B5301">
        <v>4394.76</v>
      </c>
    </row>
    <row r="5302" spans="1:2">
      <c r="A5302">
        <v>5301</v>
      </c>
      <c r="B5302">
        <v>4394.76</v>
      </c>
    </row>
    <row r="5303" spans="1:2">
      <c r="A5303">
        <v>5302</v>
      </c>
      <c r="B5303">
        <v>4394.76</v>
      </c>
    </row>
    <row r="5304" spans="1:2">
      <c r="A5304">
        <v>5303</v>
      </c>
      <c r="B5304">
        <v>4394.76</v>
      </c>
    </row>
    <row r="5305" spans="1:2">
      <c r="A5305">
        <v>5304</v>
      </c>
      <c r="B5305">
        <v>4394.76</v>
      </c>
    </row>
    <row r="5306" spans="1:2">
      <c r="A5306">
        <v>5305</v>
      </c>
      <c r="B5306">
        <v>4394.76</v>
      </c>
    </row>
    <row r="5307" spans="1:2">
      <c r="A5307">
        <v>5306</v>
      </c>
      <c r="B5307">
        <v>4394.76</v>
      </c>
    </row>
    <row r="5308" spans="1:2">
      <c r="A5308">
        <v>5307</v>
      </c>
      <c r="B5308">
        <v>4394.76</v>
      </c>
    </row>
    <row r="5309" spans="1:2">
      <c r="A5309">
        <v>5308</v>
      </c>
      <c r="B5309">
        <v>4394.76</v>
      </c>
    </row>
    <row r="5310" spans="1:2">
      <c r="A5310">
        <v>5309</v>
      </c>
      <c r="B5310">
        <v>4394.76</v>
      </c>
    </row>
    <row r="5311" spans="1:2">
      <c r="A5311">
        <v>5310</v>
      </c>
      <c r="B5311">
        <v>4394.76</v>
      </c>
    </row>
    <row r="5312" spans="1:2">
      <c r="A5312">
        <v>5311</v>
      </c>
      <c r="B5312">
        <v>4394.76</v>
      </c>
    </row>
    <row r="5313" spans="1:2">
      <c r="A5313">
        <v>5312</v>
      </c>
      <c r="B5313">
        <v>4394.76</v>
      </c>
    </row>
    <row r="5314" spans="1:2">
      <c r="A5314">
        <v>5313</v>
      </c>
      <c r="B5314">
        <v>4394.76</v>
      </c>
    </row>
    <row r="5315" spans="1:2">
      <c r="A5315">
        <v>5314</v>
      </c>
      <c r="B5315">
        <v>4394.76</v>
      </c>
    </row>
    <row r="5316" spans="1:2">
      <c r="A5316">
        <v>5315</v>
      </c>
      <c r="B5316">
        <v>4394.76</v>
      </c>
    </row>
    <row r="5317" spans="1:2">
      <c r="A5317">
        <v>5316</v>
      </c>
      <c r="B5317">
        <v>4394.76</v>
      </c>
    </row>
    <row r="5318" spans="1:2">
      <c r="A5318">
        <v>5317</v>
      </c>
      <c r="B5318">
        <v>4394.76</v>
      </c>
    </row>
    <row r="5319" spans="1:2">
      <c r="A5319">
        <v>5318</v>
      </c>
      <c r="B5319">
        <v>4394.76</v>
      </c>
    </row>
    <row r="5320" spans="1:2">
      <c r="A5320">
        <v>5319</v>
      </c>
      <c r="B5320">
        <v>4394.76</v>
      </c>
    </row>
    <row r="5321" spans="1:2">
      <c r="A5321">
        <v>5320</v>
      </c>
      <c r="B5321">
        <v>4394.76</v>
      </c>
    </row>
    <row r="5322" spans="1:2">
      <c r="A5322">
        <v>5321</v>
      </c>
      <c r="B5322">
        <v>4394.76</v>
      </c>
    </row>
    <row r="5323" spans="1:2">
      <c r="A5323">
        <v>5322</v>
      </c>
      <c r="B5323">
        <v>4394.76</v>
      </c>
    </row>
    <row r="5324" spans="1:2">
      <c r="A5324">
        <v>5323</v>
      </c>
      <c r="B5324">
        <v>4394.76</v>
      </c>
    </row>
    <row r="5325" spans="1:2">
      <c r="A5325">
        <v>5324</v>
      </c>
      <c r="B5325">
        <v>4394.76</v>
      </c>
    </row>
    <row r="5326" spans="1:2">
      <c r="A5326">
        <v>5325</v>
      </c>
      <c r="B5326">
        <v>4394.76</v>
      </c>
    </row>
    <row r="5327" spans="1:2">
      <c r="A5327">
        <v>5326</v>
      </c>
      <c r="B5327">
        <v>4394.76</v>
      </c>
    </row>
    <row r="5328" spans="1:2">
      <c r="A5328">
        <v>5327</v>
      </c>
      <c r="B5328">
        <v>4394.76</v>
      </c>
    </row>
    <row r="5329" spans="1:2">
      <c r="A5329">
        <v>5328</v>
      </c>
      <c r="B5329">
        <v>4394.76</v>
      </c>
    </row>
    <row r="5330" spans="1:2">
      <c r="A5330">
        <v>5329</v>
      </c>
      <c r="B5330">
        <v>4394.76</v>
      </c>
    </row>
    <row r="5331" spans="1:2">
      <c r="A5331">
        <v>5330</v>
      </c>
      <c r="B5331">
        <v>4394.76</v>
      </c>
    </row>
    <row r="5332" spans="1:2">
      <c r="A5332">
        <v>5331</v>
      </c>
      <c r="B5332">
        <v>4394.76</v>
      </c>
    </row>
    <row r="5333" spans="1:2">
      <c r="A5333">
        <v>5332</v>
      </c>
      <c r="B5333">
        <v>4394.76</v>
      </c>
    </row>
    <row r="5334" spans="1:2">
      <c r="A5334">
        <v>5333</v>
      </c>
      <c r="B5334">
        <v>4394.76</v>
      </c>
    </row>
    <row r="5335" spans="1:2">
      <c r="A5335">
        <v>5334</v>
      </c>
      <c r="B5335">
        <v>4394.76</v>
      </c>
    </row>
    <row r="5336" spans="1:2">
      <c r="A5336">
        <v>5335</v>
      </c>
      <c r="B5336">
        <v>4394.76</v>
      </c>
    </row>
    <row r="5337" spans="1:2">
      <c r="A5337">
        <v>5336</v>
      </c>
      <c r="B5337">
        <v>4394.76</v>
      </c>
    </row>
    <row r="5338" spans="1:2">
      <c r="A5338">
        <v>5337</v>
      </c>
      <c r="B5338">
        <v>4394.76</v>
      </c>
    </row>
    <row r="5339" spans="1:2">
      <c r="A5339">
        <v>5338</v>
      </c>
      <c r="B5339">
        <v>4394.76</v>
      </c>
    </row>
    <row r="5340" spans="1:2">
      <c r="A5340">
        <v>5339</v>
      </c>
      <c r="B5340">
        <v>4394.76</v>
      </c>
    </row>
    <row r="5341" spans="1:2">
      <c r="A5341">
        <v>5340</v>
      </c>
      <c r="B5341">
        <v>4394.76</v>
      </c>
    </row>
    <row r="5342" spans="1:2">
      <c r="A5342">
        <v>5341</v>
      </c>
      <c r="B5342">
        <v>4394.76</v>
      </c>
    </row>
    <row r="5343" spans="1:2">
      <c r="A5343">
        <v>5342</v>
      </c>
      <c r="B5343">
        <v>4394.76</v>
      </c>
    </row>
    <row r="5344" spans="1:2">
      <c r="A5344">
        <v>5343</v>
      </c>
      <c r="B5344">
        <v>4394.76</v>
      </c>
    </row>
    <row r="5345" spans="1:2">
      <c r="A5345">
        <v>5344</v>
      </c>
      <c r="B5345">
        <v>4394.76</v>
      </c>
    </row>
    <row r="5346" spans="1:2">
      <c r="A5346">
        <v>5345</v>
      </c>
      <c r="B5346">
        <v>4394.76</v>
      </c>
    </row>
    <row r="5347" spans="1:2">
      <c r="A5347">
        <v>5346</v>
      </c>
      <c r="B5347">
        <v>4394.76</v>
      </c>
    </row>
    <row r="5348" spans="1:2">
      <c r="A5348">
        <v>5347</v>
      </c>
      <c r="B5348">
        <v>4394.76</v>
      </c>
    </row>
    <row r="5349" spans="1:2">
      <c r="A5349">
        <v>5348</v>
      </c>
      <c r="B5349">
        <v>4394.76</v>
      </c>
    </row>
    <row r="5350" spans="1:2">
      <c r="A5350">
        <v>5349</v>
      </c>
      <c r="B5350">
        <v>4394.76</v>
      </c>
    </row>
    <row r="5351" spans="1:2">
      <c r="A5351">
        <v>5350</v>
      </c>
      <c r="B5351">
        <v>4394.76</v>
      </c>
    </row>
    <row r="5352" spans="1:2">
      <c r="A5352">
        <v>5351</v>
      </c>
      <c r="B5352">
        <v>4394.76</v>
      </c>
    </row>
    <row r="5353" spans="1:2">
      <c r="A5353">
        <v>5352</v>
      </c>
      <c r="B5353">
        <v>4394.76</v>
      </c>
    </row>
    <row r="5354" spans="1:2">
      <c r="A5354">
        <v>5353</v>
      </c>
      <c r="B5354">
        <v>4394.76</v>
      </c>
    </row>
    <row r="5355" spans="1:2">
      <c r="A5355">
        <v>5354</v>
      </c>
      <c r="B5355">
        <v>4394.76</v>
      </c>
    </row>
    <row r="5356" spans="1:2">
      <c r="A5356">
        <v>5355</v>
      </c>
      <c r="B5356">
        <v>4394.76</v>
      </c>
    </row>
    <row r="5357" spans="1:2">
      <c r="A5357">
        <v>5356</v>
      </c>
      <c r="B5357">
        <v>4394.76</v>
      </c>
    </row>
    <row r="5358" spans="1:2">
      <c r="A5358">
        <v>5357</v>
      </c>
      <c r="B5358">
        <v>4394.76</v>
      </c>
    </row>
    <row r="5359" spans="1:2">
      <c r="A5359">
        <v>5358</v>
      </c>
      <c r="B5359">
        <v>4394.76</v>
      </c>
    </row>
    <row r="5360" spans="1:2">
      <c r="A5360">
        <v>5359</v>
      </c>
      <c r="B5360">
        <v>4394.76</v>
      </c>
    </row>
    <row r="5361" spans="1:2">
      <c r="A5361">
        <v>5360</v>
      </c>
      <c r="B5361">
        <v>4394.76</v>
      </c>
    </row>
    <row r="5362" spans="1:2">
      <c r="A5362">
        <v>5361</v>
      </c>
      <c r="B5362">
        <v>4394.76</v>
      </c>
    </row>
    <row r="5363" spans="1:2">
      <c r="A5363">
        <v>5362</v>
      </c>
      <c r="B5363">
        <v>4394.76</v>
      </c>
    </row>
    <row r="5364" spans="1:2">
      <c r="A5364">
        <v>5363</v>
      </c>
      <c r="B5364">
        <v>4394.76</v>
      </c>
    </row>
    <row r="5365" spans="1:2">
      <c r="A5365">
        <v>5364</v>
      </c>
      <c r="B5365">
        <v>4394.76</v>
      </c>
    </row>
    <row r="5366" spans="1:2">
      <c r="A5366">
        <v>5365</v>
      </c>
      <c r="B5366">
        <v>4394.76</v>
      </c>
    </row>
    <row r="5367" spans="1:2">
      <c r="A5367">
        <v>5366</v>
      </c>
      <c r="B5367">
        <v>4394.76</v>
      </c>
    </row>
    <row r="5368" spans="1:2">
      <c r="A5368">
        <v>5367</v>
      </c>
      <c r="B5368">
        <v>4394.76</v>
      </c>
    </row>
    <row r="5369" spans="1:2">
      <c r="A5369">
        <v>5368</v>
      </c>
      <c r="B5369">
        <v>4394.76</v>
      </c>
    </row>
    <row r="5370" spans="1:2">
      <c r="A5370">
        <v>5369</v>
      </c>
      <c r="B5370">
        <v>4394.76</v>
      </c>
    </row>
    <row r="5371" spans="1:2">
      <c r="A5371">
        <v>5370</v>
      </c>
      <c r="B5371">
        <v>4394.76</v>
      </c>
    </row>
    <row r="5372" spans="1:2">
      <c r="A5372">
        <v>5371</v>
      </c>
      <c r="B5372">
        <v>4394.76</v>
      </c>
    </row>
    <row r="5373" spans="1:2">
      <c r="A5373">
        <v>5372</v>
      </c>
      <c r="B5373">
        <v>4394.76</v>
      </c>
    </row>
    <row r="5374" spans="1:2">
      <c r="A5374">
        <v>5373</v>
      </c>
      <c r="B5374">
        <v>4394.76</v>
      </c>
    </row>
    <row r="5375" spans="1:2">
      <c r="A5375">
        <v>5374</v>
      </c>
      <c r="B5375">
        <v>4394.76</v>
      </c>
    </row>
    <row r="5376" spans="1:2">
      <c r="A5376">
        <v>5375</v>
      </c>
      <c r="B5376">
        <v>4394.76</v>
      </c>
    </row>
    <row r="5377" spans="1:2">
      <c r="A5377">
        <v>5376</v>
      </c>
      <c r="B5377">
        <v>4394.76</v>
      </c>
    </row>
    <row r="5378" spans="1:2">
      <c r="A5378">
        <v>5377</v>
      </c>
      <c r="B5378">
        <v>4394.76</v>
      </c>
    </row>
    <row r="5379" spans="1:2">
      <c r="A5379">
        <v>5378</v>
      </c>
      <c r="B5379">
        <v>4394.76</v>
      </c>
    </row>
    <row r="5380" spans="1:2">
      <c r="A5380">
        <v>5379</v>
      </c>
      <c r="B5380">
        <v>4394.76</v>
      </c>
    </row>
    <row r="5381" spans="1:2">
      <c r="A5381">
        <v>5380</v>
      </c>
      <c r="B5381">
        <v>4394.76</v>
      </c>
    </row>
    <row r="5382" spans="1:2">
      <c r="A5382">
        <v>5381</v>
      </c>
      <c r="B5382">
        <v>4394.76</v>
      </c>
    </row>
    <row r="5383" spans="1:2">
      <c r="A5383">
        <v>5382</v>
      </c>
      <c r="B5383">
        <v>4394.76</v>
      </c>
    </row>
    <row r="5384" spans="1:2">
      <c r="A5384">
        <v>5383</v>
      </c>
      <c r="B5384">
        <v>4394.76</v>
      </c>
    </row>
    <row r="5385" spans="1:2">
      <c r="A5385">
        <v>5384</v>
      </c>
      <c r="B5385">
        <v>4394.76</v>
      </c>
    </row>
    <row r="5386" spans="1:2">
      <c r="A5386">
        <v>5385</v>
      </c>
      <c r="B5386">
        <v>4394.76</v>
      </c>
    </row>
    <row r="5387" spans="1:2">
      <c r="A5387">
        <v>5386</v>
      </c>
      <c r="B5387">
        <v>4394.76</v>
      </c>
    </row>
    <row r="5388" spans="1:2">
      <c r="A5388">
        <v>5387</v>
      </c>
      <c r="B5388">
        <v>4394.76</v>
      </c>
    </row>
    <row r="5389" spans="1:2">
      <c r="A5389">
        <v>5388</v>
      </c>
      <c r="B5389">
        <v>4394.76</v>
      </c>
    </row>
    <row r="5390" spans="1:2">
      <c r="A5390">
        <v>5389</v>
      </c>
      <c r="B5390">
        <v>4394.76</v>
      </c>
    </row>
    <row r="5391" spans="1:2">
      <c r="A5391">
        <v>5390</v>
      </c>
      <c r="B5391">
        <v>4394.76</v>
      </c>
    </row>
    <row r="5392" spans="1:2">
      <c r="A5392">
        <v>5391</v>
      </c>
      <c r="B5392">
        <v>4394.76</v>
      </c>
    </row>
    <row r="5393" spans="1:2">
      <c r="A5393">
        <v>5392</v>
      </c>
      <c r="B5393">
        <v>4394.76</v>
      </c>
    </row>
    <row r="5394" spans="1:2">
      <c r="A5394">
        <v>5393</v>
      </c>
      <c r="B5394">
        <v>4394.76</v>
      </c>
    </row>
    <row r="5395" spans="1:2">
      <c r="A5395">
        <v>5394</v>
      </c>
      <c r="B5395">
        <v>4394.76</v>
      </c>
    </row>
    <row r="5396" spans="1:2">
      <c r="A5396">
        <v>5395</v>
      </c>
      <c r="B5396">
        <v>4394.76</v>
      </c>
    </row>
    <row r="5397" spans="1:2">
      <c r="A5397">
        <v>5396</v>
      </c>
      <c r="B5397">
        <v>4394.76</v>
      </c>
    </row>
    <row r="5398" spans="1:2">
      <c r="A5398">
        <v>5397</v>
      </c>
      <c r="B5398">
        <v>4394.76</v>
      </c>
    </row>
    <row r="5399" spans="1:2">
      <c r="A5399">
        <v>5398</v>
      </c>
      <c r="B5399">
        <v>4394.76</v>
      </c>
    </row>
    <row r="5400" spans="1:2">
      <c r="A5400">
        <v>5399</v>
      </c>
      <c r="B5400">
        <v>4394.76</v>
      </c>
    </row>
    <row r="5401" spans="1:2">
      <c r="A5401">
        <v>5400</v>
      </c>
      <c r="B5401">
        <v>4394.76</v>
      </c>
    </row>
    <row r="5402" spans="1:2">
      <c r="A5402">
        <v>5401</v>
      </c>
      <c r="B5402">
        <v>4394.76</v>
      </c>
    </row>
    <row r="5403" spans="1:2">
      <c r="A5403">
        <v>5402</v>
      </c>
      <c r="B5403">
        <v>4394.76</v>
      </c>
    </row>
    <row r="5404" spans="1:2">
      <c r="A5404">
        <v>5403</v>
      </c>
      <c r="B5404">
        <v>4394.76</v>
      </c>
    </row>
    <row r="5405" spans="1:2">
      <c r="A5405">
        <v>5404</v>
      </c>
      <c r="B5405">
        <v>4394.76</v>
      </c>
    </row>
    <row r="5406" spans="1:2">
      <c r="A5406">
        <v>5405</v>
      </c>
      <c r="B5406">
        <v>4394.76</v>
      </c>
    </row>
    <row r="5407" spans="1:2">
      <c r="A5407">
        <v>5406</v>
      </c>
      <c r="B5407">
        <v>4394.76</v>
      </c>
    </row>
    <row r="5408" spans="1:2">
      <c r="A5408">
        <v>5407</v>
      </c>
      <c r="B5408">
        <v>4394.76</v>
      </c>
    </row>
    <row r="5409" spans="1:2">
      <c r="A5409">
        <v>5408</v>
      </c>
      <c r="B5409">
        <v>4394.76</v>
      </c>
    </row>
    <row r="5410" spans="1:2">
      <c r="A5410">
        <v>5409</v>
      </c>
      <c r="B5410">
        <v>4394.76</v>
      </c>
    </row>
    <row r="5411" spans="1:2">
      <c r="A5411">
        <v>5410</v>
      </c>
      <c r="B5411">
        <v>4394.76</v>
      </c>
    </row>
    <row r="5412" spans="1:2">
      <c r="A5412">
        <v>5411</v>
      </c>
      <c r="B5412">
        <v>4394.76</v>
      </c>
    </row>
    <row r="5413" spans="1:2">
      <c r="A5413">
        <v>5412</v>
      </c>
      <c r="B5413">
        <v>4394.76</v>
      </c>
    </row>
    <row r="5414" spans="1:2">
      <c r="A5414">
        <v>5413</v>
      </c>
      <c r="B5414">
        <v>4394.76</v>
      </c>
    </row>
    <row r="5415" spans="1:2">
      <c r="A5415">
        <v>5414</v>
      </c>
      <c r="B5415">
        <v>4394.76</v>
      </c>
    </row>
    <row r="5416" spans="1:2">
      <c r="A5416">
        <v>5415</v>
      </c>
      <c r="B5416">
        <v>4394.76</v>
      </c>
    </row>
    <row r="5417" spans="1:2">
      <c r="A5417">
        <v>5416</v>
      </c>
      <c r="B5417">
        <v>4394.76</v>
      </c>
    </row>
    <row r="5418" spans="1:2">
      <c r="A5418">
        <v>5417</v>
      </c>
      <c r="B5418">
        <v>4394.76</v>
      </c>
    </row>
    <row r="5419" spans="1:2">
      <c r="A5419">
        <v>5418</v>
      </c>
      <c r="B5419">
        <v>4394.76</v>
      </c>
    </row>
    <row r="5420" spans="1:2">
      <c r="A5420">
        <v>5419</v>
      </c>
      <c r="B5420">
        <v>4394.76</v>
      </c>
    </row>
    <row r="5421" spans="1:2">
      <c r="A5421">
        <v>5420</v>
      </c>
      <c r="B5421">
        <v>4394.76</v>
      </c>
    </row>
    <row r="5422" spans="1:2">
      <c r="A5422">
        <v>5421</v>
      </c>
      <c r="B5422">
        <v>4394.76</v>
      </c>
    </row>
    <row r="5423" spans="1:2">
      <c r="A5423">
        <v>5422</v>
      </c>
      <c r="B5423">
        <v>4394.76</v>
      </c>
    </row>
    <row r="5424" spans="1:2">
      <c r="A5424">
        <v>5423</v>
      </c>
      <c r="B5424">
        <v>4394.76</v>
      </c>
    </row>
    <row r="5425" spans="1:2">
      <c r="A5425">
        <v>5424</v>
      </c>
      <c r="B5425">
        <v>4394.76</v>
      </c>
    </row>
    <row r="5426" spans="1:2">
      <c r="A5426">
        <v>5425</v>
      </c>
      <c r="B5426">
        <v>4394.76</v>
      </c>
    </row>
    <row r="5427" spans="1:2">
      <c r="A5427">
        <v>5426</v>
      </c>
      <c r="B5427">
        <v>4394.76</v>
      </c>
    </row>
    <row r="5428" spans="1:2">
      <c r="A5428">
        <v>5427</v>
      </c>
      <c r="B5428">
        <v>4394.76</v>
      </c>
    </row>
    <row r="5429" spans="1:2">
      <c r="A5429">
        <v>5428</v>
      </c>
      <c r="B5429">
        <v>4394.76</v>
      </c>
    </row>
    <row r="5430" spans="1:2">
      <c r="A5430">
        <v>5429</v>
      </c>
      <c r="B5430">
        <v>4394.76</v>
      </c>
    </row>
    <row r="5431" spans="1:2">
      <c r="A5431">
        <v>5430</v>
      </c>
      <c r="B5431">
        <v>4394.76</v>
      </c>
    </row>
    <row r="5432" spans="1:2">
      <c r="A5432">
        <v>5431</v>
      </c>
      <c r="B5432">
        <v>4394.76</v>
      </c>
    </row>
    <row r="5433" spans="1:2">
      <c r="A5433">
        <v>5432</v>
      </c>
      <c r="B5433">
        <v>4394.76</v>
      </c>
    </row>
    <row r="5434" spans="1:2">
      <c r="A5434">
        <v>5433</v>
      </c>
      <c r="B5434">
        <v>4394.76</v>
      </c>
    </row>
    <row r="5435" spans="1:2">
      <c r="A5435">
        <v>5434</v>
      </c>
      <c r="B5435">
        <v>4394.76</v>
      </c>
    </row>
    <row r="5436" spans="1:2">
      <c r="A5436">
        <v>5435</v>
      </c>
      <c r="B5436">
        <v>4394.76</v>
      </c>
    </row>
    <row r="5437" spans="1:2">
      <c r="A5437">
        <v>5436</v>
      </c>
      <c r="B5437">
        <v>4394.76</v>
      </c>
    </row>
    <row r="5438" spans="1:2">
      <c r="A5438">
        <v>5437</v>
      </c>
      <c r="B5438">
        <v>4394.76</v>
      </c>
    </row>
    <row r="5439" spans="1:2">
      <c r="A5439">
        <v>5438</v>
      </c>
      <c r="B5439">
        <v>4394.76</v>
      </c>
    </row>
    <row r="5440" spans="1:2">
      <c r="A5440">
        <v>5439</v>
      </c>
      <c r="B5440">
        <v>4394.76</v>
      </c>
    </row>
    <row r="5441" spans="1:2">
      <c r="A5441">
        <v>5440</v>
      </c>
      <c r="B5441">
        <v>4394.76</v>
      </c>
    </row>
    <row r="5442" spans="1:2">
      <c r="A5442">
        <v>5441</v>
      </c>
      <c r="B5442">
        <v>4394.76</v>
      </c>
    </row>
    <row r="5443" spans="1:2">
      <c r="A5443">
        <v>5442</v>
      </c>
      <c r="B5443">
        <v>4394.76</v>
      </c>
    </row>
    <row r="5444" spans="1:2">
      <c r="A5444">
        <v>5443</v>
      </c>
      <c r="B5444">
        <v>4394.76</v>
      </c>
    </row>
    <row r="5445" spans="1:2">
      <c r="A5445">
        <v>5444</v>
      </c>
      <c r="B5445">
        <v>4394.76</v>
      </c>
    </row>
    <row r="5446" spans="1:2">
      <c r="A5446">
        <v>5445</v>
      </c>
      <c r="B5446">
        <v>4394.76</v>
      </c>
    </row>
    <row r="5447" spans="1:2">
      <c r="A5447">
        <v>5446</v>
      </c>
      <c r="B5447">
        <v>4394.76</v>
      </c>
    </row>
    <row r="5448" spans="1:2">
      <c r="A5448">
        <v>5447</v>
      </c>
      <c r="B5448">
        <v>4394.76</v>
      </c>
    </row>
    <row r="5449" spans="1:2">
      <c r="A5449">
        <v>5448</v>
      </c>
      <c r="B5449">
        <v>4394.76</v>
      </c>
    </row>
    <row r="5450" spans="1:2">
      <c r="A5450">
        <v>5449</v>
      </c>
      <c r="B5450">
        <v>4394.76</v>
      </c>
    </row>
    <row r="5451" spans="1:2">
      <c r="A5451">
        <v>5450</v>
      </c>
      <c r="B5451">
        <v>4394.76</v>
      </c>
    </row>
    <row r="5452" spans="1:2">
      <c r="A5452">
        <v>5451</v>
      </c>
      <c r="B5452">
        <v>4394.76</v>
      </c>
    </row>
    <row r="5453" spans="1:2">
      <c r="A5453">
        <v>5452</v>
      </c>
      <c r="B5453">
        <v>4394.76</v>
      </c>
    </row>
    <row r="5454" spans="1:2">
      <c r="A5454">
        <v>5453</v>
      </c>
      <c r="B5454">
        <v>4394.76</v>
      </c>
    </row>
    <row r="5455" spans="1:2">
      <c r="A5455">
        <v>5454</v>
      </c>
      <c r="B5455">
        <v>4394.76</v>
      </c>
    </row>
    <row r="5456" spans="1:2">
      <c r="A5456">
        <v>5455</v>
      </c>
      <c r="B5456">
        <v>4394.76</v>
      </c>
    </row>
    <row r="5457" spans="1:2">
      <c r="A5457">
        <v>5456</v>
      </c>
      <c r="B5457">
        <v>4394.76</v>
      </c>
    </row>
    <row r="5458" spans="1:2">
      <c r="A5458">
        <v>5457</v>
      </c>
      <c r="B5458">
        <v>4394.76</v>
      </c>
    </row>
    <row r="5459" spans="1:2">
      <c r="A5459">
        <v>5458</v>
      </c>
      <c r="B5459">
        <v>4394.76</v>
      </c>
    </row>
    <row r="5460" spans="1:2">
      <c r="A5460">
        <v>5459</v>
      </c>
      <c r="B5460">
        <v>4394.76</v>
      </c>
    </row>
    <row r="5461" spans="1:2">
      <c r="A5461">
        <v>5460</v>
      </c>
      <c r="B5461">
        <v>4394.76</v>
      </c>
    </row>
    <row r="5462" spans="1:2">
      <c r="A5462">
        <v>5461</v>
      </c>
      <c r="B5462">
        <v>4394.76</v>
      </c>
    </row>
    <row r="5463" spans="1:2">
      <c r="A5463">
        <v>5462</v>
      </c>
      <c r="B5463">
        <v>4394.76</v>
      </c>
    </row>
    <row r="5464" spans="1:2">
      <c r="A5464">
        <v>5463</v>
      </c>
      <c r="B5464">
        <v>4394.76</v>
      </c>
    </row>
    <row r="5465" spans="1:2">
      <c r="A5465">
        <v>5464</v>
      </c>
      <c r="B5465">
        <v>4394.76</v>
      </c>
    </row>
    <row r="5466" spans="1:2">
      <c r="A5466">
        <v>5465</v>
      </c>
      <c r="B5466">
        <v>4394.76</v>
      </c>
    </row>
    <row r="5467" spans="1:2">
      <c r="A5467">
        <v>5466</v>
      </c>
      <c r="B5467">
        <v>4394.76</v>
      </c>
    </row>
    <row r="5468" spans="1:2">
      <c r="A5468">
        <v>5467</v>
      </c>
      <c r="B5468">
        <v>4394.76</v>
      </c>
    </row>
    <row r="5469" spans="1:2">
      <c r="A5469">
        <v>5468</v>
      </c>
      <c r="B5469">
        <v>4394.76</v>
      </c>
    </row>
    <row r="5470" spans="1:2">
      <c r="A5470">
        <v>5469</v>
      </c>
      <c r="B5470">
        <v>4394.76</v>
      </c>
    </row>
    <row r="5471" spans="1:2">
      <c r="A5471">
        <v>5470</v>
      </c>
      <c r="B5471">
        <v>4394.76</v>
      </c>
    </row>
    <row r="5472" spans="1:2">
      <c r="A5472">
        <v>5471</v>
      </c>
      <c r="B5472">
        <v>4394.76</v>
      </c>
    </row>
    <row r="5473" spans="1:2">
      <c r="A5473">
        <v>5472</v>
      </c>
      <c r="B5473">
        <v>4394.76</v>
      </c>
    </row>
    <row r="5474" spans="1:2">
      <c r="A5474">
        <v>5473</v>
      </c>
      <c r="B5474">
        <v>4394.76</v>
      </c>
    </row>
    <row r="5475" spans="1:2">
      <c r="A5475">
        <v>5474</v>
      </c>
      <c r="B5475">
        <v>4394.76</v>
      </c>
    </row>
    <row r="5476" spans="1:2">
      <c r="A5476">
        <v>5475</v>
      </c>
      <c r="B5476">
        <v>4394.76</v>
      </c>
    </row>
    <row r="5477" spans="1:2">
      <c r="A5477">
        <v>5476</v>
      </c>
      <c r="B5477">
        <v>4394.76</v>
      </c>
    </row>
    <row r="5478" spans="1:2">
      <c r="A5478">
        <v>5477</v>
      </c>
      <c r="B5478">
        <v>4394.76</v>
      </c>
    </row>
    <row r="5479" spans="1:2">
      <c r="A5479">
        <v>5478</v>
      </c>
      <c r="B5479">
        <v>4394.76</v>
      </c>
    </row>
    <row r="5480" spans="1:2">
      <c r="A5480">
        <v>5479</v>
      </c>
      <c r="B5480">
        <v>4394.76</v>
      </c>
    </row>
    <row r="5481" spans="1:2">
      <c r="A5481">
        <v>5480</v>
      </c>
      <c r="B5481">
        <v>4394.76</v>
      </c>
    </row>
    <row r="5482" spans="1:2">
      <c r="A5482">
        <v>5481</v>
      </c>
      <c r="B5482">
        <v>4394.76</v>
      </c>
    </row>
    <row r="5483" spans="1:2">
      <c r="A5483">
        <v>5482</v>
      </c>
      <c r="B5483">
        <v>4394.76</v>
      </c>
    </row>
    <row r="5484" spans="1:2">
      <c r="A5484">
        <v>5483</v>
      </c>
      <c r="B5484">
        <v>4394.76</v>
      </c>
    </row>
    <row r="5485" spans="1:2">
      <c r="A5485">
        <v>5484</v>
      </c>
      <c r="B5485">
        <v>4394.76</v>
      </c>
    </row>
    <row r="5486" spans="1:2">
      <c r="A5486">
        <v>5485</v>
      </c>
      <c r="B5486">
        <v>4394.76</v>
      </c>
    </row>
    <row r="5487" spans="1:2">
      <c r="A5487">
        <v>5486</v>
      </c>
      <c r="B5487">
        <v>4394.76</v>
      </c>
    </row>
    <row r="5488" spans="1:2">
      <c r="A5488">
        <v>5487</v>
      </c>
      <c r="B5488">
        <v>4394.76</v>
      </c>
    </row>
    <row r="5489" spans="1:2">
      <c r="A5489">
        <v>5488</v>
      </c>
      <c r="B5489">
        <v>4394.76</v>
      </c>
    </row>
    <row r="5490" spans="1:2">
      <c r="A5490">
        <v>5489</v>
      </c>
      <c r="B5490">
        <v>4394.76</v>
      </c>
    </row>
    <row r="5491" spans="1:2">
      <c r="A5491">
        <v>5490</v>
      </c>
      <c r="B5491">
        <v>4394.76</v>
      </c>
    </row>
    <row r="5492" spans="1:2">
      <c r="A5492">
        <v>5491</v>
      </c>
      <c r="B5492">
        <v>4394.76</v>
      </c>
    </row>
    <row r="5493" spans="1:2">
      <c r="A5493">
        <v>5492</v>
      </c>
      <c r="B5493">
        <v>4394.76</v>
      </c>
    </row>
    <row r="5494" spans="1:2">
      <c r="A5494">
        <v>5493</v>
      </c>
      <c r="B5494">
        <v>4394.76</v>
      </c>
    </row>
    <row r="5495" spans="1:2">
      <c r="A5495">
        <v>5494</v>
      </c>
      <c r="B5495">
        <v>4394.76</v>
      </c>
    </row>
    <row r="5496" spans="1:2">
      <c r="A5496">
        <v>5495</v>
      </c>
      <c r="B5496">
        <v>4394.76</v>
      </c>
    </row>
    <row r="5497" spans="1:2">
      <c r="A5497">
        <v>5496</v>
      </c>
      <c r="B5497">
        <v>4394.76</v>
      </c>
    </row>
    <row r="5498" spans="1:2">
      <c r="A5498">
        <v>5497</v>
      </c>
      <c r="B5498">
        <v>4394.76</v>
      </c>
    </row>
    <row r="5499" spans="1:2">
      <c r="A5499">
        <v>5498</v>
      </c>
      <c r="B5499">
        <v>4394.76</v>
      </c>
    </row>
    <row r="5500" spans="1:2">
      <c r="A5500">
        <v>5499</v>
      </c>
      <c r="B5500">
        <v>4394.76</v>
      </c>
    </row>
    <row r="5501" spans="1:2">
      <c r="A5501">
        <v>5500</v>
      </c>
      <c r="B5501">
        <v>4394.76</v>
      </c>
    </row>
    <row r="5502" spans="1:2">
      <c r="A5502">
        <v>5501</v>
      </c>
      <c r="B5502">
        <v>4394.76</v>
      </c>
    </row>
    <row r="5503" spans="1:2">
      <c r="A5503">
        <v>5502</v>
      </c>
      <c r="B5503">
        <v>4394.76</v>
      </c>
    </row>
    <row r="5504" spans="1:2">
      <c r="A5504">
        <v>5503</v>
      </c>
      <c r="B5504">
        <v>4394.76</v>
      </c>
    </row>
    <row r="5505" spans="1:2">
      <c r="A5505">
        <v>5504</v>
      </c>
      <c r="B5505">
        <v>4394.76</v>
      </c>
    </row>
    <row r="5506" spans="1:2">
      <c r="A5506">
        <v>5505</v>
      </c>
      <c r="B5506">
        <v>4394.76</v>
      </c>
    </row>
    <row r="5507" spans="1:2">
      <c r="A5507">
        <v>5506</v>
      </c>
      <c r="B5507">
        <v>4394.76</v>
      </c>
    </row>
    <row r="5508" spans="1:2">
      <c r="A5508">
        <v>5507</v>
      </c>
      <c r="B5508">
        <v>4394.76</v>
      </c>
    </row>
    <row r="5509" spans="1:2">
      <c r="A5509">
        <v>5508</v>
      </c>
      <c r="B5509">
        <v>4394.76</v>
      </c>
    </row>
    <row r="5510" spans="1:2">
      <c r="A5510">
        <v>5509</v>
      </c>
      <c r="B5510">
        <v>4394.76</v>
      </c>
    </row>
    <row r="5511" spans="1:2">
      <c r="A5511">
        <v>5510</v>
      </c>
      <c r="B5511">
        <v>4394.76</v>
      </c>
    </row>
    <row r="5512" spans="1:2">
      <c r="A5512">
        <v>5511</v>
      </c>
      <c r="B5512">
        <v>4394.76</v>
      </c>
    </row>
    <row r="5513" spans="1:2">
      <c r="A5513">
        <v>5512</v>
      </c>
      <c r="B5513">
        <v>4394.76</v>
      </c>
    </row>
    <row r="5514" spans="1:2">
      <c r="A5514">
        <v>5513</v>
      </c>
      <c r="B5514">
        <v>4394.76</v>
      </c>
    </row>
    <row r="5515" spans="1:2">
      <c r="A5515">
        <v>5514</v>
      </c>
      <c r="B5515">
        <v>4394.76</v>
      </c>
    </row>
    <row r="5516" spans="1:2">
      <c r="A5516">
        <v>5515</v>
      </c>
      <c r="B5516">
        <v>4394.76</v>
      </c>
    </row>
    <row r="5517" spans="1:2">
      <c r="A5517">
        <v>5516</v>
      </c>
      <c r="B5517">
        <v>4394.76</v>
      </c>
    </row>
    <row r="5518" spans="1:2">
      <c r="A5518">
        <v>5517</v>
      </c>
      <c r="B5518">
        <v>4394.76</v>
      </c>
    </row>
    <row r="5519" spans="1:2">
      <c r="A5519">
        <v>5518</v>
      </c>
      <c r="B5519">
        <v>4394.76</v>
      </c>
    </row>
    <row r="5520" spans="1:2">
      <c r="A5520">
        <v>5519</v>
      </c>
      <c r="B5520">
        <v>4394.76</v>
      </c>
    </row>
    <row r="5521" spans="1:2">
      <c r="A5521">
        <v>5520</v>
      </c>
      <c r="B5521">
        <v>4394.76</v>
      </c>
    </row>
    <row r="5522" spans="1:2">
      <c r="A5522">
        <v>5521</v>
      </c>
      <c r="B5522">
        <v>4394.76</v>
      </c>
    </row>
    <row r="5523" spans="1:2">
      <c r="A5523">
        <v>5522</v>
      </c>
      <c r="B5523">
        <v>4394.76</v>
      </c>
    </row>
    <row r="5524" spans="1:2">
      <c r="A5524">
        <v>5523</v>
      </c>
      <c r="B5524">
        <v>4394.76</v>
      </c>
    </row>
    <row r="5525" spans="1:2">
      <c r="A5525">
        <v>5524</v>
      </c>
      <c r="B5525">
        <v>4394.76</v>
      </c>
    </row>
    <row r="5526" spans="1:2">
      <c r="A5526">
        <v>5525</v>
      </c>
      <c r="B5526">
        <v>4394.76</v>
      </c>
    </row>
    <row r="5527" spans="1:2">
      <c r="A5527">
        <v>5526</v>
      </c>
      <c r="B5527">
        <v>4394.76</v>
      </c>
    </row>
    <row r="5528" spans="1:2">
      <c r="A5528">
        <v>5527</v>
      </c>
      <c r="B5528">
        <v>4394.76</v>
      </c>
    </row>
    <row r="5529" spans="1:2">
      <c r="A5529">
        <v>5528</v>
      </c>
      <c r="B5529">
        <v>4394.76</v>
      </c>
    </row>
    <row r="5530" spans="1:2">
      <c r="A5530">
        <v>5529</v>
      </c>
      <c r="B5530">
        <v>4394.76</v>
      </c>
    </row>
    <row r="5531" spans="1:2">
      <c r="A5531">
        <v>5530</v>
      </c>
      <c r="B5531">
        <v>4394.76</v>
      </c>
    </row>
    <row r="5532" spans="1:2">
      <c r="A5532">
        <v>5531</v>
      </c>
      <c r="B5532">
        <v>4394.76</v>
      </c>
    </row>
    <row r="5533" spans="1:2">
      <c r="A5533">
        <v>5532</v>
      </c>
      <c r="B5533">
        <v>4394.76</v>
      </c>
    </row>
    <row r="5534" spans="1:2">
      <c r="A5534">
        <v>5533</v>
      </c>
      <c r="B5534">
        <v>4394.76</v>
      </c>
    </row>
    <row r="5535" spans="1:2">
      <c r="A5535">
        <v>5534</v>
      </c>
      <c r="B5535">
        <v>4394.76</v>
      </c>
    </row>
    <row r="5536" spans="1:2">
      <c r="A5536">
        <v>5535</v>
      </c>
      <c r="B5536">
        <v>4394.76</v>
      </c>
    </row>
    <row r="5537" spans="1:2">
      <c r="A5537">
        <v>5536</v>
      </c>
      <c r="B5537">
        <v>4394.76</v>
      </c>
    </row>
    <row r="5538" spans="1:2">
      <c r="A5538">
        <v>5537</v>
      </c>
      <c r="B5538">
        <v>4394.76</v>
      </c>
    </row>
    <row r="5539" spans="1:2">
      <c r="A5539">
        <v>5538</v>
      </c>
      <c r="B5539">
        <v>4394.76</v>
      </c>
    </row>
    <row r="5540" spans="1:2">
      <c r="A5540">
        <v>5539</v>
      </c>
      <c r="B5540">
        <v>4394.76</v>
      </c>
    </row>
    <row r="5541" spans="1:2">
      <c r="A5541">
        <v>5540</v>
      </c>
      <c r="B5541">
        <v>4394.76</v>
      </c>
    </row>
    <row r="5542" spans="1:2">
      <c r="A5542">
        <v>5541</v>
      </c>
      <c r="B5542">
        <v>4394.76</v>
      </c>
    </row>
    <row r="5543" spans="1:2">
      <c r="A5543">
        <v>5542</v>
      </c>
      <c r="B5543">
        <v>4394.76</v>
      </c>
    </row>
    <row r="5544" spans="1:2">
      <c r="A5544">
        <v>5543</v>
      </c>
      <c r="B5544">
        <v>4394.76</v>
      </c>
    </row>
    <row r="5545" spans="1:2">
      <c r="A5545">
        <v>5544</v>
      </c>
      <c r="B5545">
        <v>4394.76</v>
      </c>
    </row>
    <row r="5546" spans="1:2">
      <c r="A5546">
        <v>5545</v>
      </c>
      <c r="B5546">
        <v>4394.76</v>
      </c>
    </row>
    <row r="5547" spans="1:2">
      <c r="A5547">
        <v>5546</v>
      </c>
      <c r="B5547">
        <v>4394.76</v>
      </c>
    </row>
    <row r="5548" spans="1:2">
      <c r="A5548">
        <v>5547</v>
      </c>
      <c r="B5548">
        <v>4394.76</v>
      </c>
    </row>
    <row r="5549" spans="1:2">
      <c r="A5549">
        <v>5548</v>
      </c>
      <c r="B5549">
        <v>4394.76</v>
      </c>
    </row>
    <row r="5550" spans="1:2">
      <c r="A5550">
        <v>5549</v>
      </c>
      <c r="B5550">
        <v>4394.76</v>
      </c>
    </row>
    <row r="5551" spans="1:2">
      <c r="A5551">
        <v>5550</v>
      </c>
      <c r="B5551">
        <v>4394.76</v>
      </c>
    </row>
    <row r="5552" spans="1:2">
      <c r="A5552">
        <v>5551</v>
      </c>
      <c r="B5552">
        <v>4394.76</v>
      </c>
    </row>
    <row r="5553" spans="1:2">
      <c r="A5553">
        <v>5552</v>
      </c>
      <c r="B5553">
        <v>4394.76</v>
      </c>
    </row>
    <row r="5554" spans="1:2">
      <c r="A5554">
        <v>5553</v>
      </c>
      <c r="B5554">
        <v>4394.76</v>
      </c>
    </row>
    <row r="5555" spans="1:2">
      <c r="A5555">
        <v>5554</v>
      </c>
      <c r="B5555">
        <v>4394.76</v>
      </c>
    </row>
    <row r="5556" spans="1:2">
      <c r="A5556">
        <v>5555</v>
      </c>
      <c r="B5556">
        <v>4394.76</v>
      </c>
    </row>
    <row r="5557" spans="1:2">
      <c r="A5557">
        <v>5556</v>
      </c>
      <c r="B5557">
        <v>4394.76</v>
      </c>
    </row>
    <row r="5558" spans="1:2">
      <c r="A5558">
        <v>5557</v>
      </c>
      <c r="B5558">
        <v>4394.76</v>
      </c>
    </row>
    <row r="5559" spans="1:2">
      <c r="A5559">
        <v>5558</v>
      </c>
      <c r="B5559">
        <v>4394.76</v>
      </c>
    </row>
    <row r="5560" spans="1:2">
      <c r="A5560">
        <v>5559</v>
      </c>
      <c r="B5560">
        <v>4394.76</v>
      </c>
    </row>
    <row r="5561" spans="1:2">
      <c r="A5561">
        <v>5560</v>
      </c>
      <c r="B5561">
        <v>4394.76</v>
      </c>
    </row>
    <row r="5562" spans="1:2">
      <c r="A5562">
        <v>5561</v>
      </c>
      <c r="B5562">
        <v>4394.76</v>
      </c>
    </row>
    <row r="5563" spans="1:2">
      <c r="A5563">
        <v>5562</v>
      </c>
      <c r="B5563">
        <v>4394.76</v>
      </c>
    </row>
    <row r="5564" spans="1:2">
      <c r="A5564">
        <v>5563</v>
      </c>
      <c r="B5564">
        <v>4394.76</v>
      </c>
    </row>
    <row r="5565" spans="1:2">
      <c r="A5565">
        <v>5564</v>
      </c>
      <c r="B5565">
        <v>4394.76</v>
      </c>
    </row>
    <row r="5566" spans="1:2">
      <c r="A5566">
        <v>5565</v>
      </c>
      <c r="B5566">
        <v>4394.76</v>
      </c>
    </row>
    <row r="5567" spans="1:2">
      <c r="A5567">
        <v>5566</v>
      </c>
      <c r="B5567">
        <v>4394.76</v>
      </c>
    </row>
    <row r="5568" spans="1:2">
      <c r="A5568">
        <v>5567</v>
      </c>
      <c r="B5568">
        <v>4394.76</v>
      </c>
    </row>
    <row r="5569" spans="1:2">
      <c r="A5569">
        <v>5568</v>
      </c>
      <c r="B5569">
        <v>4394.76</v>
      </c>
    </row>
    <row r="5570" spans="1:2">
      <c r="A5570">
        <v>5569</v>
      </c>
      <c r="B5570">
        <v>4394.76</v>
      </c>
    </row>
    <row r="5571" spans="1:2">
      <c r="A5571">
        <v>5570</v>
      </c>
      <c r="B5571">
        <v>4394.76</v>
      </c>
    </row>
    <row r="5572" spans="1:2">
      <c r="A5572">
        <v>5571</v>
      </c>
      <c r="B5572">
        <v>4394.76</v>
      </c>
    </row>
    <row r="5573" spans="1:2">
      <c r="A5573">
        <v>5572</v>
      </c>
      <c r="B5573">
        <v>4394.76</v>
      </c>
    </row>
    <row r="5574" spans="1:2">
      <c r="A5574">
        <v>5573</v>
      </c>
      <c r="B5574">
        <v>4394.76</v>
      </c>
    </row>
    <row r="5575" spans="1:2">
      <c r="A5575">
        <v>5574</v>
      </c>
      <c r="B5575">
        <v>4394.76</v>
      </c>
    </row>
    <row r="5576" spans="1:2">
      <c r="A5576">
        <v>5575</v>
      </c>
      <c r="B5576">
        <v>4394.76</v>
      </c>
    </row>
    <row r="5577" spans="1:2">
      <c r="A5577">
        <v>5576</v>
      </c>
      <c r="B5577">
        <v>4394.76</v>
      </c>
    </row>
    <row r="5578" spans="1:2">
      <c r="A5578">
        <v>5577</v>
      </c>
      <c r="B5578">
        <v>4394.76</v>
      </c>
    </row>
    <row r="5579" spans="1:2">
      <c r="A5579">
        <v>5578</v>
      </c>
      <c r="B5579">
        <v>4394.76</v>
      </c>
    </row>
    <row r="5580" spans="1:2">
      <c r="A5580">
        <v>5579</v>
      </c>
      <c r="B5580">
        <v>4394.76</v>
      </c>
    </row>
    <row r="5581" spans="1:2">
      <c r="A5581">
        <v>5580</v>
      </c>
      <c r="B5581">
        <v>4394.76</v>
      </c>
    </row>
    <row r="5582" spans="1:2">
      <c r="A5582">
        <v>5581</v>
      </c>
      <c r="B5582">
        <v>4394.76</v>
      </c>
    </row>
    <row r="5583" spans="1:2">
      <c r="A5583">
        <v>5582</v>
      </c>
      <c r="B5583">
        <v>4394.76</v>
      </c>
    </row>
    <row r="5584" spans="1:2">
      <c r="A5584">
        <v>5583</v>
      </c>
      <c r="B5584">
        <v>4394.76</v>
      </c>
    </row>
    <row r="5585" spans="1:2">
      <c r="A5585">
        <v>5584</v>
      </c>
      <c r="B5585">
        <v>4394.76</v>
      </c>
    </row>
    <row r="5586" spans="1:2">
      <c r="A5586">
        <v>5585</v>
      </c>
      <c r="B5586">
        <v>4394.76</v>
      </c>
    </row>
    <row r="5587" spans="1:2">
      <c r="A5587">
        <v>5586</v>
      </c>
      <c r="B5587">
        <v>4394.76</v>
      </c>
    </row>
    <row r="5588" spans="1:2">
      <c r="A5588">
        <v>5587</v>
      </c>
      <c r="B5588">
        <v>4394.76</v>
      </c>
    </row>
    <row r="5589" spans="1:2">
      <c r="A5589">
        <v>5588</v>
      </c>
      <c r="B5589">
        <v>4394.76</v>
      </c>
    </row>
    <row r="5590" spans="1:2">
      <c r="A5590">
        <v>5589</v>
      </c>
      <c r="B5590">
        <v>4394.76</v>
      </c>
    </row>
    <row r="5591" spans="1:2">
      <c r="A5591">
        <v>5590</v>
      </c>
      <c r="B5591">
        <v>4394.76</v>
      </c>
    </row>
    <row r="5592" spans="1:2">
      <c r="A5592">
        <v>5591</v>
      </c>
      <c r="B5592">
        <v>4394.76</v>
      </c>
    </row>
    <row r="5593" spans="1:2">
      <c r="A5593">
        <v>5592</v>
      </c>
      <c r="B5593">
        <v>4394.76</v>
      </c>
    </row>
    <row r="5594" spans="1:2">
      <c r="A5594">
        <v>5593</v>
      </c>
      <c r="B5594">
        <v>4394.76</v>
      </c>
    </row>
    <row r="5595" spans="1:2">
      <c r="A5595">
        <v>5594</v>
      </c>
      <c r="B5595">
        <v>4394.76</v>
      </c>
    </row>
    <row r="5596" spans="1:2">
      <c r="A5596">
        <v>5595</v>
      </c>
      <c r="B5596">
        <v>4394.76</v>
      </c>
    </row>
    <row r="5597" spans="1:2">
      <c r="A5597">
        <v>5596</v>
      </c>
      <c r="B5597">
        <v>4394.76</v>
      </c>
    </row>
    <row r="5598" spans="1:2">
      <c r="A5598">
        <v>5597</v>
      </c>
      <c r="B5598">
        <v>4394.76</v>
      </c>
    </row>
    <row r="5599" spans="1:2">
      <c r="A5599">
        <v>5598</v>
      </c>
      <c r="B5599">
        <v>4394.76</v>
      </c>
    </row>
    <row r="5600" spans="1:2">
      <c r="A5600">
        <v>5599</v>
      </c>
      <c r="B5600">
        <v>4394.76</v>
      </c>
    </row>
    <row r="5601" spans="1:2">
      <c r="A5601">
        <v>5600</v>
      </c>
      <c r="B5601">
        <v>4394.76</v>
      </c>
    </row>
    <row r="5602" spans="1:2">
      <c r="A5602">
        <v>5601</v>
      </c>
      <c r="B5602">
        <v>4394.76</v>
      </c>
    </row>
    <row r="5603" spans="1:2">
      <c r="A5603">
        <v>5602</v>
      </c>
      <c r="B5603">
        <v>4394.76</v>
      </c>
    </row>
    <row r="5604" spans="1:2">
      <c r="A5604">
        <v>5603</v>
      </c>
      <c r="B5604">
        <v>4394.76</v>
      </c>
    </row>
    <row r="5605" spans="1:2">
      <c r="A5605">
        <v>5604</v>
      </c>
      <c r="B5605">
        <v>4394.76</v>
      </c>
    </row>
    <row r="5606" spans="1:2">
      <c r="A5606">
        <v>5605</v>
      </c>
      <c r="B5606">
        <v>4394.76</v>
      </c>
    </row>
    <row r="5607" spans="1:2">
      <c r="A5607">
        <v>5606</v>
      </c>
      <c r="B5607">
        <v>4394.76</v>
      </c>
    </row>
    <row r="5608" spans="1:2">
      <c r="A5608">
        <v>5607</v>
      </c>
      <c r="B5608">
        <v>4394.76</v>
      </c>
    </row>
    <row r="5609" spans="1:2">
      <c r="A5609">
        <v>5608</v>
      </c>
      <c r="B5609">
        <v>4394.76</v>
      </c>
    </row>
    <row r="5610" spans="1:2">
      <c r="A5610">
        <v>5609</v>
      </c>
      <c r="B5610">
        <v>4394.76</v>
      </c>
    </row>
    <row r="5611" spans="1:2">
      <c r="A5611">
        <v>5610</v>
      </c>
      <c r="B5611">
        <v>4394.76</v>
      </c>
    </row>
    <row r="5612" spans="1:2">
      <c r="A5612">
        <v>5611</v>
      </c>
      <c r="B5612">
        <v>4394.76</v>
      </c>
    </row>
    <row r="5613" spans="1:2">
      <c r="A5613">
        <v>5612</v>
      </c>
      <c r="B5613">
        <v>4394.76</v>
      </c>
    </row>
    <row r="5614" spans="1:2">
      <c r="A5614">
        <v>5613</v>
      </c>
      <c r="B5614">
        <v>4394.76</v>
      </c>
    </row>
    <row r="5615" spans="1:2">
      <c r="A5615">
        <v>5614</v>
      </c>
      <c r="B5615">
        <v>4394.76</v>
      </c>
    </row>
    <row r="5616" spans="1:2">
      <c r="A5616">
        <v>5615</v>
      </c>
      <c r="B5616">
        <v>4394.76</v>
      </c>
    </row>
    <row r="5617" spans="1:2">
      <c r="A5617">
        <v>5616</v>
      </c>
      <c r="B5617">
        <v>4394.76</v>
      </c>
    </row>
    <row r="5618" spans="1:2">
      <c r="A5618">
        <v>5617</v>
      </c>
      <c r="B5618">
        <v>4394.76</v>
      </c>
    </row>
    <row r="5619" spans="1:2">
      <c r="A5619">
        <v>5618</v>
      </c>
      <c r="B5619">
        <v>4394.76</v>
      </c>
    </row>
    <row r="5620" spans="1:2">
      <c r="A5620">
        <v>5619</v>
      </c>
      <c r="B5620">
        <v>4394.76</v>
      </c>
    </row>
    <row r="5621" spans="1:2">
      <c r="A5621">
        <v>5620</v>
      </c>
      <c r="B5621">
        <v>4394.76</v>
      </c>
    </row>
    <row r="5622" spans="1:2">
      <c r="A5622">
        <v>5621</v>
      </c>
      <c r="B5622">
        <v>4394.76</v>
      </c>
    </row>
    <row r="5623" spans="1:2">
      <c r="A5623">
        <v>5622</v>
      </c>
      <c r="B5623">
        <v>4394.76</v>
      </c>
    </row>
    <row r="5624" spans="1:2">
      <c r="A5624">
        <v>5623</v>
      </c>
      <c r="B5624">
        <v>4394.76</v>
      </c>
    </row>
    <row r="5625" spans="1:2">
      <c r="A5625">
        <v>5624</v>
      </c>
      <c r="B5625">
        <v>4394.76</v>
      </c>
    </row>
    <row r="5626" spans="1:2">
      <c r="A5626">
        <v>5625</v>
      </c>
      <c r="B5626">
        <v>4394.76</v>
      </c>
    </row>
    <row r="5627" spans="1:2">
      <c r="A5627">
        <v>5626</v>
      </c>
      <c r="B5627">
        <v>4394.76</v>
      </c>
    </row>
    <row r="5628" spans="1:2">
      <c r="A5628">
        <v>5627</v>
      </c>
      <c r="B5628">
        <v>4394.76</v>
      </c>
    </row>
    <row r="5629" spans="1:2">
      <c r="A5629">
        <v>5628</v>
      </c>
      <c r="B5629">
        <v>4394.76</v>
      </c>
    </row>
    <row r="5630" spans="1:2">
      <c r="A5630">
        <v>5629</v>
      </c>
      <c r="B5630">
        <v>4394.76</v>
      </c>
    </row>
    <row r="5631" spans="1:2">
      <c r="A5631">
        <v>5630</v>
      </c>
      <c r="B5631">
        <v>4394.76</v>
      </c>
    </row>
    <row r="5632" spans="1:2">
      <c r="A5632">
        <v>5631</v>
      </c>
      <c r="B5632">
        <v>4394.76</v>
      </c>
    </row>
    <row r="5633" spans="1:2">
      <c r="A5633">
        <v>5632</v>
      </c>
      <c r="B5633">
        <v>4394.76</v>
      </c>
    </row>
    <row r="5634" spans="1:2">
      <c r="A5634">
        <v>5633</v>
      </c>
      <c r="B5634">
        <v>4394.76</v>
      </c>
    </row>
    <row r="5635" spans="1:2">
      <c r="A5635">
        <v>5634</v>
      </c>
      <c r="B5635">
        <v>4394.76</v>
      </c>
    </row>
    <row r="5636" spans="1:2">
      <c r="A5636">
        <v>5635</v>
      </c>
      <c r="B5636">
        <v>4394.76</v>
      </c>
    </row>
    <row r="5637" spans="1:2">
      <c r="A5637">
        <v>5636</v>
      </c>
      <c r="B5637">
        <v>4394.76</v>
      </c>
    </row>
    <row r="5638" spans="1:2">
      <c r="A5638">
        <v>5637</v>
      </c>
      <c r="B5638">
        <v>4394.76</v>
      </c>
    </row>
    <row r="5639" spans="1:2">
      <c r="A5639">
        <v>5638</v>
      </c>
      <c r="B5639">
        <v>4394.76</v>
      </c>
    </row>
    <row r="5640" spans="1:2">
      <c r="A5640">
        <v>5639</v>
      </c>
      <c r="B5640">
        <v>4394.76</v>
      </c>
    </row>
    <row r="5641" spans="1:2">
      <c r="A5641">
        <v>5640</v>
      </c>
      <c r="B5641">
        <v>4394.76</v>
      </c>
    </row>
    <row r="5642" spans="1:2">
      <c r="A5642">
        <v>5641</v>
      </c>
      <c r="B5642">
        <v>4394.76</v>
      </c>
    </row>
    <row r="5643" spans="1:2">
      <c r="A5643">
        <v>5642</v>
      </c>
      <c r="B5643">
        <v>4394.76</v>
      </c>
    </row>
    <row r="5644" spans="1:2">
      <c r="A5644">
        <v>5643</v>
      </c>
      <c r="B5644">
        <v>4394.76</v>
      </c>
    </row>
    <row r="5645" spans="1:2">
      <c r="A5645">
        <v>5644</v>
      </c>
      <c r="B5645">
        <v>4394.76</v>
      </c>
    </row>
    <row r="5646" spans="1:2">
      <c r="A5646">
        <v>5645</v>
      </c>
      <c r="B5646">
        <v>4394.76</v>
      </c>
    </row>
    <row r="5647" spans="1:2">
      <c r="A5647">
        <v>5646</v>
      </c>
      <c r="B5647">
        <v>4394.76</v>
      </c>
    </row>
    <row r="5648" spans="1:2">
      <c r="A5648">
        <v>5647</v>
      </c>
      <c r="B5648">
        <v>4394.76</v>
      </c>
    </row>
    <row r="5649" spans="1:2">
      <c r="A5649">
        <v>5648</v>
      </c>
      <c r="B5649">
        <v>4394.76</v>
      </c>
    </row>
    <row r="5650" spans="1:2">
      <c r="A5650">
        <v>5649</v>
      </c>
      <c r="B5650">
        <v>4394.76</v>
      </c>
    </row>
    <row r="5651" spans="1:2">
      <c r="A5651">
        <v>5650</v>
      </c>
      <c r="B5651">
        <v>4394.76</v>
      </c>
    </row>
    <row r="5652" spans="1:2">
      <c r="A5652">
        <v>5651</v>
      </c>
      <c r="B5652">
        <v>4394.76</v>
      </c>
    </row>
    <row r="5653" spans="1:2">
      <c r="A5653">
        <v>5652</v>
      </c>
      <c r="B5653">
        <v>4394.76</v>
      </c>
    </row>
    <row r="5654" spans="1:2">
      <c r="A5654">
        <v>5653</v>
      </c>
      <c r="B5654">
        <v>4394.76</v>
      </c>
    </row>
    <row r="5655" spans="1:2">
      <c r="A5655">
        <v>5654</v>
      </c>
      <c r="B5655">
        <v>4394.76</v>
      </c>
    </row>
    <row r="5656" spans="1:2">
      <c r="A5656">
        <v>5655</v>
      </c>
      <c r="B5656">
        <v>4394.76</v>
      </c>
    </row>
    <row r="5657" spans="1:2">
      <c r="A5657">
        <v>5656</v>
      </c>
      <c r="B5657">
        <v>4394.76</v>
      </c>
    </row>
    <row r="5658" spans="1:2">
      <c r="A5658">
        <v>5657</v>
      </c>
      <c r="B5658">
        <v>4394.76</v>
      </c>
    </row>
    <row r="5659" spans="1:2">
      <c r="A5659">
        <v>5658</v>
      </c>
      <c r="B5659">
        <v>4394.76</v>
      </c>
    </row>
    <row r="5660" spans="1:2">
      <c r="A5660">
        <v>5659</v>
      </c>
      <c r="B5660">
        <v>4394.76</v>
      </c>
    </row>
    <row r="5661" spans="1:2">
      <c r="A5661">
        <v>5660</v>
      </c>
      <c r="B5661">
        <v>4394.76</v>
      </c>
    </row>
    <row r="5662" spans="1:2">
      <c r="A5662">
        <v>5661</v>
      </c>
      <c r="B5662">
        <v>4394.76</v>
      </c>
    </row>
    <row r="5663" spans="1:2">
      <c r="A5663">
        <v>5662</v>
      </c>
      <c r="B5663">
        <v>4394.76</v>
      </c>
    </row>
    <row r="5664" spans="1:2">
      <c r="A5664">
        <v>5663</v>
      </c>
      <c r="B5664">
        <v>4394.76</v>
      </c>
    </row>
    <row r="5665" spans="1:2">
      <c r="A5665">
        <v>5664</v>
      </c>
      <c r="B5665">
        <v>4394.76</v>
      </c>
    </row>
    <row r="5666" spans="1:2">
      <c r="A5666">
        <v>5665</v>
      </c>
      <c r="B5666">
        <v>4394.76</v>
      </c>
    </row>
    <row r="5667" spans="1:2">
      <c r="A5667">
        <v>5666</v>
      </c>
      <c r="B5667">
        <v>4394.76</v>
      </c>
    </row>
    <row r="5668" spans="1:2">
      <c r="A5668">
        <v>5667</v>
      </c>
      <c r="B5668">
        <v>4394.76</v>
      </c>
    </row>
    <row r="5669" spans="1:2">
      <c r="A5669">
        <v>5668</v>
      </c>
      <c r="B5669">
        <v>4394.76</v>
      </c>
    </row>
    <row r="5670" spans="1:2">
      <c r="A5670">
        <v>5669</v>
      </c>
      <c r="B5670">
        <v>4394.76</v>
      </c>
    </row>
    <row r="5671" spans="1:2">
      <c r="A5671">
        <v>5670</v>
      </c>
      <c r="B5671">
        <v>4394.76</v>
      </c>
    </row>
    <row r="5672" spans="1:2">
      <c r="A5672">
        <v>5671</v>
      </c>
      <c r="B5672">
        <v>4394.76</v>
      </c>
    </row>
    <row r="5673" spans="1:2">
      <c r="A5673">
        <v>5672</v>
      </c>
      <c r="B5673">
        <v>4394.76</v>
      </c>
    </row>
    <row r="5674" spans="1:2">
      <c r="A5674">
        <v>5673</v>
      </c>
      <c r="B5674">
        <v>4394.76</v>
      </c>
    </row>
    <row r="5675" spans="1:2">
      <c r="A5675">
        <v>5674</v>
      </c>
      <c r="B5675">
        <v>4394.76</v>
      </c>
    </row>
    <row r="5676" spans="1:2">
      <c r="A5676">
        <v>5675</v>
      </c>
      <c r="B5676">
        <v>4394.76</v>
      </c>
    </row>
    <row r="5677" spans="1:2">
      <c r="A5677">
        <v>5676</v>
      </c>
      <c r="B5677">
        <v>4394.76</v>
      </c>
    </row>
    <row r="5678" spans="1:2">
      <c r="A5678">
        <v>5677</v>
      </c>
      <c r="B5678">
        <v>4394.76</v>
      </c>
    </row>
    <row r="5679" spans="1:2">
      <c r="A5679">
        <v>5678</v>
      </c>
      <c r="B5679">
        <v>4394.76</v>
      </c>
    </row>
    <row r="5680" spans="1:2">
      <c r="A5680">
        <v>5679</v>
      </c>
      <c r="B5680">
        <v>4394.76</v>
      </c>
    </row>
    <row r="5681" spans="1:2">
      <c r="A5681">
        <v>5680</v>
      </c>
      <c r="B5681">
        <v>4394.76</v>
      </c>
    </row>
    <row r="5682" spans="1:2">
      <c r="A5682">
        <v>5681</v>
      </c>
      <c r="B5682">
        <v>4394.76</v>
      </c>
    </row>
    <row r="5683" spans="1:2">
      <c r="A5683">
        <v>5682</v>
      </c>
      <c r="B5683">
        <v>4394.76</v>
      </c>
    </row>
    <row r="5684" spans="1:2">
      <c r="A5684">
        <v>5683</v>
      </c>
      <c r="B5684">
        <v>4394.76</v>
      </c>
    </row>
    <row r="5685" spans="1:2">
      <c r="A5685">
        <v>5684</v>
      </c>
      <c r="B5685">
        <v>4394.76</v>
      </c>
    </row>
    <row r="5686" spans="1:2">
      <c r="A5686">
        <v>5685</v>
      </c>
      <c r="B5686">
        <v>4394.76</v>
      </c>
    </row>
    <row r="5687" spans="1:2">
      <c r="A5687">
        <v>5686</v>
      </c>
      <c r="B5687">
        <v>4394.76</v>
      </c>
    </row>
    <row r="5688" spans="1:2">
      <c r="A5688">
        <v>5687</v>
      </c>
      <c r="B5688">
        <v>4394.76</v>
      </c>
    </row>
    <row r="5689" spans="1:2">
      <c r="A5689">
        <v>5688</v>
      </c>
      <c r="B5689">
        <v>4394.76</v>
      </c>
    </row>
    <row r="5690" spans="1:2">
      <c r="A5690">
        <v>5689</v>
      </c>
      <c r="B5690">
        <v>4394.76</v>
      </c>
    </row>
    <row r="5691" spans="1:2">
      <c r="A5691">
        <v>5690</v>
      </c>
      <c r="B5691">
        <v>4394.76</v>
      </c>
    </row>
    <row r="5692" spans="1:2">
      <c r="A5692">
        <v>5691</v>
      </c>
      <c r="B5692">
        <v>4394.76</v>
      </c>
    </row>
    <row r="5693" spans="1:2">
      <c r="A5693">
        <v>5692</v>
      </c>
      <c r="B5693">
        <v>4394.76</v>
      </c>
    </row>
    <row r="5694" spans="1:2">
      <c r="A5694">
        <v>5693</v>
      </c>
      <c r="B5694">
        <v>4394.76</v>
      </c>
    </row>
    <row r="5695" spans="1:2">
      <c r="A5695">
        <v>5694</v>
      </c>
      <c r="B5695">
        <v>4394.76</v>
      </c>
    </row>
    <row r="5696" spans="1:2">
      <c r="A5696">
        <v>5695</v>
      </c>
      <c r="B5696">
        <v>4394.76</v>
      </c>
    </row>
    <row r="5697" spans="1:2">
      <c r="A5697">
        <v>5696</v>
      </c>
      <c r="B5697">
        <v>4394.76</v>
      </c>
    </row>
    <row r="5698" spans="1:2">
      <c r="A5698">
        <v>5697</v>
      </c>
      <c r="B5698">
        <v>4394.76</v>
      </c>
    </row>
    <row r="5699" spans="1:2">
      <c r="A5699">
        <v>5698</v>
      </c>
      <c r="B5699">
        <v>4394.76</v>
      </c>
    </row>
    <row r="5700" spans="1:2">
      <c r="A5700">
        <v>5699</v>
      </c>
      <c r="B5700">
        <v>4394.76</v>
      </c>
    </row>
    <row r="5701" spans="1:2">
      <c r="A5701">
        <v>5700</v>
      </c>
      <c r="B5701">
        <v>4394.76</v>
      </c>
    </row>
    <row r="5702" spans="1:2">
      <c r="A5702">
        <v>5701</v>
      </c>
      <c r="B5702">
        <v>4394.76</v>
      </c>
    </row>
    <row r="5703" spans="1:2">
      <c r="A5703">
        <v>5702</v>
      </c>
      <c r="B5703">
        <v>4394.76</v>
      </c>
    </row>
    <row r="5704" spans="1:2">
      <c r="A5704">
        <v>5703</v>
      </c>
      <c r="B5704">
        <v>4394.76</v>
      </c>
    </row>
    <row r="5705" spans="1:2">
      <c r="A5705">
        <v>5704</v>
      </c>
      <c r="B5705">
        <v>4394.76</v>
      </c>
    </row>
    <row r="5706" spans="1:2">
      <c r="A5706">
        <v>5705</v>
      </c>
      <c r="B5706">
        <v>4394.76</v>
      </c>
    </row>
    <row r="5707" spans="1:2">
      <c r="A5707">
        <v>5706</v>
      </c>
      <c r="B5707">
        <v>4394.76</v>
      </c>
    </row>
    <row r="5708" spans="1:2">
      <c r="A5708">
        <v>5707</v>
      </c>
      <c r="B5708">
        <v>4394.76</v>
      </c>
    </row>
    <row r="5709" spans="1:2">
      <c r="A5709">
        <v>5708</v>
      </c>
      <c r="B5709">
        <v>4394.76</v>
      </c>
    </row>
    <row r="5710" spans="1:2">
      <c r="A5710">
        <v>5709</v>
      </c>
      <c r="B5710">
        <v>4394.76</v>
      </c>
    </row>
    <row r="5711" spans="1:2">
      <c r="A5711">
        <v>5710</v>
      </c>
      <c r="B5711">
        <v>4394.76</v>
      </c>
    </row>
    <row r="5712" spans="1:2">
      <c r="A5712">
        <v>5711</v>
      </c>
      <c r="B5712">
        <v>4394.76</v>
      </c>
    </row>
    <row r="5713" spans="1:2">
      <c r="A5713">
        <v>5712</v>
      </c>
      <c r="B5713">
        <v>4394.76</v>
      </c>
    </row>
    <row r="5714" spans="1:2">
      <c r="A5714">
        <v>5713</v>
      </c>
      <c r="B5714">
        <v>4394.76</v>
      </c>
    </row>
    <row r="5715" spans="1:2">
      <c r="A5715">
        <v>5714</v>
      </c>
      <c r="B5715">
        <v>4394.76</v>
      </c>
    </row>
    <row r="5716" spans="1:2">
      <c r="A5716">
        <v>5715</v>
      </c>
      <c r="B5716">
        <v>4394.76</v>
      </c>
    </row>
    <row r="5717" spans="1:2">
      <c r="A5717">
        <v>5716</v>
      </c>
      <c r="B5717">
        <v>4394.76</v>
      </c>
    </row>
    <row r="5718" spans="1:2">
      <c r="A5718">
        <v>5717</v>
      </c>
      <c r="B5718">
        <v>4394.76</v>
      </c>
    </row>
    <row r="5719" spans="1:2">
      <c r="A5719">
        <v>5718</v>
      </c>
      <c r="B5719">
        <v>4394.76</v>
      </c>
    </row>
    <row r="5720" spans="1:2">
      <c r="A5720">
        <v>5719</v>
      </c>
      <c r="B5720">
        <v>4394.76</v>
      </c>
    </row>
    <row r="5721" spans="1:2">
      <c r="A5721">
        <v>5720</v>
      </c>
      <c r="B5721">
        <v>4394.76</v>
      </c>
    </row>
    <row r="5722" spans="1:2">
      <c r="A5722">
        <v>5721</v>
      </c>
      <c r="B5722">
        <v>4394.76</v>
      </c>
    </row>
    <row r="5723" spans="1:2">
      <c r="A5723">
        <v>5722</v>
      </c>
      <c r="B5723">
        <v>4394.76</v>
      </c>
    </row>
    <row r="5724" spans="1:2">
      <c r="A5724">
        <v>5723</v>
      </c>
      <c r="B5724">
        <v>4394.76</v>
      </c>
    </row>
    <row r="5725" spans="1:2">
      <c r="A5725">
        <v>5724</v>
      </c>
      <c r="B5725">
        <v>4394.76</v>
      </c>
    </row>
    <row r="5726" spans="1:2">
      <c r="A5726">
        <v>5725</v>
      </c>
      <c r="B5726">
        <v>4394.76</v>
      </c>
    </row>
    <row r="5727" spans="1:2">
      <c r="A5727">
        <v>5726</v>
      </c>
      <c r="B5727">
        <v>4394.76</v>
      </c>
    </row>
    <row r="5728" spans="1:2">
      <c r="A5728">
        <v>5727</v>
      </c>
      <c r="B5728">
        <v>4394.76</v>
      </c>
    </row>
    <row r="5729" spans="1:2">
      <c r="A5729">
        <v>5728</v>
      </c>
      <c r="B5729">
        <v>4394.76</v>
      </c>
    </row>
    <row r="5730" spans="1:2">
      <c r="A5730">
        <v>5729</v>
      </c>
      <c r="B5730">
        <v>4394.76</v>
      </c>
    </row>
    <row r="5731" spans="1:2">
      <c r="A5731">
        <v>5730</v>
      </c>
      <c r="B5731">
        <v>4394.76</v>
      </c>
    </row>
    <row r="5732" spans="1:2">
      <c r="A5732">
        <v>5731</v>
      </c>
      <c r="B5732">
        <v>4394.76</v>
      </c>
    </row>
    <row r="5733" spans="1:2">
      <c r="A5733">
        <v>5732</v>
      </c>
      <c r="B5733">
        <v>4394.76</v>
      </c>
    </row>
    <row r="5734" spans="1:2">
      <c r="A5734">
        <v>5733</v>
      </c>
      <c r="B5734">
        <v>4394.76</v>
      </c>
    </row>
    <row r="5735" spans="1:2">
      <c r="A5735">
        <v>5734</v>
      </c>
      <c r="B5735">
        <v>4394.76</v>
      </c>
    </row>
    <row r="5736" spans="1:2">
      <c r="A5736">
        <v>5735</v>
      </c>
      <c r="B5736">
        <v>4394.76</v>
      </c>
    </row>
    <row r="5737" spans="1:2">
      <c r="A5737">
        <v>5736</v>
      </c>
      <c r="B5737">
        <v>4394.76</v>
      </c>
    </row>
    <row r="5738" spans="1:2">
      <c r="A5738">
        <v>5737</v>
      </c>
      <c r="B5738">
        <v>4394.76</v>
      </c>
    </row>
    <row r="5739" spans="1:2">
      <c r="A5739">
        <v>5738</v>
      </c>
      <c r="B5739">
        <v>4394.76</v>
      </c>
    </row>
    <row r="5740" spans="1:2">
      <c r="A5740">
        <v>5739</v>
      </c>
      <c r="B5740">
        <v>4394.76</v>
      </c>
    </row>
    <row r="5741" spans="1:2">
      <c r="A5741">
        <v>5740</v>
      </c>
      <c r="B5741">
        <v>4394.76</v>
      </c>
    </row>
    <row r="5742" spans="1:2">
      <c r="A5742">
        <v>5741</v>
      </c>
      <c r="B5742">
        <v>4394.76</v>
      </c>
    </row>
    <row r="5743" spans="1:2">
      <c r="A5743">
        <v>5742</v>
      </c>
      <c r="B5743">
        <v>4394.76</v>
      </c>
    </row>
    <row r="5744" spans="1:2">
      <c r="A5744">
        <v>5743</v>
      </c>
      <c r="B5744">
        <v>4394.76</v>
      </c>
    </row>
    <row r="5745" spans="1:2">
      <c r="A5745">
        <v>5744</v>
      </c>
      <c r="B5745">
        <v>4394.76</v>
      </c>
    </row>
    <row r="5746" spans="1:2">
      <c r="A5746">
        <v>5745</v>
      </c>
      <c r="B5746">
        <v>4394.76</v>
      </c>
    </row>
    <row r="5747" spans="1:2">
      <c r="A5747">
        <v>5746</v>
      </c>
      <c r="B5747">
        <v>4394.76</v>
      </c>
    </row>
    <row r="5748" spans="1:2">
      <c r="A5748">
        <v>5747</v>
      </c>
      <c r="B5748">
        <v>4394.76</v>
      </c>
    </row>
    <row r="5749" spans="1:2">
      <c r="A5749">
        <v>5748</v>
      </c>
      <c r="B5749">
        <v>4394.76</v>
      </c>
    </row>
    <row r="5750" spans="1:2">
      <c r="A5750">
        <v>5749</v>
      </c>
      <c r="B5750">
        <v>4394.76</v>
      </c>
    </row>
    <row r="5751" spans="1:2">
      <c r="A5751">
        <v>5750</v>
      </c>
      <c r="B5751">
        <v>4394.76</v>
      </c>
    </row>
    <row r="5752" spans="1:2">
      <c r="A5752">
        <v>5751</v>
      </c>
      <c r="B5752">
        <v>4394.76</v>
      </c>
    </row>
    <row r="5753" spans="1:2">
      <c r="A5753">
        <v>5752</v>
      </c>
      <c r="B5753">
        <v>4394.76</v>
      </c>
    </row>
    <row r="5754" spans="1:2">
      <c r="A5754">
        <v>5753</v>
      </c>
      <c r="B5754">
        <v>4394.76</v>
      </c>
    </row>
    <row r="5755" spans="1:2">
      <c r="A5755">
        <v>5754</v>
      </c>
      <c r="B5755">
        <v>4394.76</v>
      </c>
    </row>
    <row r="5756" spans="1:2">
      <c r="A5756">
        <v>5755</v>
      </c>
      <c r="B5756">
        <v>4394.76</v>
      </c>
    </row>
    <row r="5757" spans="1:2">
      <c r="A5757">
        <v>5756</v>
      </c>
      <c r="B5757">
        <v>4394.76</v>
      </c>
    </row>
    <row r="5758" spans="1:2">
      <c r="A5758">
        <v>5757</v>
      </c>
      <c r="B5758">
        <v>4394.76</v>
      </c>
    </row>
    <row r="5759" spans="1:2">
      <c r="A5759">
        <v>5758</v>
      </c>
      <c r="B5759">
        <v>4394.76</v>
      </c>
    </row>
    <row r="5760" spans="1:2">
      <c r="A5760">
        <v>5759</v>
      </c>
      <c r="B5760">
        <v>4394.76</v>
      </c>
    </row>
    <row r="5761" spans="1:2">
      <c r="A5761">
        <v>5760</v>
      </c>
      <c r="B5761">
        <v>4394.76</v>
      </c>
    </row>
    <row r="5762" spans="1:2">
      <c r="A5762">
        <v>5761</v>
      </c>
      <c r="B5762">
        <v>4394.76</v>
      </c>
    </row>
    <row r="5763" spans="1:2">
      <c r="A5763">
        <v>5762</v>
      </c>
      <c r="B5763">
        <v>4394.76</v>
      </c>
    </row>
    <row r="5764" spans="1:2">
      <c r="A5764">
        <v>5763</v>
      </c>
      <c r="B5764">
        <v>4394.76</v>
      </c>
    </row>
    <row r="5765" spans="1:2">
      <c r="A5765">
        <v>5764</v>
      </c>
      <c r="B5765">
        <v>4394.76</v>
      </c>
    </row>
    <row r="5766" spans="1:2">
      <c r="A5766">
        <v>5765</v>
      </c>
      <c r="B5766">
        <v>4394.76</v>
      </c>
    </row>
    <row r="5767" spans="1:2">
      <c r="A5767">
        <v>5766</v>
      </c>
      <c r="B5767">
        <v>4394.76</v>
      </c>
    </row>
    <row r="5768" spans="1:2">
      <c r="A5768">
        <v>5767</v>
      </c>
      <c r="B5768">
        <v>4394.76</v>
      </c>
    </row>
    <row r="5769" spans="1:2">
      <c r="A5769">
        <v>5768</v>
      </c>
      <c r="B5769">
        <v>4394.76</v>
      </c>
    </row>
    <row r="5770" spans="1:2">
      <c r="A5770">
        <v>5769</v>
      </c>
      <c r="B5770">
        <v>4394.76</v>
      </c>
    </row>
    <row r="5771" spans="1:2">
      <c r="A5771">
        <v>5770</v>
      </c>
      <c r="B5771">
        <v>4394.76</v>
      </c>
    </row>
    <row r="5772" spans="1:2">
      <c r="A5772">
        <v>5771</v>
      </c>
      <c r="B5772">
        <v>4394.76</v>
      </c>
    </row>
    <row r="5773" spans="1:2">
      <c r="A5773">
        <v>5772</v>
      </c>
      <c r="B5773">
        <v>4394.76</v>
      </c>
    </row>
    <row r="5774" spans="1:2">
      <c r="A5774">
        <v>5773</v>
      </c>
      <c r="B5774">
        <v>4394.76</v>
      </c>
    </row>
    <row r="5775" spans="1:2">
      <c r="A5775">
        <v>5774</v>
      </c>
      <c r="B5775">
        <v>4394.76</v>
      </c>
    </row>
    <row r="5776" spans="1:2">
      <c r="A5776">
        <v>5775</v>
      </c>
      <c r="B5776">
        <v>4394.76</v>
      </c>
    </row>
    <row r="5777" spans="1:2">
      <c r="A5777">
        <v>5776</v>
      </c>
      <c r="B5777">
        <v>4394.76</v>
      </c>
    </row>
    <row r="5778" spans="1:2">
      <c r="A5778">
        <v>5777</v>
      </c>
      <c r="B5778">
        <v>4394.76</v>
      </c>
    </row>
    <row r="5779" spans="1:2">
      <c r="A5779">
        <v>5778</v>
      </c>
      <c r="B5779">
        <v>4394.76</v>
      </c>
    </row>
    <row r="5780" spans="1:2">
      <c r="A5780">
        <v>5779</v>
      </c>
      <c r="B5780">
        <v>4394.76</v>
      </c>
    </row>
    <row r="5781" spans="1:2">
      <c r="A5781">
        <v>5780</v>
      </c>
      <c r="B5781">
        <v>4394.76</v>
      </c>
    </row>
    <row r="5782" spans="1:2">
      <c r="A5782">
        <v>5781</v>
      </c>
      <c r="B5782">
        <v>4394.76</v>
      </c>
    </row>
    <row r="5783" spans="1:2">
      <c r="A5783">
        <v>5782</v>
      </c>
      <c r="B5783">
        <v>4394.76</v>
      </c>
    </row>
    <row r="5784" spans="1:2">
      <c r="A5784">
        <v>5783</v>
      </c>
      <c r="B5784">
        <v>4394.76</v>
      </c>
    </row>
    <row r="5785" spans="1:2">
      <c r="A5785">
        <v>5784</v>
      </c>
      <c r="B5785">
        <v>4394.76</v>
      </c>
    </row>
    <row r="5786" spans="1:2">
      <c r="A5786">
        <v>5785</v>
      </c>
      <c r="B5786">
        <v>4394.76</v>
      </c>
    </row>
    <row r="5787" spans="1:2">
      <c r="A5787">
        <v>5786</v>
      </c>
      <c r="B5787">
        <v>4394.76</v>
      </c>
    </row>
    <row r="5788" spans="1:2">
      <c r="A5788">
        <v>5787</v>
      </c>
      <c r="B5788">
        <v>4394.76</v>
      </c>
    </row>
    <row r="5789" spans="1:2">
      <c r="A5789">
        <v>5788</v>
      </c>
      <c r="B5789">
        <v>4394.76</v>
      </c>
    </row>
    <row r="5790" spans="1:2">
      <c r="A5790">
        <v>5789</v>
      </c>
      <c r="B5790">
        <v>4394.76</v>
      </c>
    </row>
    <row r="5791" spans="1:2">
      <c r="A5791">
        <v>5790</v>
      </c>
      <c r="B5791">
        <v>4394.76</v>
      </c>
    </row>
    <row r="5792" spans="1:2">
      <c r="A5792">
        <v>5791</v>
      </c>
      <c r="B5792">
        <v>4394.76</v>
      </c>
    </row>
    <row r="5793" spans="1:2">
      <c r="A5793">
        <v>5792</v>
      </c>
      <c r="B5793">
        <v>4394.76</v>
      </c>
    </row>
    <row r="5794" spans="1:2">
      <c r="A5794">
        <v>5793</v>
      </c>
      <c r="B5794">
        <v>4394.76</v>
      </c>
    </row>
    <row r="5795" spans="1:2">
      <c r="A5795">
        <v>5794</v>
      </c>
      <c r="B5795">
        <v>4394.76</v>
      </c>
    </row>
    <row r="5796" spans="1:2">
      <c r="A5796">
        <v>5795</v>
      </c>
      <c r="B5796">
        <v>4394.76</v>
      </c>
    </row>
    <row r="5797" spans="1:2">
      <c r="A5797">
        <v>5796</v>
      </c>
      <c r="B5797">
        <v>4394.76</v>
      </c>
    </row>
    <row r="5798" spans="1:2">
      <c r="A5798">
        <v>5797</v>
      </c>
      <c r="B5798">
        <v>4394.76</v>
      </c>
    </row>
    <row r="5799" spans="1:2">
      <c r="A5799">
        <v>5798</v>
      </c>
      <c r="B5799">
        <v>4394.76</v>
      </c>
    </row>
    <row r="5800" spans="1:2">
      <c r="A5800">
        <v>5799</v>
      </c>
      <c r="B5800">
        <v>4394.76</v>
      </c>
    </row>
    <row r="5801" spans="1:2">
      <c r="A5801">
        <v>5800</v>
      </c>
      <c r="B5801">
        <v>4394.76</v>
      </c>
    </row>
    <row r="5802" spans="1:2">
      <c r="A5802">
        <v>5801</v>
      </c>
      <c r="B5802">
        <v>4394.76</v>
      </c>
    </row>
    <row r="5803" spans="1:2">
      <c r="A5803">
        <v>5802</v>
      </c>
      <c r="B5803">
        <v>4394.76</v>
      </c>
    </row>
    <row r="5804" spans="1:2">
      <c r="A5804">
        <v>5803</v>
      </c>
      <c r="B5804">
        <v>4394.76</v>
      </c>
    </row>
    <row r="5805" spans="1:2">
      <c r="A5805">
        <v>5804</v>
      </c>
      <c r="B5805">
        <v>4394.76</v>
      </c>
    </row>
    <row r="5806" spans="1:2">
      <c r="A5806">
        <v>5805</v>
      </c>
      <c r="B5806">
        <v>4394.76</v>
      </c>
    </row>
    <row r="5807" spans="1:2">
      <c r="A5807">
        <v>5806</v>
      </c>
      <c r="B5807">
        <v>4394.76</v>
      </c>
    </row>
    <row r="5808" spans="1:2">
      <c r="A5808">
        <v>5807</v>
      </c>
      <c r="B5808">
        <v>4394.76</v>
      </c>
    </row>
    <row r="5809" spans="1:2">
      <c r="A5809">
        <v>5808</v>
      </c>
      <c r="B5809">
        <v>4394.76</v>
      </c>
    </row>
    <row r="5810" spans="1:2">
      <c r="A5810">
        <v>5809</v>
      </c>
      <c r="B5810">
        <v>4394.76</v>
      </c>
    </row>
    <row r="5811" spans="1:2">
      <c r="A5811">
        <v>5810</v>
      </c>
      <c r="B5811">
        <v>4394.76</v>
      </c>
    </row>
    <row r="5812" spans="1:2">
      <c r="A5812">
        <v>5811</v>
      </c>
      <c r="B5812">
        <v>4394.76</v>
      </c>
    </row>
    <row r="5813" spans="1:2">
      <c r="A5813">
        <v>5812</v>
      </c>
      <c r="B5813">
        <v>4394.76</v>
      </c>
    </row>
    <row r="5814" spans="1:2">
      <c r="A5814">
        <v>5813</v>
      </c>
      <c r="B5814">
        <v>4394.76</v>
      </c>
    </row>
    <row r="5815" spans="1:2">
      <c r="A5815">
        <v>5814</v>
      </c>
      <c r="B5815">
        <v>4394.76</v>
      </c>
    </row>
    <row r="5816" spans="1:2">
      <c r="A5816">
        <v>5815</v>
      </c>
      <c r="B5816">
        <v>4394.76</v>
      </c>
    </row>
    <row r="5817" spans="1:2">
      <c r="A5817">
        <v>5816</v>
      </c>
      <c r="B5817">
        <v>4394.76</v>
      </c>
    </row>
    <row r="5818" spans="1:2">
      <c r="A5818">
        <v>5817</v>
      </c>
      <c r="B5818">
        <v>4394.76</v>
      </c>
    </row>
    <row r="5819" spans="1:2">
      <c r="A5819">
        <v>5818</v>
      </c>
      <c r="B5819">
        <v>4394.76</v>
      </c>
    </row>
    <row r="5820" spans="1:2">
      <c r="A5820">
        <v>5819</v>
      </c>
      <c r="B5820">
        <v>4394.76</v>
      </c>
    </row>
    <row r="5821" spans="1:2">
      <c r="A5821">
        <v>5820</v>
      </c>
      <c r="B5821">
        <v>4394.76</v>
      </c>
    </row>
    <row r="5822" spans="1:2">
      <c r="A5822">
        <v>5821</v>
      </c>
      <c r="B5822">
        <v>4394.76</v>
      </c>
    </row>
    <row r="5823" spans="1:2">
      <c r="A5823">
        <v>5822</v>
      </c>
      <c r="B5823">
        <v>4394.76</v>
      </c>
    </row>
    <row r="5824" spans="1:2">
      <c r="A5824">
        <v>5823</v>
      </c>
      <c r="B5824">
        <v>4394.76</v>
      </c>
    </row>
    <row r="5825" spans="1:2">
      <c r="A5825">
        <v>5824</v>
      </c>
      <c r="B5825">
        <v>4394.76</v>
      </c>
    </row>
    <row r="5826" spans="1:2">
      <c r="A5826">
        <v>5825</v>
      </c>
      <c r="B5826">
        <v>4394.76</v>
      </c>
    </row>
    <row r="5827" spans="1:2">
      <c r="A5827">
        <v>5826</v>
      </c>
      <c r="B5827">
        <v>4394.76</v>
      </c>
    </row>
    <row r="5828" spans="1:2">
      <c r="A5828">
        <v>5827</v>
      </c>
      <c r="B5828">
        <v>4394.76</v>
      </c>
    </row>
    <row r="5829" spans="1:2">
      <c r="A5829">
        <v>5828</v>
      </c>
      <c r="B5829">
        <v>4394.76</v>
      </c>
    </row>
    <row r="5830" spans="1:2">
      <c r="A5830">
        <v>5829</v>
      </c>
      <c r="B5830">
        <v>4394.76</v>
      </c>
    </row>
    <row r="5831" spans="1:2">
      <c r="A5831">
        <v>5830</v>
      </c>
      <c r="B5831">
        <v>4394.76</v>
      </c>
    </row>
    <row r="5832" spans="1:2">
      <c r="A5832">
        <v>5831</v>
      </c>
      <c r="B5832">
        <v>4394.76</v>
      </c>
    </row>
    <row r="5833" spans="1:2">
      <c r="A5833">
        <v>5832</v>
      </c>
      <c r="B5833">
        <v>4394.76</v>
      </c>
    </row>
    <row r="5834" spans="1:2">
      <c r="A5834">
        <v>5833</v>
      </c>
      <c r="B5834">
        <v>4394.76</v>
      </c>
    </row>
    <row r="5835" spans="1:2">
      <c r="A5835">
        <v>5834</v>
      </c>
      <c r="B5835">
        <v>4394.76</v>
      </c>
    </row>
    <row r="5836" spans="1:2">
      <c r="A5836">
        <v>5835</v>
      </c>
      <c r="B5836">
        <v>4394.76</v>
      </c>
    </row>
    <row r="5837" spans="1:2">
      <c r="A5837">
        <v>5836</v>
      </c>
      <c r="B5837">
        <v>4394.76</v>
      </c>
    </row>
    <row r="5838" spans="1:2">
      <c r="A5838">
        <v>5837</v>
      </c>
      <c r="B5838">
        <v>4394.76</v>
      </c>
    </row>
    <row r="5839" spans="1:2">
      <c r="A5839">
        <v>5838</v>
      </c>
      <c r="B5839">
        <v>4394.76</v>
      </c>
    </row>
    <row r="5840" spans="1:2">
      <c r="A5840">
        <v>5839</v>
      </c>
      <c r="B5840">
        <v>4394.76</v>
      </c>
    </row>
    <row r="5841" spans="1:2">
      <c r="A5841">
        <v>5840</v>
      </c>
      <c r="B5841">
        <v>4394.76</v>
      </c>
    </row>
    <row r="5842" spans="1:2">
      <c r="A5842">
        <v>5841</v>
      </c>
      <c r="B5842">
        <v>4394.76</v>
      </c>
    </row>
    <row r="5843" spans="1:2">
      <c r="A5843">
        <v>5842</v>
      </c>
      <c r="B5843">
        <v>4394.76</v>
      </c>
    </row>
    <row r="5844" spans="1:2">
      <c r="A5844">
        <v>5843</v>
      </c>
      <c r="B5844">
        <v>4394.76</v>
      </c>
    </row>
    <row r="5845" spans="1:2">
      <c r="A5845">
        <v>5844</v>
      </c>
      <c r="B5845">
        <v>4394.76</v>
      </c>
    </row>
    <row r="5846" spans="1:2">
      <c r="A5846">
        <v>5845</v>
      </c>
      <c r="B5846">
        <v>4394.76</v>
      </c>
    </row>
    <row r="5847" spans="1:2">
      <c r="A5847">
        <v>5846</v>
      </c>
      <c r="B5847">
        <v>4394.76</v>
      </c>
    </row>
    <row r="5848" spans="1:2">
      <c r="A5848">
        <v>5847</v>
      </c>
      <c r="B5848">
        <v>4394.76</v>
      </c>
    </row>
    <row r="5849" spans="1:2">
      <c r="A5849">
        <v>5848</v>
      </c>
      <c r="B5849">
        <v>4394.76</v>
      </c>
    </row>
    <row r="5850" spans="1:2">
      <c r="A5850">
        <v>5849</v>
      </c>
      <c r="B5850">
        <v>4394.76</v>
      </c>
    </row>
    <row r="5851" spans="1:2">
      <c r="A5851">
        <v>5850</v>
      </c>
      <c r="B5851">
        <v>4394.76</v>
      </c>
    </row>
    <row r="5852" spans="1:2">
      <c r="A5852">
        <v>5851</v>
      </c>
      <c r="B5852">
        <v>4394.76</v>
      </c>
    </row>
    <row r="5853" spans="1:2">
      <c r="A5853">
        <v>5852</v>
      </c>
      <c r="B5853">
        <v>4394.76</v>
      </c>
    </row>
    <row r="5854" spans="1:2">
      <c r="A5854">
        <v>5853</v>
      </c>
      <c r="B5854">
        <v>4394.76</v>
      </c>
    </row>
    <row r="5855" spans="1:2">
      <c r="A5855">
        <v>5854</v>
      </c>
      <c r="B5855">
        <v>4394.76</v>
      </c>
    </row>
    <row r="5856" spans="1:2">
      <c r="A5856">
        <v>5855</v>
      </c>
      <c r="B5856">
        <v>4394.76</v>
      </c>
    </row>
    <row r="5857" spans="1:2">
      <c r="A5857">
        <v>5856</v>
      </c>
      <c r="B5857">
        <v>4394.76</v>
      </c>
    </row>
    <row r="5858" spans="1:2">
      <c r="A5858">
        <v>5857</v>
      </c>
      <c r="B5858">
        <v>4394.76</v>
      </c>
    </row>
    <row r="5859" spans="1:2">
      <c r="A5859">
        <v>5858</v>
      </c>
      <c r="B5859">
        <v>4394.76</v>
      </c>
    </row>
    <row r="5860" spans="1:2">
      <c r="A5860">
        <v>5859</v>
      </c>
      <c r="B5860">
        <v>4394.76</v>
      </c>
    </row>
    <row r="5861" spans="1:2">
      <c r="A5861">
        <v>5860</v>
      </c>
      <c r="B5861">
        <v>4394.76</v>
      </c>
    </row>
    <row r="5862" spans="1:2">
      <c r="A5862">
        <v>5861</v>
      </c>
      <c r="B5862">
        <v>4394.76</v>
      </c>
    </row>
    <row r="5863" spans="1:2">
      <c r="A5863">
        <v>5862</v>
      </c>
      <c r="B5863">
        <v>4394.76</v>
      </c>
    </row>
    <row r="5864" spans="1:2">
      <c r="A5864">
        <v>5863</v>
      </c>
      <c r="B5864">
        <v>4394.76</v>
      </c>
    </row>
    <row r="5865" spans="1:2">
      <c r="A5865">
        <v>5864</v>
      </c>
      <c r="B5865">
        <v>4394.76</v>
      </c>
    </row>
    <row r="5866" spans="1:2">
      <c r="A5866">
        <v>5865</v>
      </c>
      <c r="B5866">
        <v>4394.76</v>
      </c>
    </row>
    <row r="5867" spans="1:2">
      <c r="A5867">
        <v>5866</v>
      </c>
      <c r="B5867">
        <v>4394.76</v>
      </c>
    </row>
    <row r="5868" spans="1:2">
      <c r="A5868">
        <v>5867</v>
      </c>
      <c r="B5868">
        <v>4394.76</v>
      </c>
    </row>
    <row r="5869" spans="1:2">
      <c r="A5869">
        <v>5868</v>
      </c>
      <c r="B5869">
        <v>4394.76</v>
      </c>
    </row>
    <row r="5870" spans="1:2">
      <c r="A5870">
        <v>5869</v>
      </c>
      <c r="B5870">
        <v>4394.76</v>
      </c>
    </row>
    <row r="5871" spans="1:2">
      <c r="A5871">
        <v>5870</v>
      </c>
      <c r="B5871">
        <v>4394.76</v>
      </c>
    </row>
    <row r="5872" spans="1:2">
      <c r="A5872">
        <v>5871</v>
      </c>
      <c r="B5872">
        <v>4394.76</v>
      </c>
    </row>
    <row r="5873" spans="1:2">
      <c r="A5873">
        <v>5872</v>
      </c>
      <c r="B5873">
        <v>4394.76</v>
      </c>
    </row>
    <row r="5874" spans="1:2">
      <c r="A5874">
        <v>5873</v>
      </c>
      <c r="B5874">
        <v>4394.76</v>
      </c>
    </row>
    <row r="5875" spans="1:2">
      <c r="A5875">
        <v>5874</v>
      </c>
      <c r="B5875">
        <v>4394.76</v>
      </c>
    </row>
    <row r="5876" spans="1:2">
      <c r="A5876">
        <v>5875</v>
      </c>
      <c r="B5876">
        <v>4394.76</v>
      </c>
    </row>
    <row r="5877" spans="1:2">
      <c r="A5877">
        <v>5876</v>
      </c>
      <c r="B5877">
        <v>4394.76</v>
      </c>
    </row>
    <row r="5878" spans="1:2">
      <c r="A5878">
        <v>5877</v>
      </c>
      <c r="B5878">
        <v>4394.76</v>
      </c>
    </row>
    <row r="5879" spans="1:2">
      <c r="A5879">
        <v>5878</v>
      </c>
      <c r="B5879">
        <v>4394.76</v>
      </c>
    </row>
    <row r="5880" spans="1:2">
      <c r="A5880">
        <v>5879</v>
      </c>
      <c r="B5880">
        <v>4394.76</v>
      </c>
    </row>
    <row r="5881" spans="1:2">
      <c r="A5881">
        <v>5880</v>
      </c>
      <c r="B5881">
        <v>4394.76</v>
      </c>
    </row>
    <row r="5882" spans="1:2">
      <c r="A5882">
        <v>5881</v>
      </c>
      <c r="B5882">
        <v>4394.76</v>
      </c>
    </row>
    <row r="5883" spans="1:2">
      <c r="A5883">
        <v>5882</v>
      </c>
      <c r="B5883">
        <v>4394.76</v>
      </c>
    </row>
    <row r="5884" spans="1:2">
      <c r="A5884">
        <v>5883</v>
      </c>
      <c r="B5884">
        <v>4394.76</v>
      </c>
    </row>
    <row r="5885" spans="1:2">
      <c r="A5885">
        <v>5884</v>
      </c>
      <c r="B5885">
        <v>4394.76</v>
      </c>
    </row>
    <row r="5886" spans="1:2">
      <c r="A5886">
        <v>5885</v>
      </c>
      <c r="B5886">
        <v>4394.76</v>
      </c>
    </row>
    <row r="5887" spans="1:2">
      <c r="A5887">
        <v>5886</v>
      </c>
      <c r="B5887">
        <v>4394.76</v>
      </c>
    </row>
    <row r="5888" spans="1:2">
      <c r="A5888">
        <v>5887</v>
      </c>
      <c r="B5888">
        <v>4394.76</v>
      </c>
    </row>
    <row r="5889" spans="1:2">
      <c r="A5889">
        <v>5888</v>
      </c>
      <c r="B5889">
        <v>4394.76</v>
      </c>
    </row>
    <row r="5890" spans="1:2">
      <c r="A5890">
        <v>5889</v>
      </c>
      <c r="B5890">
        <v>4394.76</v>
      </c>
    </row>
    <row r="5891" spans="1:2">
      <c r="A5891">
        <v>5890</v>
      </c>
      <c r="B5891">
        <v>4394.76</v>
      </c>
    </row>
    <row r="5892" spans="1:2">
      <c r="A5892">
        <v>5891</v>
      </c>
      <c r="B5892">
        <v>4394.76</v>
      </c>
    </row>
    <row r="5893" spans="1:2">
      <c r="A5893">
        <v>5892</v>
      </c>
      <c r="B5893">
        <v>4394.76</v>
      </c>
    </row>
    <row r="5894" spans="1:2">
      <c r="A5894">
        <v>5893</v>
      </c>
      <c r="B5894">
        <v>4394.76</v>
      </c>
    </row>
    <row r="5895" spans="1:2">
      <c r="A5895">
        <v>5894</v>
      </c>
      <c r="B5895">
        <v>4394.76</v>
      </c>
    </row>
    <row r="5896" spans="1:2">
      <c r="A5896">
        <v>5895</v>
      </c>
      <c r="B5896">
        <v>4394.76</v>
      </c>
    </row>
    <row r="5897" spans="1:2">
      <c r="A5897">
        <v>5896</v>
      </c>
      <c r="B5897">
        <v>4394.76</v>
      </c>
    </row>
    <row r="5898" spans="1:2">
      <c r="A5898">
        <v>5897</v>
      </c>
      <c r="B5898">
        <v>4394.76</v>
      </c>
    </row>
    <row r="5899" spans="1:2">
      <c r="A5899">
        <v>5898</v>
      </c>
      <c r="B5899">
        <v>4394.76</v>
      </c>
    </row>
    <row r="5900" spans="1:2">
      <c r="A5900">
        <v>5899</v>
      </c>
      <c r="B5900">
        <v>4394.76</v>
      </c>
    </row>
    <row r="5901" spans="1:2">
      <c r="A5901">
        <v>5900</v>
      </c>
      <c r="B5901">
        <v>4394.76</v>
      </c>
    </row>
    <row r="5902" spans="1:2">
      <c r="A5902">
        <v>5901</v>
      </c>
      <c r="B5902">
        <v>4394.76</v>
      </c>
    </row>
    <row r="5903" spans="1:2">
      <c r="A5903">
        <v>5902</v>
      </c>
      <c r="B5903">
        <v>4394.76</v>
      </c>
    </row>
    <row r="5904" spans="1:2">
      <c r="A5904">
        <v>5903</v>
      </c>
      <c r="B5904">
        <v>4394.76</v>
      </c>
    </row>
    <row r="5905" spans="1:2">
      <c r="A5905">
        <v>5904</v>
      </c>
      <c r="B5905">
        <v>4394.76</v>
      </c>
    </row>
    <row r="5906" spans="1:2">
      <c r="A5906">
        <v>5905</v>
      </c>
      <c r="B5906">
        <v>4394.76</v>
      </c>
    </row>
    <row r="5907" spans="1:2">
      <c r="A5907">
        <v>5906</v>
      </c>
      <c r="B5907">
        <v>4394.76</v>
      </c>
    </row>
    <row r="5908" spans="1:2">
      <c r="A5908">
        <v>5907</v>
      </c>
      <c r="B5908">
        <v>4394.76</v>
      </c>
    </row>
    <row r="5909" spans="1:2">
      <c r="A5909">
        <v>5908</v>
      </c>
      <c r="B5909">
        <v>4394.76</v>
      </c>
    </row>
    <row r="5910" spans="1:2">
      <c r="A5910">
        <v>5909</v>
      </c>
      <c r="B5910">
        <v>4394.76</v>
      </c>
    </row>
    <row r="5911" spans="1:2">
      <c r="A5911">
        <v>5910</v>
      </c>
      <c r="B5911">
        <v>4394.76</v>
      </c>
    </row>
    <row r="5912" spans="1:2">
      <c r="A5912">
        <v>5911</v>
      </c>
      <c r="B5912">
        <v>4394.76</v>
      </c>
    </row>
    <row r="5913" spans="1:2">
      <c r="A5913">
        <v>5912</v>
      </c>
      <c r="B5913">
        <v>4394.76</v>
      </c>
    </row>
    <row r="5914" spans="1:2">
      <c r="A5914">
        <v>5913</v>
      </c>
      <c r="B5914">
        <v>4394.76</v>
      </c>
    </row>
    <row r="5915" spans="1:2">
      <c r="A5915">
        <v>5914</v>
      </c>
      <c r="B5915">
        <v>4394.76</v>
      </c>
    </row>
    <row r="5916" spans="1:2">
      <c r="A5916">
        <v>5915</v>
      </c>
      <c r="B5916">
        <v>4394.76</v>
      </c>
    </row>
    <row r="5917" spans="1:2">
      <c r="A5917">
        <v>5916</v>
      </c>
      <c r="B5917">
        <v>4394.76</v>
      </c>
    </row>
    <row r="5918" spans="1:2">
      <c r="A5918">
        <v>5917</v>
      </c>
      <c r="B5918">
        <v>4394.76</v>
      </c>
    </row>
    <row r="5919" spans="1:2">
      <c r="A5919">
        <v>5918</v>
      </c>
      <c r="B5919">
        <v>4394.76</v>
      </c>
    </row>
    <row r="5920" spans="1:2">
      <c r="A5920">
        <v>5919</v>
      </c>
      <c r="B5920">
        <v>4394.76</v>
      </c>
    </row>
    <row r="5921" spans="1:2">
      <c r="A5921">
        <v>5920</v>
      </c>
      <c r="B5921">
        <v>4394.76</v>
      </c>
    </row>
    <row r="5922" spans="1:2">
      <c r="A5922">
        <v>5921</v>
      </c>
      <c r="B5922">
        <v>4394.76</v>
      </c>
    </row>
    <row r="5923" spans="1:2">
      <c r="A5923">
        <v>5922</v>
      </c>
      <c r="B5923">
        <v>4394.76</v>
      </c>
    </row>
    <row r="5924" spans="1:2">
      <c r="A5924">
        <v>5923</v>
      </c>
      <c r="B5924">
        <v>4394.76</v>
      </c>
    </row>
    <row r="5925" spans="1:2">
      <c r="A5925">
        <v>5924</v>
      </c>
      <c r="B5925">
        <v>4394.76</v>
      </c>
    </row>
    <row r="5926" spans="1:2">
      <c r="A5926">
        <v>5925</v>
      </c>
      <c r="B5926">
        <v>4394.76</v>
      </c>
    </row>
    <row r="5927" spans="1:2">
      <c r="A5927">
        <v>5926</v>
      </c>
      <c r="B5927">
        <v>4394.76</v>
      </c>
    </row>
    <row r="5928" spans="1:2">
      <c r="A5928">
        <v>5927</v>
      </c>
      <c r="B5928">
        <v>4394.76</v>
      </c>
    </row>
    <row r="5929" spans="1:2">
      <c r="A5929">
        <v>5928</v>
      </c>
      <c r="B5929">
        <v>4394.76</v>
      </c>
    </row>
    <row r="5930" spans="1:2">
      <c r="A5930">
        <v>5929</v>
      </c>
      <c r="B5930">
        <v>4394.76</v>
      </c>
    </row>
    <row r="5931" spans="1:2">
      <c r="A5931">
        <v>5930</v>
      </c>
      <c r="B5931">
        <v>4394.76</v>
      </c>
    </row>
    <row r="5932" spans="1:2">
      <c r="A5932">
        <v>5931</v>
      </c>
      <c r="B5932">
        <v>4394.76</v>
      </c>
    </row>
    <row r="5933" spans="1:2">
      <c r="A5933">
        <v>5932</v>
      </c>
      <c r="B5933">
        <v>4394.76</v>
      </c>
    </row>
    <row r="5934" spans="1:2">
      <c r="A5934">
        <v>5933</v>
      </c>
      <c r="B5934">
        <v>4394.76</v>
      </c>
    </row>
    <row r="5935" spans="1:2">
      <c r="A5935">
        <v>5934</v>
      </c>
      <c r="B5935">
        <v>4394.76</v>
      </c>
    </row>
    <row r="5936" spans="1:2">
      <c r="A5936">
        <v>5935</v>
      </c>
      <c r="B5936">
        <v>4394.76</v>
      </c>
    </row>
    <row r="5937" spans="1:2">
      <c r="A5937">
        <v>5936</v>
      </c>
      <c r="B5937">
        <v>4394.76</v>
      </c>
    </row>
    <row r="5938" spans="1:2">
      <c r="A5938">
        <v>5937</v>
      </c>
      <c r="B5938">
        <v>4394.76</v>
      </c>
    </row>
    <row r="5939" spans="1:2">
      <c r="A5939">
        <v>5938</v>
      </c>
      <c r="B5939">
        <v>4394.76</v>
      </c>
    </row>
    <row r="5940" spans="1:2">
      <c r="A5940">
        <v>5939</v>
      </c>
      <c r="B5940">
        <v>4394.76</v>
      </c>
    </row>
    <row r="5941" spans="1:2">
      <c r="A5941">
        <v>5940</v>
      </c>
      <c r="B5941">
        <v>4394.76</v>
      </c>
    </row>
    <row r="5942" spans="1:2">
      <c r="A5942">
        <v>5941</v>
      </c>
      <c r="B5942">
        <v>4394.76</v>
      </c>
    </row>
    <row r="5943" spans="1:2">
      <c r="A5943">
        <v>5942</v>
      </c>
      <c r="B5943">
        <v>4394.76</v>
      </c>
    </row>
    <row r="5944" spans="1:2">
      <c r="A5944">
        <v>5943</v>
      </c>
      <c r="B5944">
        <v>4394.76</v>
      </c>
    </row>
    <row r="5945" spans="1:2">
      <c r="A5945">
        <v>5944</v>
      </c>
      <c r="B5945">
        <v>4394.76</v>
      </c>
    </row>
    <row r="5946" spans="1:2">
      <c r="A5946">
        <v>5945</v>
      </c>
      <c r="B5946">
        <v>4394.76</v>
      </c>
    </row>
    <row r="5947" spans="1:2">
      <c r="A5947">
        <v>5946</v>
      </c>
      <c r="B5947">
        <v>4394.76</v>
      </c>
    </row>
    <row r="5948" spans="1:2">
      <c r="A5948">
        <v>5947</v>
      </c>
      <c r="B5948">
        <v>4394.76</v>
      </c>
    </row>
    <row r="5949" spans="1:2">
      <c r="A5949">
        <v>5948</v>
      </c>
      <c r="B5949">
        <v>4394.76</v>
      </c>
    </row>
    <row r="5950" spans="1:2">
      <c r="A5950">
        <v>5949</v>
      </c>
      <c r="B5950">
        <v>4394.76</v>
      </c>
    </row>
    <row r="5951" spans="1:2">
      <c r="A5951">
        <v>5950</v>
      </c>
      <c r="B5951">
        <v>4394.76</v>
      </c>
    </row>
    <row r="5952" spans="1:2">
      <c r="A5952">
        <v>5951</v>
      </c>
      <c r="B5952">
        <v>4394.76</v>
      </c>
    </row>
    <row r="5953" spans="1:2">
      <c r="A5953">
        <v>5952</v>
      </c>
      <c r="B5953">
        <v>4394.76</v>
      </c>
    </row>
    <row r="5954" spans="1:2">
      <c r="A5954">
        <v>5953</v>
      </c>
      <c r="B5954">
        <v>4394.76</v>
      </c>
    </row>
    <row r="5955" spans="1:2">
      <c r="A5955">
        <v>5954</v>
      </c>
      <c r="B5955">
        <v>4394.76</v>
      </c>
    </row>
    <row r="5956" spans="1:2">
      <c r="A5956">
        <v>5955</v>
      </c>
      <c r="B5956">
        <v>4394.76</v>
      </c>
    </row>
    <row r="5957" spans="1:2">
      <c r="A5957">
        <v>5956</v>
      </c>
      <c r="B5957">
        <v>4394.76</v>
      </c>
    </row>
    <row r="5958" spans="1:2">
      <c r="A5958">
        <v>5957</v>
      </c>
      <c r="B5958">
        <v>4394.76</v>
      </c>
    </row>
    <row r="5959" spans="1:2">
      <c r="A5959">
        <v>5958</v>
      </c>
      <c r="B5959">
        <v>4394.76</v>
      </c>
    </row>
    <row r="5960" spans="1:2">
      <c r="A5960">
        <v>5959</v>
      </c>
      <c r="B5960">
        <v>4394.76</v>
      </c>
    </row>
    <row r="5961" spans="1:2">
      <c r="A5961">
        <v>5960</v>
      </c>
      <c r="B5961">
        <v>4394.76</v>
      </c>
    </row>
    <row r="5962" spans="1:2">
      <c r="A5962">
        <v>5961</v>
      </c>
      <c r="B5962">
        <v>4394.76</v>
      </c>
    </row>
    <row r="5963" spans="1:2">
      <c r="A5963">
        <v>5962</v>
      </c>
      <c r="B5963">
        <v>4394.76</v>
      </c>
    </row>
    <row r="5964" spans="1:2">
      <c r="A5964">
        <v>5963</v>
      </c>
      <c r="B5964">
        <v>4394.76</v>
      </c>
    </row>
    <row r="5965" spans="1:2">
      <c r="A5965">
        <v>5964</v>
      </c>
      <c r="B5965">
        <v>4394.76</v>
      </c>
    </row>
    <row r="5966" spans="1:2">
      <c r="A5966">
        <v>5965</v>
      </c>
      <c r="B5966">
        <v>4394.76</v>
      </c>
    </row>
    <row r="5967" spans="1:2">
      <c r="A5967">
        <v>5966</v>
      </c>
      <c r="B5967">
        <v>4394.76</v>
      </c>
    </row>
    <row r="5968" spans="1:2">
      <c r="A5968">
        <v>5967</v>
      </c>
      <c r="B5968">
        <v>4394.76</v>
      </c>
    </row>
    <row r="5969" spans="1:2">
      <c r="A5969">
        <v>5968</v>
      </c>
      <c r="B5969">
        <v>4394.76</v>
      </c>
    </row>
    <row r="5970" spans="1:2">
      <c r="A5970">
        <v>5969</v>
      </c>
      <c r="B5970">
        <v>4394.76</v>
      </c>
    </row>
    <row r="5971" spans="1:2">
      <c r="A5971">
        <v>5970</v>
      </c>
      <c r="B5971">
        <v>4394.76</v>
      </c>
    </row>
    <row r="5972" spans="1:2">
      <c r="A5972">
        <v>5971</v>
      </c>
      <c r="B5972">
        <v>4394.76</v>
      </c>
    </row>
    <row r="5973" spans="1:2">
      <c r="A5973">
        <v>5972</v>
      </c>
      <c r="B5973">
        <v>4394.76</v>
      </c>
    </row>
    <row r="5974" spans="1:2">
      <c r="A5974">
        <v>5973</v>
      </c>
      <c r="B5974">
        <v>4394.76</v>
      </c>
    </row>
    <row r="5975" spans="1:2">
      <c r="A5975">
        <v>5974</v>
      </c>
      <c r="B5975">
        <v>4394.76</v>
      </c>
    </row>
    <row r="5976" spans="1:2">
      <c r="A5976">
        <v>5975</v>
      </c>
      <c r="B5976">
        <v>4394.76</v>
      </c>
    </row>
    <row r="5977" spans="1:2">
      <c r="A5977">
        <v>5976</v>
      </c>
      <c r="B5977">
        <v>4394.76</v>
      </c>
    </row>
    <row r="5978" spans="1:2">
      <c r="A5978">
        <v>5977</v>
      </c>
      <c r="B5978">
        <v>4394.76</v>
      </c>
    </row>
    <row r="5979" spans="1:2">
      <c r="A5979">
        <v>5978</v>
      </c>
      <c r="B5979">
        <v>4394.76</v>
      </c>
    </row>
    <row r="5980" spans="1:2">
      <c r="A5980">
        <v>5979</v>
      </c>
      <c r="B5980">
        <v>4394.76</v>
      </c>
    </row>
    <row r="5981" spans="1:2">
      <c r="A5981">
        <v>5980</v>
      </c>
      <c r="B5981">
        <v>4394.76</v>
      </c>
    </row>
    <row r="5982" spans="1:2">
      <c r="A5982">
        <v>5981</v>
      </c>
      <c r="B5982">
        <v>4394.76</v>
      </c>
    </row>
    <row r="5983" spans="1:2">
      <c r="A5983">
        <v>5982</v>
      </c>
      <c r="B5983">
        <v>4394.76</v>
      </c>
    </row>
    <row r="5984" spans="1:2">
      <c r="A5984">
        <v>5983</v>
      </c>
      <c r="B5984">
        <v>4394.76</v>
      </c>
    </row>
    <row r="5985" spans="1:2">
      <c r="A5985">
        <v>5984</v>
      </c>
      <c r="B5985">
        <v>4394.76</v>
      </c>
    </row>
    <row r="5986" spans="1:2">
      <c r="A5986">
        <v>5985</v>
      </c>
      <c r="B5986">
        <v>4394.76</v>
      </c>
    </row>
    <row r="5987" spans="1:2">
      <c r="A5987">
        <v>5986</v>
      </c>
      <c r="B5987">
        <v>4394.76</v>
      </c>
    </row>
    <row r="5988" spans="1:2">
      <c r="A5988">
        <v>5987</v>
      </c>
      <c r="B5988">
        <v>4394.76</v>
      </c>
    </row>
    <row r="5989" spans="1:2">
      <c r="A5989">
        <v>5988</v>
      </c>
      <c r="B5989">
        <v>4394.76</v>
      </c>
    </row>
    <row r="5990" spans="1:2">
      <c r="A5990">
        <v>5989</v>
      </c>
      <c r="B5990">
        <v>4394.76</v>
      </c>
    </row>
    <row r="5991" spans="1:2">
      <c r="A5991">
        <v>5990</v>
      </c>
      <c r="B5991">
        <v>4394.76</v>
      </c>
    </row>
    <row r="5992" spans="1:2">
      <c r="A5992">
        <v>5991</v>
      </c>
      <c r="B5992">
        <v>4394.76</v>
      </c>
    </row>
    <row r="5993" spans="1:2">
      <c r="A5993">
        <v>5992</v>
      </c>
      <c r="B5993">
        <v>4394.76</v>
      </c>
    </row>
    <row r="5994" spans="1:2">
      <c r="A5994">
        <v>5993</v>
      </c>
      <c r="B5994">
        <v>4394.76</v>
      </c>
    </row>
    <row r="5995" spans="1:2">
      <c r="A5995">
        <v>5994</v>
      </c>
      <c r="B5995">
        <v>4394.76</v>
      </c>
    </row>
    <row r="5996" spans="1:2">
      <c r="A5996">
        <v>5995</v>
      </c>
      <c r="B5996">
        <v>4394.76</v>
      </c>
    </row>
    <row r="5997" spans="1:2">
      <c r="A5997">
        <v>5996</v>
      </c>
      <c r="B5997">
        <v>4394.76</v>
      </c>
    </row>
    <row r="5998" spans="1:2">
      <c r="A5998">
        <v>5997</v>
      </c>
      <c r="B5998">
        <v>4394.76</v>
      </c>
    </row>
    <row r="5999" spans="1:2">
      <c r="A5999">
        <v>5998</v>
      </c>
      <c r="B5999">
        <v>4394.76</v>
      </c>
    </row>
    <row r="6000" spans="1:2">
      <c r="A6000">
        <v>5999</v>
      </c>
      <c r="B6000">
        <v>4394.76</v>
      </c>
    </row>
    <row r="6001" spans="1:2">
      <c r="A6001">
        <v>6000</v>
      </c>
      <c r="B6001">
        <v>4394.76</v>
      </c>
    </row>
    <row r="6002" spans="1:2">
      <c r="A6002">
        <v>6001</v>
      </c>
      <c r="B6002">
        <v>4394.76</v>
      </c>
    </row>
    <row r="6003" spans="1:2">
      <c r="A6003">
        <v>6002</v>
      </c>
      <c r="B6003">
        <v>4394.76</v>
      </c>
    </row>
    <row r="6004" spans="1:2">
      <c r="A6004">
        <v>6003</v>
      </c>
      <c r="B6004">
        <v>4394.76</v>
      </c>
    </row>
    <row r="6005" spans="1:2">
      <c r="A6005">
        <v>6004</v>
      </c>
      <c r="B6005">
        <v>4394.76</v>
      </c>
    </row>
    <row r="6006" spans="1:2">
      <c r="A6006">
        <v>6005</v>
      </c>
      <c r="B6006">
        <v>4394.76</v>
      </c>
    </row>
    <row r="6007" spans="1:2">
      <c r="A6007">
        <v>6006</v>
      </c>
      <c r="B6007">
        <v>4394.76</v>
      </c>
    </row>
    <row r="6008" spans="1:2">
      <c r="A6008">
        <v>6007</v>
      </c>
      <c r="B6008">
        <v>4394.76</v>
      </c>
    </row>
    <row r="6009" spans="1:2">
      <c r="A6009">
        <v>6008</v>
      </c>
      <c r="B6009">
        <v>4394.76</v>
      </c>
    </row>
    <row r="6010" spans="1:2">
      <c r="A6010">
        <v>6009</v>
      </c>
      <c r="B6010">
        <v>4394.76</v>
      </c>
    </row>
    <row r="6011" spans="1:2">
      <c r="A6011">
        <v>6010</v>
      </c>
      <c r="B6011">
        <v>4394.76</v>
      </c>
    </row>
    <row r="6012" spans="1:2">
      <c r="A6012">
        <v>6011</v>
      </c>
      <c r="B6012">
        <v>4394.76</v>
      </c>
    </row>
    <row r="6013" spans="1:2">
      <c r="A6013">
        <v>6012</v>
      </c>
      <c r="B6013">
        <v>4394.76</v>
      </c>
    </row>
    <row r="6014" spans="1:2">
      <c r="A6014">
        <v>6013</v>
      </c>
      <c r="B6014">
        <v>4394.76</v>
      </c>
    </row>
    <row r="6015" spans="1:2">
      <c r="A6015">
        <v>6014</v>
      </c>
      <c r="B6015">
        <v>4394.76</v>
      </c>
    </row>
    <row r="6016" spans="1:2">
      <c r="A6016">
        <v>6015</v>
      </c>
      <c r="B6016">
        <v>4394.76</v>
      </c>
    </row>
    <row r="6017" spans="1:2">
      <c r="A6017">
        <v>6016</v>
      </c>
      <c r="B6017">
        <v>4394.76</v>
      </c>
    </row>
    <row r="6018" spans="1:2">
      <c r="A6018">
        <v>6017</v>
      </c>
      <c r="B6018">
        <v>4394.76</v>
      </c>
    </row>
    <row r="6019" spans="1:2">
      <c r="A6019">
        <v>6018</v>
      </c>
      <c r="B6019">
        <v>4394.76</v>
      </c>
    </row>
    <row r="6020" spans="1:2">
      <c r="A6020">
        <v>6019</v>
      </c>
      <c r="B6020">
        <v>4394.76</v>
      </c>
    </row>
    <row r="6021" spans="1:2">
      <c r="A6021">
        <v>6020</v>
      </c>
      <c r="B6021">
        <v>4394.76</v>
      </c>
    </row>
    <row r="6022" spans="1:2">
      <c r="A6022">
        <v>6021</v>
      </c>
      <c r="B6022">
        <v>4394.76</v>
      </c>
    </row>
    <row r="6023" spans="1:2">
      <c r="A6023">
        <v>6022</v>
      </c>
      <c r="B6023">
        <v>4394.76</v>
      </c>
    </row>
    <row r="6024" spans="1:2">
      <c r="A6024">
        <v>6023</v>
      </c>
      <c r="B6024">
        <v>4394.76</v>
      </c>
    </row>
    <row r="6025" spans="1:2">
      <c r="A6025">
        <v>6024</v>
      </c>
      <c r="B6025">
        <v>4394.76</v>
      </c>
    </row>
    <row r="6026" spans="1:2">
      <c r="A6026">
        <v>6025</v>
      </c>
      <c r="B6026">
        <v>4394.76</v>
      </c>
    </row>
    <row r="6027" spans="1:2">
      <c r="A6027">
        <v>6026</v>
      </c>
      <c r="B6027">
        <v>4394.76</v>
      </c>
    </row>
    <row r="6028" spans="1:2">
      <c r="A6028">
        <v>6027</v>
      </c>
      <c r="B6028">
        <v>4394.76</v>
      </c>
    </row>
    <row r="6029" spans="1:2">
      <c r="A6029">
        <v>6028</v>
      </c>
      <c r="B6029">
        <v>4394.76</v>
      </c>
    </row>
    <row r="6030" spans="1:2">
      <c r="A6030">
        <v>6029</v>
      </c>
      <c r="B6030">
        <v>4394.76</v>
      </c>
    </row>
    <row r="6031" spans="1:2">
      <c r="A6031">
        <v>6030</v>
      </c>
      <c r="B6031">
        <v>4394.76</v>
      </c>
    </row>
    <row r="6032" spans="1:2">
      <c r="A6032">
        <v>6031</v>
      </c>
      <c r="B6032">
        <v>4394.76</v>
      </c>
    </row>
    <row r="6033" spans="1:2">
      <c r="A6033">
        <v>6032</v>
      </c>
      <c r="B6033">
        <v>4394.76</v>
      </c>
    </row>
    <row r="6034" spans="1:2">
      <c r="A6034">
        <v>6033</v>
      </c>
      <c r="B6034">
        <v>4394.76</v>
      </c>
    </row>
    <row r="6035" spans="1:2">
      <c r="A6035">
        <v>6034</v>
      </c>
      <c r="B6035">
        <v>4394.76</v>
      </c>
    </row>
    <row r="6036" spans="1:2">
      <c r="A6036">
        <v>6035</v>
      </c>
      <c r="B6036">
        <v>4394.76</v>
      </c>
    </row>
    <row r="6037" spans="1:2">
      <c r="A6037">
        <v>6036</v>
      </c>
      <c r="B6037">
        <v>4394.76</v>
      </c>
    </row>
    <row r="6038" spans="1:2">
      <c r="A6038">
        <v>6037</v>
      </c>
      <c r="B6038">
        <v>4394.76</v>
      </c>
    </row>
    <row r="6039" spans="1:2">
      <c r="A6039">
        <v>6038</v>
      </c>
      <c r="B6039">
        <v>4394.76</v>
      </c>
    </row>
    <row r="6040" spans="1:2">
      <c r="A6040">
        <v>6039</v>
      </c>
      <c r="B6040">
        <v>4394.76</v>
      </c>
    </row>
    <row r="6041" spans="1:2">
      <c r="A6041">
        <v>6040</v>
      </c>
      <c r="B6041">
        <v>4394.76</v>
      </c>
    </row>
    <row r="6042" spans="1:2">
      <c r="A6042">
        <v>6041</v>
      </c>
      <c r="B6042">
        <v>4394.76</v>
      </c>
    </row>
    <row r="6043" spans="1:2">
      <c r="A6043">
        <v>6042</v>
      </c>
      <c r="B6043">
        <v>4394.76</v>
      </c>
    </row>
    <row r="6044" spans="1:2">
      <c r="A6044">
        <v>6043</v>
      </c>
      <c r="B6044">
        <v>4394.76</v>
      </c>
    </row>
    <row r="6045" spans="1:2">
      <c r="A6045">
        <v>6044</v>
      </c>
      <c r="B6045">
        <v>4394.76</v>
      </c>
    </row>
    <row r="6046" spans="1:2">
      <c r="A6046">
        <v>6045</v>
      </c>
      <c r="B6046">
        <v>4394.76</v>
      </c>
    </row>
    <row r="6047" spans="1:2">
      <c r="A6047">
        <v>6046</v>
      </c>
      <c r="B6047">
        <v>4394.76</v>
      </c>
    </row>
    <row r="6048" spans="1:2">
      <c r="A6048">
        <v>6047</v>
      </c>
      <c r="B6048">
        <v>4394.76</v>
      </c>
    </row>
    <row r="6049" spans="1:2">
      <c r="A6049">
        <v>6048</v>
      </c>
      <c r="B6049">
        <v>4394.76</v>
      </c>
    </row>
    <row r="6050" spans="1:2">
      <c r="A6050">
        <v>6049</v>
      </c>
      <c r="B6050">
        <v>4394.76</v>
      </c>
    </row>
    <row r="6051" spans="1:2">
      <c r="A6051">
        <v>6050</v>
      </c>
      <c r="B6051">
        <v>4394.76</v>
      </c>
    </row>
    <row r="6052" spans="1:2">
      <c r="A6052">
        <v>6051</v>
      </c>
      <c r="B6052">
        <v>4394.76</v>
      </c>
    </row>
    <row r="6053" spans="1:2">
      <c r="A6053">
        <v>6052</v>
      </c>
      <c r="B6053">
        <v>4394.76</v>
      </c>
    </row>
    <row r="6054" spans="1:2">
      <c r="A6054">
        <v>6053</v>
      </c>
      <c r="B6054">
        <v>4394.76</v>
      </c>
    </row>
    <row r="6055" spans="1:2">
      <c r="A6055">
        <v>6054</v>
      </c>
      <c r="B6055">
        <v>4394.76</v>
      </c>
    </row>
    <row r="6056" spans="1:2">
      <c r="A6056">
        <v>6055</v>
      </c>
      <c r="B6056">
        <v>4394.76</v>
      </c>
    </row>
    <row r="6057" spans="1:2">
      <c r="A6057">
        <v>6056</v>
      </c>
      <c r="B6057">
        <v>4394.76</v>
      </c>
    </row>
    <row r="6058" spans="1:2">
      <c r="A6058">
        <v>6057</v>
      </c>
      <c r="B6058">
        <v>4394.76</v>
      </c>
    </row>
    <row r="6059" spans="1:2">
      <c r="A6059">
        <v>6058</v>
      </c>
      <c r="B6059">
        <v>4394.76</v>
      </c>
    </row>
    <row r="6060" spans="1:2">
      <c r="A6060">
        <v>6059</v>
      </c>
      <c r="B6060">
        <v>4394.76</v>
      </c>
    </row>
    <row r="6061" spans="1:2">
      <c r="A6061">
        <v>6060</v>
      </c>
      <c r="B6061">
        <v>4394.76</v>
      </c>
    </row>
    <row r="6062" spans="1:2">
      <c r="A6062">
        <v>6061</v>
      </c>
      <c r="B6062">
        <v>4394.76</v>
      </c>
    </row>
    <row r="6063" spans="1:2">
      <c r="A6063">
        <v>6062</v>
      </c>
      <c r="B6063">
        <v>4394.76</v>
      </c>
    </row>
    <row r="6064" spans="1:2">
      <c r="A6064">
        <v>6063</v>
      </c>
      <c r="B6064">
        <v>4394.76</v>
      </c>
    </row>
    <row r="6065" spans="1:2">
      <c r="A6065">
        <v>6064</v>
      </c>
      <c r="B6065">
        <v>4394.76</v>
      </c>
    </row>
    <row r="6066" spans="1:2">
      <c r="A6066">
        <v>6065</v>
      </c>
      <c r="B6066">
        <v>4394.76</v>
      </c>
    </row>
    <row r="6067" spans="1:2">
      <c r="A6067">
        <v>6066</v>
      </c>
      <c r="B6067">
        <v>4394.76</v>
      </c>
    </row>
    <row r="6068" spans="1:2">
      <c r="A6068">
        <v>6067</v>
      </c>
      <c r="B6068">
        <v>4394.76</v>
      </c>
    </row>
    <row r="6069" spans="1:2">
      <c r="A6069">
        <v>6068</v>
      </c>
      <c r="B6069">
        <v>4394.76</v>
      </c>
    </row>
    <row r="6070" spans="1:2">
      <c r="A6070">
        <v>6069</v>
      </c>
      <c r="B6070">
        <v>4394.76</v>
      </c>
    </row>
    <row r="6071" spans="1:2">
      <c r="A6071">
        <v>6070</v>
      </c>
      <c r="B6071">
        <v>4394.76</v>
      </c>
    </row>
    <row r="6072" spans="1:2">
      <c r="A6072">
        <v>6071</v>
      </c>
      <c r="B6072">
        <v>4394.76</v>
      </c>
    </row>
    <row r="6073" spans="1:2">
      <c r="A6073">
        <v>6072</v>
      </c>
      <c r="B6073">
        <v>4394.76</v>
      </c>
    </row>
    <row r="6074" spans="1:2">
      <c r="A6074">
        <v>6073</v>
      </c>
      <c r="B6074">
        <v>4394.76</v>
      </c>
    </row>
    <row r="6075" spans="1:2">
      <c r="A6075">
        <v>6074</v>
      </c>
      <c r="B6075">
        <v>4394.76</v>
      </c>
    </row>
    <row r="6076" spans="1:2">
      <c r="A6076">
        <v>6075</v>
      </c>
      <c r="B6076">
        <v>4394.76</v>
      </c>
    </row>
    <row r="6077" spans="1:2">
      <c r="A6077">
        <v>6076</v>
      </c>
      <c r="B6077">
        <v>4394.76</v>
      </c>
    </row>
    <row r="6078" spans="1:2">
      <c r="A6078">
        <v>6077</v>
      </c>
      <c r="B6078">
        <v>4394.76</v>
      </c>
    </row>
    <row r="6079" spans="1:2">
      <c r="A6079">
        <v>6078</v>
      </c>
      <c r="B6079">
        <v>4394.76</v>
      </c>
    </row>
    <row r="6080" spans="1:2">
      <c r="A6080">
        <v>6079</v>
      </c>
      <c r="B6080">
        <v>4394.76</v>
      </c>
    </row>
    <row r="6081" spans="1:2">
      <c r="A6081">
        <v>6080</v>
      </c>
      <c r="B6081">
        <v>4394.76</v>
      </c>
    </row>
    <row r="6082" spans="1:2">
      <c r="A6082">
        <v>6081</v>
      </c>
      <c r="B6082">
        <v>4394.76</v>
      </c>
    </row>
    <row r="6083" spans="1:2">
      <c r="A6083">
        <v>6082</v>
      </c>
      <c r="B6083">
        <v>4394.76</v>
      </c>
    </row>
    <row r="6084" spans="1:2">
      <c r="A6084">
        <v>6083</v>
      </c>
      <c r="B6084">
        <v>4394.76</v>
      </c>
    </row>
    <row r="6085" spans="1:2">
      <c r="A6085">
        <v>6084</v>
      </c>
      <c r="B6085">
        <v>4394.76</v>
      </c>
    </row>
    <row r="6086" spans="1:2">
      <c r="A6086">
        <v>6085</v>
      </c>
      <c r="B6086">
        <v>4394.76</v>
      </c>
    </row>
    <row r="6087" spans="1:2">
      <c r="A6087">
        <v>6086</v>
      </c>
      <c r="B6087">
        <v>4394.76</v>
      </c>
    </row>
    <row r="6088" spans="1:2">
      <c r="A6088">
        <v>6087</v>
      </c>
      <c r="B6088">
        <v>4394.76</v>
      </c>
    </row>
    <row r="6089" spans="1:2">
      <c r="A6089">
        <v>6088</v>
      </c>
      <c r="B6089">
        <v>4394.76</v>
      </c>
    </row>
    <row r="6090" spans="1:2">
      <c r="A6090">
        <v>6089</v>
      </c>
      <c r="B6090">
        <v>4394.76</v>
      </c>
    </row>
    <row r="6091" spans="1:2">
      <c r="A6091">
        <v>6090</v>
      </c>
      <c r="B6091">
        <v>4394.76</v>
      </c>
    </row>
    <row r="6092" spans="1:2">
      <c r="A6092">
        <v>6091</v>
      </c>
      <c r="B6092">
        <v>4394.76</v>
      </c>
    </row>
    <row r="6093" spans="1:2">
      <c r="A6093">
        <v>6092</v>
      </c>
      <c r="B6093">
        <v>4394.76</v>
      </c>
    </row>
    <row r="6094" spans="1:2">
      <c r="A6094">
        <v>6093</v>
      </c>
      <c r="B6094">
        <v>4394.76</v>
      </c>
    </row>
    <row r="6095" spans="1:2">
      <c r="A6095">
        <v>6094</v>
      </c>
      <c r="B6095">
        <v>4394.76</v>
      </c>
    </row>
    <row r="6096" spans="1:2">
      <c r="A6096">
        <v>6095</v>
      </c>
      <c r="B6096">
        <v>4394.76</v>
      </c>
    </row>
    <row r="6097" spans="1:2">
      <c r="A6097">
        <v>6096</v>
      </c>
      <c r="B6097">
        <v>4394.76</v>
      </c>
    </row>
    <row r="6098" spans="1:2">
      <c r="A6098">
        <v>6097</v>
      </c>
      <c r="B6098">
        <v>4394.76</v>
      </c>
    </row>
    <row r="6099" spans="1:2">
      <c r="A6099">
        <v>6098</v>
      </c>
      <c r="B6099">
        <v>4394.76</v>
      </c>
    </row>
    <row r="6100" spans="1:2">
      <c r="A6100">
        <v>6099</v>
      </c>
      <c r="B6100">
        <v>4394.76</v>
      </c>
    </row>
    <row r="6101" spans="1:2">
      <c r="A6101">
        <v>6100</v>
      </c>
      <c r="B6101">
        <v>4394.76</v>
      </c>
    </row>
    <row r="6102" spans="1:2">
      <c r="A6102">
        <v>6101</v>
      </c>
      <c r="B6102">
        <v>4394.76</v>
      </c>
    </row>
    <row r="6103" spans="1:2">
      <c r="A6103">
        <v>6102</v>
      </c>
      <c r="B6103">
        <v>4394.76</v>
      </c>
    </row>
    <row r="6104" spans="1:2">
      <c r="A6104">
        <v>6103</v>
      </c>
      <c r="B6104">
        <v>4394.76</v>
      </c>
    </row>
    <row r="6105" spans="1:2">
      <c r="A6105">
        <v>6104</v>
      </c>
      <c r="B6105">
        <v>4394.76</v>
      </c>
    </row>
    <row r="6106" spans="1:2">
      <c r="A6106">
        <v>6105</v>
      </c>
      <c r="B6106">
        <v>4394.76</v>
      </c>
    </row>
    <row r="6107" spans="1:2">
      <c r="A6107">
        <v>6106</v>
      </c>
      <c r="B6107">
        <v>4394.76</v>
      </c>
    </row>
    <row r="6108" spans="1:2">
      <c r="A6108">
        <v>6107</v>
      </c>
      <c r="B6108">
        <v>4394.76</v>
      </c>
    </row>
    <row r="6109" spans="1:2">
      <c r="A6109">
        <v>6108</v>
      </c>
      <c r="B6109">
        <v>4394.76</v>
      </c>
    </row>
    <row r="6110" spans="1:2">
      <c r="A6110">
        <v>6109</v>
      </c>
      <c r="B6110">
        <v>4394.76</v>
      </c>
    </row>
    <row r="6111" spans="1:2">
      <c r="A6111">
        <v>6110</v>
      </c>
      <c r="B6111">
        <v>4394.76</v>
      </c>
    </row>
    <row r="6112" spans="1:2">
      <c r="A6112">
        <v>6111</v>
      </c>
      <c r="B6112">
        <v>4394.76</v>
      </c>
    </row>
    <row r="6113" spans="1:2">
      <c r="A6113">
        <v>6112</v>
      </c>
      <c r="B6113">
        <v>4394.76</v>
      </c>
    </row>
    <row r="6114" spans="1:2">
      <c r="A6114">
        <v>6113</v>
      </c>
      <c r="B6114">
        <v>4394.76</v>
      </c>
    </row>
    <row r="6115" spans="1:2">
      <c r="A6115">
        <v>6114</v>
      </c>
      <c r="B6115">
        <v>4394.76</v>
      </c>
    </row>
    <row r="6116" spans="1:2">
      <c r="A6116">
        <v>6115</v>
      </c>
      <c r="B6116">
        <v>4394.76</v>
      </c>
    </row>
    <row r="6117" spans="1:2">
      <c r="A6117">
        <v>6116</v>
      </c>
      <c r="B6117">
        <v>4394.76</v>
      </c>
    </row>
    <row r="6118" spans="1:2">
      <c r="A6118">
        <v>6117</v>
      </c>
      <c r="B6118">
        <v>4394.76</v>
      </c>
    </row>
    <row r="6119" spans="1:2">
      <c r="A6119">
        <v>6118</v>
      </c>
      <c r="B6119">
        <v>4394.76</v>
      </c>
    </row>
    <row r="6120" spans="1:2">
      <c r="A6120">
        <v>6119</v>
      </c>
      <c r="B6120">
        <v>4394.76</v>
      </c>
    </row>
    <row r="6121" spans="1:2">
      <c r="A6121">
        <v>6120</v>
      </c>
      <c r="B6121">
        <v>4394.76</v>
      </c>
    </row>
    <row r="6122" spans="1:2">
      <c r="A6122">
        <v>6121</v>
      </c>
      <c r="B6122">
        <v>4394.76</v>
      </c>
    </row>
    <row r="6123" spans="1:2">
      <c r="A6123">
        <v>6122</v>
      </c>
      <c r="B6123">
        <v>4394.76</v>
      </c>
    </row>
    <row r="6124" spans="1:2">
      <c r="A6124">
        <v>6123</v>
      </c>
      <c r="B6124">
        <v>4394.76</v>
      </c>
    </row>
    <row r="6125" spans="1:2">
      <c r="A6125">
        <v>6124</v>
      </c>
      <c r="B6125">
        <v>4394.76</v>
      </c>
    </row>
    <row r="6126" spans="1:2">
      <c r="A6126">
        <v>6125</v>
      </c>
      <c r="B6126">
        <v>4394.76</v>
      </c>
    </row>
    <row r="6127" spans="1:2">
      <c r="A6127">
        <v>6126</v>
      </c>
      <c r="B6127">
        <v>4394.76</v>
      </c>
    </row>
    <row r="6128" spans="1:2">
      <c r="A6128">
        <v>6127</v>
      </c>
      <c r="B6128">
        <v>4394.76</v>
      </c>
    </row>
    <row r="6129" spans="1:2">
      <c r="A6129">
        <v>6128</v>
      </c>
      <c r="B6129">
        <v>4394.76</v>
      </c>
    </row>
    <row r="6130" spans="1:2">
      <c r="A6130">
        <v>6129</v>
      </c>
      <c r="B6130">
        <v>4394.76</v>
      </c>
    </row>
    <row r="6131" spans="1:2">
      <c r="A6131">
        <v>6130</v>
      </c>
      <c r="B6131">
        <v>4394.76</v>
      </c>
    </row>
    <row r="6132" spans="1:2">
      <c r="A6132">
        <v>6131</v>
      </c>
      <c r="B6132">
        <v>4394.76</v>
      </c>
    </row>
    <row r="6133" spans="1:2">
      <c r="A6133">
        <v>6132</v>
      </c>
      <c r="B6133">
        <v>4394.76</v>
      </c>
    </row>
    <row r="6134" spans="1:2">
      <c r="A6134">
        <v>6133</v>
      </c>
      <c r="B6134">
        <v>4394.76</v>
      </c>
    </row>
    <row r="6135" spans="1:2">
      <c r="A6135">
        <v>6134</v>
      </c>
      <c r="B6135">
        <v>4394.76</v>
      </c>
    </row>
    <row r="6136" spans="1:2">
      <c r="A6136">
        <v>6135</v>
      </c>
      <c r="B6136">
        <v>4394.76</v>
      </c>
    </row>
    <row r="6137" spans="1:2">
      <c r="A6137">
        <v>6136</v>
      </c>
      <c r="B6137">
        <v>4394.76</v>
      </c>
    </row>
    <row r="6138" spans="1:2">
      <c r="A6138">
        <v>6137</v>
      </c>
      <c r="B6138">
        <v>4394.76</v>
      </c>
    </row>
    <row r="6139" spans="1:2">
      <c r="A6139">
        <v>6138</v>
      </c>
      <c r="B6139">
        <v>4394.76</v>
      </c>
    </row>
    <row r="6140" spans="1:2">
      <c r="A6140">
        <v>6139</v>
      </c>
      <c r="B6140">
        <v>4394.76</v>
      </c>
    </row>
    <row r="6141" spans="1:2">
      <c r="A6141">
        <v>6140</v>
      </c>
      <c r="B6141">
        <v>4394.76</v>
      </c>
    </row>
    <row r="6142" spans="1:2">
      <c r="A6142">
        <v>6141</v>
      </c>
      <c r="B6142">
        <v>4394.76</v>
      </c>
    </row>
    <row r="6143" spans="1:2">
      <c r="A6143">
        <v>6142</v>
      </c>
      <c r="B6143">
        <v>4394.76</v>
      </c>
    </row>
    <row r="6144" spans="1:2">
      <c r="A6144">
        <v>6143</v>
      </c>
      <c r="B6144">
        <v>4394.76</v>
      </c>
    </row>
    <row r="6145" spans="1:2">
      <c r="A6145">
        <v>6144</v>
      </c>
      <c r="B6145">
        <v>4394.76</v>
      </c>
    </row>
    <row r="6146" spans="1:2">
      <c r="A6146">
        <v>6145</v>
      </c>
      <c r="B6146">
        <v>4394.76</v>
      </c>
    </row>
    <row r="6147" spans="1:2">
      <c r="A6147">
        <v>6146</v>
      </c>
      <c r="B6147">
        <v>4394.76</v>
      </c>
    </row>
    <row r="6148" spans="1:2">
      <c r="A6148">
        <v>6147</v>
      </c>
      <c r="B6148">
        <v>4394.76</v>
      </c>
    </row>
    <row r="6149" spans="1:2">
      <c r="A6149">
        <v>6148</v>
      </c>
      <c r="B6149">
        <v>4394.76</v>
      </c>
    </row>
    <row r="6150" spans="1:2">
      <c r="A6150">
        <v>6149</v>
      </c>
      <c r="B6150">
        <v>4394.76</v>
      </c>
    </row>
    <row r="6151" spans="1:2">
      <c r="A6151">
        <v>6150</v>
      </c>
      <c r="B6151">
        <v>4394.76</v>
      </c>
    </row>
    <row r="6152" spans="1:2">
      <c r="A6152">
        <v>6151</v>
      </c>
      <c r="B6152">
        <v>4394.76</v>
      </c>
    </row>
    <row r="6153" spans="1:2">
      <c r="A6153">
        <v>6152</v>
      </c>
      <c r="B6153">
        <v>4394.76</v>
      </c>
    </row>
    <row r="6154" spans="1:2">
      <c r="A6154">
        <v>6153</v>
      </c>
      <c r="B6154">
        <v>4394.76</v>
      </c>
    </row>
    <row r="6155" spans="1:2">
      <c r="A6155">
        <v>6154</v>
      </c>
      <c r="B6155">
        <v>4394.76</v>
      </c>
    </row>
    <row r="6156" spans="1:2">
      <c r="A6156">
        <v>6155</v>
      </c>
      <c r="B6156">
        <v>4394.76</v>
      </c>
    </row>
    <row r="6157" spans="1:2">
      <c r="A6157">
        <v>6156</v>
      </c>
      <c r="B6157">
        <v>4394.76</v>
      </c>
    </row>
    <row r="6158" spans="1:2">
      <c r="A6158">
        <v>6157</v>
      </c>
      <c r="B6158">
        <v>4394.76</v>
      </c>
    </row>
    <row r="6159" spans="1:2">
      <c r="A6159">
        <v>6158</v>
      </c>
      <c r="B6159">
        <v>4394.76</v>
      </c>
    </row>
    <row r="6160" spans="1:2">
      <c r="A6160">
        <v>6159</v>
      </c>
      <c r="B6160">
        <v>4394.76</v>
      </c>
    </row>
    <row r="6161" spans="1:2">
      <c r="A6161">
        <v>6160</v>
      </c>
      <c r="B6161">
        <v>4394.76</v>
      </c>
    </row>
    <row r="6162" spans="1:2">
      <c r="A6162">
        <v>6161</v>
      </c>
      <c r="B6162">
        <v>4394.76</v>
      </c>
    </row>
    <row r="6163" spans="1:2">
      <c r="A6163">
        <v>6162</v>
      </c>
      <c r="B6163">
        <v>4394.76</v>
      </c>
    </row>
    <row r="6164" spans="1:2">
      <c r="A6164">
        <v>6163</v>
      </c>
      <c r="B6164">
        <v>4394.76</v>
      </c>
    </row>
    <row r="6165" spans="1:2">
      <c r="A6165">
        <v>6164</v>
      </c>
      <c r="B6165">
        <v>4394.76</v>
      </c>
    </row>
    <row r="6166" spans="1:2">
      <c r="A6166">
        <v>6165</v>
      </c>
      <c r="B6166">
        <v>4394.76</v>
      </c>
    </row>
    <row r="6167" spans="1:2">
      <c r="A6167">
        <v>6166</v>
      </c>
      <c r="B6167">
        <v>4394.76</v>
      </c>
    </row>
    <row r="6168" spans="1:2">
      <c r="A6168">
        <v>6167</v>
      </c>
      <c r="B6168">
        <v>4394.76</v>
      </c>
    </row>
    <row r="6169" spans="1:2">
      <c r="A6169">
        <v>6168</v>
      </c>
      <c r="B6169">
        <v>4394.76</v>
      </c>
    </row>
    <row r="6170" spans="1:2">
      <c r="A6170">
        <v>6169</v>
      </c>
      <c r="B6170">
        <v>4394.76</v>
      </c>
    </row>
    <row r="6171" spans="1:2">
      <c r="A6171">
        <v>6170</v>
      </c>
      <c r="B6171">
        <v>4394.76</v>
      </c>
    </row>
    <row r="6172" spans="1:2">
      <c r="A6172">
        <v>6171</v>
      </c>
      <c r="B6172">
        <v>4394.76</v>
      </c>
    </row>
    <row r="6173" spans="1:2">
      <c r="A6173">
        <v>6172</v>
      </c>
      <c r="B6173">
        <v>4394.76</v>
      </c>
    </row>
    <row r="6174" spans="1:2">
      <c r="A6174">
        <v>6173</v>
      </c>
      <c r="B6174">
        <v>4394.76</v>
      </c>
    </row>
    <row r="6175" spans="1:2">
      <c r="A6175">
        <v>6174</v>
      </c>
      <c r="B6175">
        <v>4394.76</v>
      </c>
    </row>
    <row r="6176" spans="1:2">
      <c r="A6176">
        <v>6175</v>
      </c>
      <c r="B6176">
        <v>4394.76</v>
      </c>
    </row>
    <row r="6177" spans="1:2">
      <c r="A6177">
        <v>6176</v>
      </c>
      <c r="B6177">
        <v>4394.76</v>
      </c>
    </row>
    <row r="6178" spans="1:2">
      <c r="A6178">
        <v>6177</v>
      </c>
      <c r="B6178">
        <v>4394.76</v>
      </c>
    </row>
    <row r="6179" spans="1:2">
      <c r="A6179">
        <v>6178</v>
      </c>
      <c r="B6179">
        <v>4394.76</v>
      </c>
    </row>
    <row r="6180" spans="1:2">
      <c r="A6180">
        <v>6179</v>
      </c>
      <c r="B6180">
        <v>4394.76</v>
      </c>
    </row>
    <row r="6181" spans="1:2">
      <c r="A6181">
        <v>6180</v>
      </c>
      <c r="B6181">
        <v>4394.76</v>
      </c>
    </row>
    <row r="6182" spans="1:2">
      <c r="A6182">
        <v>6181</v>
      </c>
      <c r="B6182">
        <v>4394.76</v>
      </c>
    </row>
    <row r="6183" spans="1:2">
      <c r="A6183">
        <v>6182</v>
      </c>
      <c r="B6183">
        <v>4394.76</v>
      </c>
    </row>
    <row r="6184" spans="1:2">
      <c r="A6184">
        <v>6183</v>
      </c>
      <c r="B6184">
        <v>4394.76</v>
      </c>
    </row>
    <row r="6185" spans="1:2">
      <c r="A6185">
        <v>6184</v>
      </c>
      <c r="B6185">
        <v>4394.76</v>
      </c>
    </row>
    <row r="6186" spans="1:2">
      <c r="A6186">
        <v>6185</v>
      </c>
      <c r="B6186">
        <v>4394.76</v>
      </c>
    </row>
    <row r="6187" spans="1:2">
      <c r="A6187">
        <v>6186</v>
      </c>
      <c r="B6187">
        <v>4394.76</v>
      </c>
    </row>
    <row r="6188" spans="1:2">
      <c r="A6188">
        <v>6187</v>
      </c>
      <c r="B6188">
        <v>4394.76</v>
      </c>
    </row>
    <row r="6189" spans="1:2">
      <c r="A6189">
        <v>6188</v>
      </c>
      <c r="B6189">
        <v>4394.76</v>
      </c>
    </row>
    <row r="6190" spans="1:2">
      <c r="A6190">
        <v>6189</v>
      </c>
      <c r="B6190">
        <v>4394.76</v>
      </c>
    </row>
    <row r="6191" spans="1:2">
      <c r="A6191">
        <v>6190</v>
      </c>
      <c r="B6191">
        <v>4394.76</v>
      </c>
    </row>
    <row r="6192" spans="1:2">
      <c r="A6192">
        <v>6191</v>
      </c>
      <c r="B6192">
        <v>4394.76</v>
      </c>
    </row>
    <row r="6193" spans="1:2">
      <c r="A6193">
        <v>6192</v>
      </c>
      <c r="B6193">
        <v>4394.76</v>
      </c>
    </row>
    <row r="6194" spans="1:2">
      <c r="A6194">
        <v>6193</v>
      </c>
      <c r="B6194">
        <v>4394.76</v>
      </c>
    </row>
    <row r="6195" spans="1:2">
      <c r="A6195">
        <v>6194</v>
      </c>
      <c r="B6195">
        <v>4394.76</v>
      </c>
    </row>
    <row r="6196" spans="1:2">
      <c r="A6196">
        <v>6195</v>
      </c>
      <c r="B6196">
        <v>4394.76</v>
      </c>
    </row>
    <row r="6197" spans="1:2">
      <c r="A6197">
        <v>6196</v>
      </c>
      <c r="B6197">
        <v>4394.76</v>
      </c>
    </row>
    <row r="6198" spans="1:2">
      <c r="A6198">
        <v>6197</v>
      </c>
      <c r="B6198">
        <v>4394.76</v>
      </c>
    </row>
    <row r="6199" spans="1:2">
      <c r="A6199">
        <v>6198</v>
      </c>
      <c r="B6199">
        <v>4394.76</v>
      </c>
    </row>
    <row r="6200" spans="1:2">
      <c r="A6200">
        <v>6199</v>
      </c>
      <c r="B6200">
        <v>4394.76</v>
      </c>
    </row>
    <row r="6201" spans="1:2">
      <c r="A6201">
        <v>6200</v>
      </c>
      <c r="B6201">
        <v>4394.76</v>
      </c>
    </row>
    <row r="6202" spans="1:2">
      <c r="A6202">
        <v>6201</v>
      </c>
      <c r="B6202">
        <v>4394.76</v>
      </c>
    </row>
    <row r="6203" spans="1:2">
      <c r="A6203">
        <v>6202</v>
      </c>
      <c r="B6203">
        <v>4394.76</v>
      </c>
    </row>
    <row r="6204" spans="1:2">
      <c r="A6204">
        <v>6203</v>
      </c>
      <c r="B6204">
        <v>4394.76</v>
      </c>
    </row>
    <row r="6205" spans="1:2">
      <c r="A6205">
        <v>6204</v>
      </c>
      <c r="B6205">
        <v>4394.76</v>
      </c>
    </row>
    <row r="6206" spans="1:2">
      <c r="A6206">
        <v>6205</v>
      </c>
      <c r="B6206">
        <v>4394.76</v>
      </c>
    </row>
    <row r="6207" spans="1:2">
      <c r="A6207">
        <v>6206</v>
      </c>
      <c r="B6207">
        <v>4394.76</v>
      </c>
    </row>
    <row r="6208" spans="1:2">
      <c r="A6208">
        <v>6207</v>
      </c>
      <c r="B6208">
        <v>4394.76</v>
      </c>
    </row>
    <row r="6209" spans="1:2">
      <c r="A6209">
        <v>6208</v>
      </c>
      <c r="B6209">
        <v>4394.76</v>
      </c>
    </row>
    <row r="6210" spans="1:2">
      <c r="A6210">
        <v>6209</v>
      </c>
      <c r="B6210">
        <v>4394.76</v>
      </c>
    </row>
    <row r="6211" spans="1:2">
      <c r="A6211">
        <v>6210</v>
      </c>
      <c r="B6211">
        <v>4394.76</v>
      </c>
    </row>
    <row r="6212" spans="1:2">
      <c r="A6212">
        <v>6211</v>
      </c>
      <c r="B6212">
        <v>4394.76</v>
      </c>
    </row>
    <row r="6213" spans="1:2">
      <c r="A6213">
        <v>6212</v>
      </c>
      <c r="B6213">
        <v>4394.76</v>
      </c>
    </row>
    <row r="6214" spans="1:2">
      <c r="A6214">
        <v>6213</v>
      </c>
      <c r="B6214">
        <v>4394.76</v>
      </c>
    </row>
    <row r="6215" spans="1:2">
      <c r="A6215">
        <v>6214</v>
      </c>
      <c r="B6215">
        <v>4394.76</v>
      </c>
    </row>
    <row r="6216" spans="1:2">
      <c r="A6216">
        <v>6215</v>
      </c>
      <c r="B6216">
        <v>4394.76</v>
      </c>
    </row>
    <row r="6217" spans="1:2">
      <c r="A6217">
        <v>6216</v>
      </c>
      <c r="B6217">
        <v>4394.76</v>
      </c>
    </row>
    <row r="6218" spans="1:2">
      <c r="A6218">
        <v>6217</v>
      </c>
      <c r="B6218">
        <v>4394.76</v>
      </c>
    </row>
    <row r="6219" spans="1:2">
      <c r="A6219">
        <v>6218</v>
      </c>
      <c r="B6219">
        <v>4394.76</v>
      </c>
    </row>
    <row r="6220" spans="1:2">
      <c r="A6220">
        <v>6219</v>
      </c>
      <c r="B6220">
        <v>4394.76</v>
      </c>
    </row>
    <row r="6221" spans="1:2">
      <c r="A6221">
        <v>6220</v>
      </c>
      <c r="B6221">
        <v>4394.76</v>
      </c>
    </row>
    <row r="6222" spans="1:2">
      <c r="A6222">
        <v>6221</v>
      </c>
      <c r="B6222">
        <v>4394.76</v>
      </c>
    </row>
    <row r="6223" spans="1:2">
      <c r="A6223">
        <v>6222</v>
      </c>
      <c r="B6223">
        <v>4394.76</v>
      </c>
    </row>
    <row r="6224" spans="1:2">
      <c r="A6224">
        <v>6223</v>
      </c>
      <c r="B6224">
        <v>4394.76</v>
      </c>
    </row>
    <row r="6225" spans="1:2">
      <c r="A6225">
        <v>6224</v>
      </c>
      <c r="B6225">
        <v>4394.76</v>
      </c>
    </row>
    <row r="6226" spans="1:2">
      <c r="A6226">
        <v>6225</v>
      </c>
      <c r="B6226">
        <v>4394.76</v>
      </c>
    </row>
    <row r="6227" spans="1:2">
      <c r="A6227">
        <v>6226</v>
      </c>
      <c r="B6227">
        <v>4394.76</v>
      </c>
    </row>
    <row r="6228" spans="1:2">
      <c r="A6228">
        <v>6227</v>
      </c>
      <c r="B6228">
        <v>4394.76</v>
      </c>
    </row>
    <row r="6229" spans="1:2">
      <c r="A6229">
        <v>6228</v>
      </c>
      <c r="B6229">
        <v>4394.76</v>
      </c>
    </row>
    <row r="6230" spans="1:2">
      <c r="A6230">
        <v>6229</v>
      </c>
      <c r="B6230">
        <v>4394.76</v>
      </c>
    </row>
    <row r="6231" spans="1:2">
      <c r="A6231">
        <v>6230</v>
      </c>
      <c r="B6231">
        <v>4394.76</v>
      </c>
    </row>
    <row r="6232" spans="1:2">
      <c r="A6232">
        <v>6231</v>
      </c>
      <c r="B6232">
        <v>4394.76</v>
      </c>
    </row>
    <row r="6233" spans="1:2">
      <c r="A6233">
        <v>6232</v>
      </c>
      <c r="B6233">
        <v>4394.76</v>
      </c>
    </row>
    <row r="6234" spans="1:2">
      <c r="A6234">
        <v>6233</v>
      </c>
      <c r="B6234">
        <v>4394.76</v>
      </c>
    </row>
    <row r="6235" spans="1:2">
      <c r="A6235">
        <v>6234</v>
      </c>
      <c r="B6235">
        <v>4394.76</v>
      </c>
    </row>
    <row r="6236" spans="1:2">
      <c r="A6236">
        <v>6235</v>
      </c>
      <c r="B6236">
        <v>4394.76</v>
      </c>
    </row>
    <row r="6237" spans="1:2">
      <c r="A6237">
        <v>6236</v>
      </c>
      <c r="B6237">
        <v>4394.76</v>
      </c>
    </row>
    <row r="6238" spans="1:2">
      <c r="A6238">
        <v>6237</v>
      </c>
      <c r="B6238">
        <v>4394.76</v>
      </c>
    </row>
    <row r="6239" spans="1:2">
      <c r="A6239">
        <v>6238</v>
      </c>
      <c r="B6239">
        <v>4394.76</v>
      </c>
    </row>
    <row r="6240" spans="1:2">
      <c r="A6240">
        <v>6239</v>
      </c>
      <c r="B6240">
        <v>4394.76</v>
      </c>
    </row>
    <row r="6241" spans="1:2">
      <c r="A6241">
        <v>6240</v>
      </c>
      <c r="B6241">
        <v>4394.76</v>
      </c>
    </row>
    <row r="6242" spans="1:2">
      <c r="A6242">
        <v>6241</v>
      </c>
      <c r="B6242">
        <v>4394.76</v>
      </c>
    </row>
    <row r="6243" spans="1:2">
      <c r="A6243">
        <v>6242</v>
      </c>
      <c r="B6243">
        <v>4394.76</v>
      </c>
    </row>
    <row r="6244" spans="1:2">
      <c r="A6244">
        <v>6243</v>
      </c>
      <c r="B6244">
        <v>4394.76</v>
      </c>
    </row>
    <row r="6245" spans="1:2">
      <c r="A6245">
        <v>6244</v>
      </c>
      <c r="B6245">
        <v>4394.76</v>
      </c>
    </row>
    <row r="6246" spans="1:2">
      <c r="A6246">
        <v>6245</v>
      </c>
      <c r="B6246">
        <v>4394.76</v>
      </c>
    </row>
    <row r="6247" spans="1:2">
      <c r="A6247">
        <v>6246</v>
      </c>
      <c r="B6247">
        <v>4394.76</v>
      </c>
    </row>
    <row r="6248" spans="1:2">
      <c r="A6248">
        <v>6247</v>
      </c>
      <c r="B6248">
        <v>4394.76</v>
      </c>
    </row>
    <row r="6249" spans="1:2">
      <c r="A6249">
        <v>6248</v>
      </c>
      <c r="B6249">
        <v>4394.76</v>
      </c>
    </row>
    <row r="6250" spans="1:2">
      <c r="A6250">
        <v>6249</v>
      </c>
      <c r="B6250">
        <v>4394.76</v>
      </c>
    </row>
    <row r="6251" spans="1:2">
      <c r="A6251">
        <v>6250</v>
      </c>
      <c r="B6251">
        <v>4394.76</v>
      </c>
    </row>
    <row r="6252" spans="1:2">
      <c r="A6252">
        <v>6251</v>
      </c>
      <c r="B6252">
        <v>4394.76</v>
      </c>
    </row>
    <row r="6253" spans="1:2">
      <c r="A6253">
        <v>6252</v>
      </c>
      <c r="B6253">
        <v>4394.76</v>
      </c>
    </row>
    <row r="6254" spans="1:2">
      <c r="A6254">
        <v>6253</v>
      </c>
      <c r="B6254">
        <v>4394.76</v>
      </c>
    </row>
    <row r="6255" spans="1:2">
      <c r="A6255">
        <v>6254</v>
      </c>
      <c r="B6255">
        <v>4394.76</v>
      </c>
    </row>
    <row r="6256" spans="1:2">
      <c r="A6256">
        <v>6255</v>
      </c>
      <c r="B6256">
        <v>4394.76</v>
      </c>
    </row>
    <row r="6257" spans="1:2">
      <c r="A6257">
        <v>6256</v>
      </c>
      <c r="B6257">
        <v>4394.76</v>
      </c>
    </row>
    <row r="6258" spans="1:2">
      <c r="A6258">
        <v>6257</v>
      </c>
      <c r="B6258">
        <v>4394.76</v>
      </c>
    </row>
    <row r="6259" spans="1:2">
      <c r="A6259">
        <v>6258</v>
      </c>
      <c r="B6259">
        <v>4394.76</v>
      </c>
    </row>
    <row r="6260" spans="1:2">
      <c r="A6260">
        <v>6259</v>
      </c>
      <c r="B6260">
        <v>4394.76</v>
      </c>
    </row>
    <row r="6261" spans="1:2">
      <c r="A6261">
        <v>6260</v>
      </c>
      <c r="B6261">
        <v>4394.76</v>
      </c>
    </row>
    <row r="6262" spans="1:2">
      <c r="A6262">
        <v>6261</v>
      </c>
      <c r="B6262">
        <v>4394.76</v>
      </c>
    </row>
    <row r="6263" spans="1:2">
      <c r="A6263">
        <v>6262</v>
      </c>
      <c r="B6263">
        <v>4394.76</v>
      </c>
    </row>
    <row r="6264" spans="1:2">
      <c r="A6264">
        <v>6263</v>
      </c>
      <c r="B6264">
        <v>4394.76</v>
      </c>
    </row>
    <row r="6265" spans="1:2">
      <c r="A6265">
        <v>6264</v>
      </c>
      <c r="B6265">
        <v>4394.76</v>
      </c>
    </row>
    <row r="6266" spans="1:2">
      <c r="A6266">
        <v>6265</v>
      </c>
      <c r="B6266">
        <v>4394.76</v>
      </c>
    </row>
    <row r="6267" spans="1:2">
      <c r="A6267">
        <v>6266</v>
      </c>
      <c r="B6267">
        <v>4394.76</v>
      </c>
    </row>
    <row r="6268" spans="1:2">
      <c r="A6268">
        <v>6267</v>
      </c>
      <c r="B6268">
        <v>4394.76</v>
      </c>
    </row>
    <row r="6269" spans="1:2">
      <c r="A6269">
        <v>6268</v>
      </c>
      <c r="B6269">
        <v>4394.76</v>
      </c>
    </row>
    <row r="6270" spans="1:2">
      <c r="A6270">
        <v>6269</v>
      </c>
      <c r="B6270">
        <v>4394.76</v>
      </c>
    </row>
    <row r="6271" spans="1:2">
      <c r="A6271">
        <v>6270</v>
      </c>
      <c r="B6271">
        <v>4394.76</v>
      </c>
    </row>
    <row r="6272" spans="1:2">
      <c r="A6272">
        <v>6271</v>
      </c>
      <c r="B6272">
        <v>4394.76</v>
      </c>
    </row>
    <row r="6273" spans="1:2">
      <c r="A6273">
        <v>6272</v>
      </c>
      <c r="B6273">
        <v>4394.76</v>
      </c>
    </row>
    <row r="6274" spans="1:2">
      <c r="A6274">
        <v>6273</v>
      </c>
      <c r="B6274">
        <v>4394.76</v>
      </c>
    </row>
    <row r="6275" spans="1:2">
      <c r="A6275">
        <v>6274</v>
      </c>
      <c r="B6275">
        <v>4394.76</v>
      </c>
    </row>
    <row r="6276" spans="1:2">
      <c r="A6276">
        <v>6275</v>
      </c>
      <c r="B6276">
        <v>4394.76</v>
      </c>
    </row>
    <row r="6277" spans="1:2">
      <c r="A6277">
        <v>6276</v>
      </c>
      <c r="B6277">
        <v>4394.76</v>
      </c>
    </row>
    <row r="6278" spans="1:2">
      <c r="A6278">
        <v>6277</v>
      </c>
      <c r="B6278">
        <v>4394.76</v>
      </c>
    </row>
    <row r="6279" spans="1:2">
      <c r="A6279">
        <v>6278</v>
      </c>
      <c r="B6279">
        <v>4394.76</v>
      </c>
    </row>
    <row r="6280" spans="1:2">
      <c r="A6280">
        <v>6279</v>
      </c>
      <c r="B6280">
        <v>4394.76</v>
      </c>
    </row>
    <row r="6281" spans="1:2">
      <c r="A6281">
        <v>6280</v>
      </c>
      <c r="B6281">
        <v>4394.76</v>
      </c>
    </row>
    <row r="6282" spans="1:2">
      <c r="A6282">
        <v>6281</v>
      </c>
      <c r="B6282">
        <v>4394.76</v>
      </c>
    </row>
    <row r="6283" spans="1:2">
      <c r="A6283">
        <v>6282</v>
      </c>
      <c r="B6283">
        <v>4394.76</v>
      </c>
    </row>
    <row r="6284" spans="1:2">
      <c r="A6284">
        <v>6283</v>
      </c>
      <c r="B6284">
        <v>4394.76</v>
      </c>
    </row>
    <row r="6285" spans="1:2">
      <c r="A6285">
        <v>6284</v>
      </c>
      <c r="B6285">
        <v>4394.76</v>
      </c>
    </row>
    <row r="6286" spans="1:2">
      <c r="A6286">
        <v>6285</v>
      </c>
      <c r="B6286">
        <v>4394.76</v>
      </c>
    </row>
    <row r="6287" spans="1:2">
      <c r="A6287">
        <v>6286</v>
      </c>
      <c r="B6287">
        <v>4394.76</v>
      </c>
    </row>
    <row r="6288" spans="1:2">
      <c r="A6288">
        <v>6287</v>
      </c>
      <c r="B6288">
        <v>4394.76</v>
      </c>
    </row>
    <row r="6289" spans="1:2">
      <c r="A6289">
        <v>6288</v>
      </c>
      <c r="B6289">
        <v>4394.76</v>
      </c>
    </row>
    <row r="6290" spans="1:2">
      <c r="A6290">
        <v>6289</v>
      </c>
      <c r="B6290">
        <v>4394.76</v>
      </c>
    </row>
    <row r="6291" spans="1:2">
      <c r="A6291">
        <v>6290</v>
      </c>
      <c r="B6291">
        <v>4394.76</v>
      </c>
    </row>
    <row r="6292" spans="1:2">
      <c r="A6292">
        <v>6291</v>
      </c>
      <c r="B6292">
        <v>4394.76</v>
      </c>
    </row>
    <row r="6293" spans="1:2">
      <c r="A6293">
        <v>6292</v>
      </c>
      <c r="B6293">
        <v>4394.76</v>
      </c>
    </row>
    <row r="6294" spans="1:2">
      <c r="A6294">
        <v>6293</v>
      </c>
      <c r="B6294">
        <v>4394.76</v>
      </c>
    </row>
    <row r="6295" spans="1:2">
      <c r="A6295">
        <v>6294</v>
      </c>
      <c r="B6295">
        <v>4394.76</v>
      </c>
    </row>
    <row r="6296" spans="1:2">
      <c r="A6296">
        <v>6295</v>
      </c>
      <c r="B6296">
        <v>4394.76</v>
      </c>
    </row>
    <row r="6297" spans="1:2">
      <c r="A6297">
        <v>6296</v>
      </c>
      <c r="B6297">
        <v>4394.76</v>
      </c>
    </row>
    <row r="6298" spans="1:2">
      <c r="A6298">
        <v>6297</v>
      </c>
      <c r="B6298">
        <v>4394.76</v>
      </c>
    </row>
    <row r="6299" spans="1:2">
      <c r="A6299">
        <v>6298</v>
      </c>
      <c r="B6299">
        <v>4394.76</v>
      </c>
    </row>
    <row r="6300" spans="1:2">
      <c r="A6300">
        <v>6299</v>
      </c>
      <c r="B6300">
        <v>4394.76</v>
      </c>
    </row>
    <row r="6301" spans="1:2">
      <c r="A6301">
        <v>6300</v>
      </c>
      <c r="B6301">
        <v>4394.76</v>
      </c>
    </row>
    <row r="6302" spans="1:2">
      <c r="A6302">
        <v>6301</v>
      </c>
      <c r="B6302">
        <v>4394.76</v>
      </c>
    </row>
    <row r="6303" spans="1:2">
      <c r="A6303">
        <v>6302</v>
      </c>
      <c r="B6303">
        <v>4394.76</v>
      </c>
    </row>
    <row r="6304" spans="1:2">
      <c r="A6304">
        <v>6303</v>
      </c>
      <c r="B6304">
        <v>4394.76</v>
      </c>
    </row>
    <row r="6305" spans="1:2">
      <c r="A6305">
        <v>6304</v>
      </c>
      <c r="B6305">
        <v>4394.76</v>
      </c>
    </row>
    <row r="6306" spans="1:2">
      <c r="A6306">
        <v>6305</v>
      </c>
      <c r="B6306">
        <v>4394.76</v>
      </c>
    </row>
    <row r="6307" spans="1:2">
      <c r="A6307">
        <v>6306</v>
      </c>
      <c r="B6307">
        <v>4394.76</v>
      </c>
    </row>
    <row r="6308" spans="1:2">
      <c r="A6308">
        <v>6307</v>
      </c>
      <c r="B6308">
        <v>4394.76</v>
      </c>
    </row>
    <row r="6309" spans="1:2">
      <c r="A6309">
        <v>6308</v>
      </c>
      <c r="B6309">
        <v>4394.76</v>
      </c>
    </row>
    <row r="6310" spans="1:2">
      <c r="A6310">
        <v>6309</v>
      </c>
      <c r="B6310">
        <v>4394.76</v>
      </c>
    </row>
    <row r="6311" spans="1:2">
      <c r="A6311">
        <v>6310</v>
      </c>
      <c r="B6311">
        <v>4394.76</v>
      </c>
    </row>
    <row r="6312" spans="1:2">
      <c r="A6312">
        <v>6311</v>
      </c>
      <c r="B6312">
        <v>4394.76</v>
      </c>
    </row>
    <row r="6313" spans="1:2">
      <c r="A6313">
        <v>6312</v>
      </c>
      <c r="B6313">
        <v>4394.76</v>
      </c>
    </row>
    <row r="6314" spans="1:2">
      <c r="A6314">
        <v>6313</v>
      </c>
      <c r="B6314">
        <v>4394.76</v>
      </c>
    </row>
    <row r="6315" spans="1:2">
      <c r="A6315">
        <v>6314</v>
      </c>
      <c r="B6315">
        <v>4394.76</v>
      </c>
    </row>
    <row r="6316" spans="1:2">
      <c r="A6316">
        <v>6315</v>
      </c>
      <c r="B6316">
        <v>4394.76</v>
      </c>
    </row>
    <row r="6317" spans="1:2">
      <c r="A6317">
        <v>6316</v>
      </c>
      <c r="B6317">
        <v>4394.76</v>
      </c>
    </row>
    <row r="6318" spans="1:2">
      <c r="A6318">
        <v>6317</v>
      </c>
      <c r="B6318">
        <v>4394.76</v>
      </c>
    </row>
    <row r="6319" spans="1:2">
      <c r="A6319">
        <v>6318</v>
      </c>
      <c r="B6319">
        <v>4394.76</v>
      </c>
    </row>
    <row r="6320" spans="1:2">
      <c r="A6320">
        <v>6319</v>
      </c>
      <c r="B6320">
        <v>4394.76</v>
      </c>
    </row>
    <row r="6321" spans="1:2">
      <c r="A6321">
        <v>6320</v>
      </c>
      <c r="B6321">
        <v>4394.76</v>
      </c>
    </row>
    <row r="6322" spans="1:2">
      <c r="A6322">
        <v>6321</v>
      </c>
      <c r="B6322">
        <v>4394.76</v>
      </c>
    </row>
    <row r="6323" spans="1:2">
      <c r="A6323">
        <v>6322</v>
      </c>
      <c r="B6323">
        <v>4394.76</v>
      </c>
    </row>
    <row r="6324" spans="1:2">
      <c r="A6324">
        <v>6323</v>
      </c>
      <c r="B6324">
        <v>4394.76</v>
      </c>
    </row>
    <row r="6325" spans="1:2">
      <c r="A6325">
        <v>6324</v>
      </c>
      <c r="B6325">
        <v>4394.76</v>
      </c>
    </row>
    <row r="6326" spans="1:2">
      <c r="A6326">
        <v>6325</v>
      </c>
      <c r="B6326">
        <v>4394.76</v>
      </c>
    </row>
    <row r="6327" spans="1:2">
      <c r="A6327">
        <v>6326</v>
      </c>
      <c r="B6327">
        <v>4394.76</v>
      </c>
    </row>
    <row r="6328" spans="1:2">
      <c r="A6328">
        <v>6327</v>
      </c>
      <c r="B6328">
        <v>4394.76</v>
      </c>
    </row>
    <row r="6329" spans="1:2">
      <c r="A6329">
        <v>6328</v>
      </c>
      <c r="B6329">
        <v>4394.76</v>
      </c>
    </row>
    <row r="6330" spans="1:2">
      <c r="A6330">
        <v>6329</v>
      </c>
      <c r="B6330">
        <v>4394.76</v>
      </c>
    </row>
    <row r="6331" spans="1:2">
      <c r="A6331">
        <v>6330</v>
      </c>
      <c r="B6331">
        <v>4394.76</v>
      </c>
    </row>
    <row r="6332" spans="1:2">
      <c r="A6332">
        <v>6331</v>
      </c>
      <c r="B6332">
        <v>4394.76</v>
      </c>
    </row>
    <row r="6333" spans="1:2">
      <c r="A6333">
        <v>6332</v>
      </c>
      <c r="B6333">
        <v>4394.76</v>
      </c>
    </row>
    <row r="6334" spans="1:2">
      <c r="A6334">
        <v>6333</v>
      </c>
      <c r="B6334">
        <v>4394.76</v>
      </c>
    </row>
    <row r="6335" spans="1:2">
      <c r="A6335">
        <v>6334</v>
      </c>
      <c r="B6335">
        <v>4394.76</v>
      </c>
    </row>
    <row r="6336" spans="1:2">
      <c r="A6336">
        <v>6335</v>
      </c>
      <c r="B6336">
        <v>4394.76</v>
      </c>
    </row>
    <row r="6337" spans="1:2">
      <c r="A6337">
        <v>6336</v>
      </c>
      <c r="B6337">
        <v>4394.76</v>
      </c>
    </row>
    <row r="6338" spans="1:2">
      <c r="A6338">
        <v>6337</v>
      </c>
      <c r="B6338">
        <v>4394.76</v>
      </c>
    </row>
    <row r="6339" spans="1:2">
      <c r="A6339">
        <v>6338</v>
      </c>
      <c r="B6339">
        <v>4394.76</v>
      </c>
    </row>
    <row r="6340" spans="1:2">
      <c r="A6340">
        <v>6339</v>
      </c>
      <c r="B6340">
        <v>4394.76</v>
      </c>
    </row>
    <row r="6341" spans="1:2">
      <c r="A6341">
        <v>6340</v>
      </c>
      <c r="B6341">
        <v>4394.76</v>
      </c>
    </row>
    <row r="6342" spans="1:2">
      <c r="A6342">
        <v>6341</v>
      </c>
      <c r="B6342">
        <v>4394.76</v>
      </c>
    </row>
    <row r="6343" spans="1:2">
      <c r="A6343">
        <v>6342</v>
      </c>
      <c r="B6343">
        <v>4394.76</v>
      </c>
    </row>
    <row r="6344" spans="1:2">
      <c r="A6344">
        <v>6343</v>
      </c>
      <c r="B6344">
        <v>4394.76</v>
      </c>
    </row>
    <row r="6345" spans="1:2">
      <c r="A6345">
        <v>6344</v>
      </c>
      <c r="B6345">
        <v>4394.76</v>
      </c>
    </row>
    <row r="6346" spans="1:2">
      <c r="A6346">
        <v>6345</v>
      </c>
      <c r="B6346">
        <v>4394.76</v>
      </c>
    </row>
    <row r="6347" spans="1:2">
      <c r="A6347">
        <v>6346</v>
      </c>
      <c r="B6347">
        <v>4394.76</v>
      </c>
    </row>
    <row r="6348" spans="1:2">
      <c r="A6348">
        <v>6347</v>
      </c>
      <c r="B6348">
        <v>4394.76</v>
      </c>
    </row>
    <row r="6349" spans="1:2">
      <c r="A6349">
        <v>6348</v>
      </c>
      <c r="B6349">
        <v>4394.76</v>
      </c>
    </row>
    <row r="6350" spans="1:2">
      <c r="A6350">
        <v>6349</v>
      </c>
      <c r="B6350">
        <v>4394.76</v>
      </c>
    </row>
    <row r="6351" spans="1:2">
      <c r="A6351">
        <v>6350</v>
      </c>
      <c r="B6351">
        <v>4394.76</v>
      </c>
    </row>
    <row r="6352" spans="1:2">
      <c r="A6352">
        <v>6351</v>
      </c>
      <c r="B6352">
        <v>4394.76</v>
      </c>
    </row>
    <row r="6353" spans="1:2">
      <c r="A6353">
        <v>6352</v>
      </c>
      <c r="B6353">
        <v>4394.76</v>
      </c>
    </row>
    <row r="6354" spans="1:2">
      <c r="A6354">
        <v>6353</v>
      </c>
      <c r="B6354">
        <v>4394.76</v>
      </c>
    </row>
    <row r="6355" spans="1:2">
      <c r="A6355">
        <v>6354</v>
      </c>
      <c r="B6355">
        <v>4394.76</v>
      </c>
    </row>
    <row r="6356" spans="1:2">
      <c r="A6356">
        <v>6355</v>
      </c>
      <c r="B6356">
        <v>4394.76</v>
      </c>
    </row>
    <row r="6357" spans="1:2">
      <c r="A6357">
        <v>6356</v>
      </c>
      <c r="B6357">
        <v>4394.76</v>
      </c>
    </row>
    <row r="6358" spans="1:2">
      <c r="A6358">
        <v>6357</v>
      </c>
      <c r="B6358">
        <v>4394.76</v>
      </c>
    </row>
    <row r="6359" spans="1:2">
      <c r="A6359">
        <v>6358</v>
      </c>
      <c r="B6359">
        <v>4394.76</v>
      </c>
    </row>
    <row r="6360" spans="1:2">
      <c r="A6360">
        <v>6359</v>
      </c>
      <c r="B6360">
        <v>4394.76</v>
      </c>
    </row>
    <row r="6361" spans="1:2">
      <c r="A6361">
        <v>6360</v>
      </c>
      <c r="B6361">
        <v>4394.76</v>
      </c>
    </row>
    <row r="6362" spans="1:2">
      <c r="A6362">
        <v>6361</v>
      </c>
      <c r="B6362">
        <v>4394.76</v>
      </c>
    </row>
    <row r="6363" spans="1:2">
      <c r="A6363">
        <v>6362</v>
      </c>
      <c r="B6363">
        <v>4394.76</v>
      </c>
    </row>
    <row r="6364" spans="1:2">
      <c r="A6364">
        <v>6363</v>
      </c>
      <c r="B6364">
        <v>4394.76</v>
      </c>
    </row>
    <row r="6365" spans="1:2">
      <c r="A6365">
        <v>6364</v>
      </c>
      <c r="B6365">
        <v>4394.76</v>
      </c>
    </row>
    <row r="6366" spans="1:2">
      <c r="A6366">
        <v>6365</v>
      </c>
      <c r="B6366">
        <v>4394.76</v>
      </c>
    </row>
    <row r="6367" spans="1:2">
      <c r="A6367">
        <v>6366</v>
      </c>
      <c r="B6367">
        <v>4394.76</v>
      </c>
    </row>
    <row r="6368" spans="1:2">
      <c r="A6368">
        <v>6367</v>
      </c>
      <c r="B6368">
        <v>4394.76</v>
      </c>
    </row>
    <row r="6369" spans="1:2">
      <c r="A6369">
        <v>6368</v>
      </c>
      <c r="B6369">
        <v>4394.76</v>
      </c>
    </row>
    <row r="6370" spans="1:2">
      <c r="A6370">
        <v>6369</v>
      </c>
      <c r="B6370">
        <v>4394.76</v>
      </c>
    </row>
    <row r="6371" spans="1:2">
      <c r="A6371">
        <v>6370</v>
      </c>
      <c r="B6371">
        <v>4394.76</v>
      </c>
    </row>
    <row r="6372" spans="1:2">
      <c r="A6372">
        <v>6371</v>
      </c>
      <c r="B6372">
        <v>4394.76</v>
      </c>
    </row>
    <row r="6373" spans="1:2">
      <c r="A6373">
        <v>6372</v>
      </c>
      <c r="B6373">
        <v>4394.76</v>
      </c>
    </row>
    <row r="6374" spans="1:2">
      <c r="A6374">
        <v>6373</v>
      </c>
      <c r="B6374">
        <v>4394.76</v>
      </c>
    </row>
    <row r="6375" spans="1:2">
      <c r="A6375">
        <v>6374</v>
      </c>
      <c r="B6375">
        <v>4394.76</v>
      </c>
    </row>
    <row r="6376" spans="1:2">
      <c r="A6376">
        <v>6375</v>
      </c>
      <c r="B6376">
        <v>4394.76</v>
      </c>
    </row>
    <row r="6377" spans="1:2">
      <c r="A6377">
        <v>6376</v>
      </c>
      <c r="B6377">
        <v>4394.76</v>
      </c>
    </row>
    <row r="6378" spans="1:2">
      <c r="A6378">
        <v>6377</v>
      </c>
      <c r="B6378">
        <v>4394.76</v>
      </c>
    </row>
    <row r="6379" spans="1:2">
      <c r="A6379">
        <v>6378</v>
      </c>
      <c r="B6379">
        <v>4394.76</v>
      </c>
    </row>
    <row r="6380" spans="1:2">
      <c r="A6380">
        <v>6379</v>
      </c>
      <c r="B6380">
        <v>4394.76</v>
      </c>
    </row>
    <row r="6381" spans="1:2">
      <c r="A6381">
        <v>6380</v>
      </c>
      <c r="B6381">
        <v>4394.76</v>
      </c>
    </row>
    <row r="6382" spans="1:2">
      <c r="A6382">
        <v>6381</v>
      </c>
      <c r="B6382">
        <v>4394.76</v>
      </c>
    </row>
    <row r="6383" spans="1:2">
      <c r="A6383">
        <v>6382</v>
      </c>
      <c r="B6383">
        <v>4394.76</v>
      </c>
    </row>
    <row r="6384" spans="1:2">
      <c r="A6384">
        <v>6383</v>
      </c>
      <c r="B6384">
        <v>4394.76</v>
      </c>
    </row>
    <row r="6385" spans="1:2">
      <c r="A6385">
        <v>6384</v>
      </c>
      <c r="B6385">
        <v>4394.76</v>
      </c>
    </row>
    <row r="6386" spans="1:2">
      <c r="A6386">
        <v>6385</v>
      </c>
      <c r="B6386">
        <v>4394.76</v>
      </c>
    </row>
    <row r="6387" spans="1:2">
      <c r="A6387">
        <v>6386</v>
      </c>
      <c r="B6387">
        <v>4394.76</v>
      </c>
    </row>
    <row r="6388" spans="1:2">
      <c r="A6388">
        <v>6387</v>
      </c>
      <c r="B6388">
        <v>4394.76</v>
      </c>
    </row>
    <row r="6389" spans="1:2">
      <c r="A6389">
        <v>6388</v>
      </c>
      <c r="B6389">
        <v>4394.76</v>
      </c>
    </row>
    <row r="6390" spans="1:2">
      <c r="A6390">
        <v>6389</v>
      </c>
      <c r="B6390">
        <v>4394.76</v>
      </c>
    </row>
    <row r="6391" spans="1:2">
      <c r="A6391">
        <v>6390</v>
      </c>
      <c r="B6391">
        <v>4394.76</v>
      </c>
    </row>
    <row r="6392" spans="1:2">
      <c r="A6392">
        <v>6391</v>
      </c>
      <c r="B6392">
        <v>4394.76</v>
      </c>
    </row>
    <row r="6393" spans="1:2">
      <c r="A6393">
        <v>6392</v>
      </c>
      <c r="B6393">
        <v>4394.76</v>
      </c>
    </row>
    <row r="6394" spans="1:2">
      <c r="A6394">
        <v>6393</v>
      </c>
      <c r="B6394">
        <v>4394.76</v>
      </c>
    </row>
    <row r="6395" spans="1:2">
      <c r="A6395">
        <v>6394</v>
      </c>
      <c r="B6395">
        <v>4394.76</v>
      </c>
    </row>
    <row r="6396" spans="1:2">
      <c r="A6396">
        <v>6395</v>
      </c>
      <c r="B6396">
        <v>4394.76</v>
      </c>
    </row>
    <row r="6397" spans="1:2">
      <c r="A6397">
        <v>6396</v>
      </c>
      <c r="B6397">
        <v>4394.76</v>
      </c>
    </row>
    <row r="6398" spans="1:2">
      <c r="A6398">
        <v>6397</v>
      </c>
      <c r="B6398">
        <v>4394.76</v>
      </c>
    </row>
    <row r="6399" spans="1:2">
      <c r="A6399">
        <v>6398</v>
      </c>
      <c r="B6399">
        <v>4394.76</v>
      </c>
    </row>
    <row r="6400" spans="1:2">
      <c r="A6400">
        <v>6399</v>
      </c>
      <c r="B6400">
        <v>4394.76</v>
      </c>
    </row>
    <row r="6401" spans="1:2">
      <c r="A6401">
        <v>6400</v>
      </c>
      <c r="B6401">
        <v>4394.76</v>
      </c>
    </row>
    <row r="6402" spans="1:2">
      <c r="A6402">
        <v>6401</v>
      </c>
      <c r="B6402">
        <v>4394.76</v>
      </c>
    </row>
    <row r="6403" spans="1:2">
      <c r="A6403">
        <v>6402</v>
      </c>
      <c r="B6403">
        <v>4394.76</v>
      </c>
    </row>
    <row r="6404" spans="1:2">
      <c r="A6404">
        <v>6403</v>
      </c>
      <c r="B6404">
        <v>4394.76</v>
      </c>
    </row>
    <row r="6405" spans="1:2">
      <c r="A6405">
        <v>6404</v>
      </c>
      <c r="B6405">
        <v>4394.76</v>
      </c>
    </row>
    <row r="6406" spans="1:2">
      <c r="A6406">
        <v>6405</v>
      </c>
      <c r="B6406">
        <v>4394.76</v>
      </c>
    </row>
    <row r="6407" spans="1:2">
      <c r="A6407">
        <v>6406</v>
      </c>
      <c r="B6407">
        <v>4394.76</v>
      </c>
    </row>
    <row r="6408" spans="1:2">
      <c r="A6408">
        <v>6407</v>
      </c>
      <c r="B6408">
        <v>4394.76</v>
      </c>
    </row>
    <row r="6409" spans="1:2">
      <c r="A6409">
        <v>6408</v>
      </c>
      <c r="B6409">
        <v>4394.76</v>
      </c>
    </row>
    <row r="6410" spans="1:2">
      <c r="A6410">
        <v>6409</v>
      </c>
      <c r="B6410">
        <v>4394.76</v>
      </c>
    </row>
    <row r="6411" spans="1:2">
      <c r="A6411">
        <v>6410</v>
      </c>
      <c r="B6411">
        <v>4394.76</v>
      </c>
    </row>
    <row r="6412" spans="1:2">
      <c r="A6412">
        <v>6411</v>
      </c>
      <c r="B6412">
        <v>4394.76</v>
      </c>
    </row>
    <row r="6413" spans="1:2">
      <c r="A6413">
        <v>6412</v>
      </c>
      <c r="B6413">
        <v>4394.76</v>
      </c>
    </row>
    <row r="6414" spans="1:2">
      <c r="A6414">
        <v>6413</v>
      </c>
      <c r="B6414">
        <v>4394.76</v>
      </c>
    </row>
    <row r="6415" spans="1:2">
      <c r="A6415">
        <v>6414</v>
      </c>
      <c r="B6415">
        <v>4394.76</v>
      </c>
    </row>
    <row r="6416" spans="1:2">
      <c r="A6416">
        <v>6415</v>
      </c>
      <c r="B6416">
        <v>4394.76</v>
      </c>
    </row>
    <row r="6417" spans="1:2">
      <c r="A6417">
        <v>6416</v>
      </c>
      <c r="B6417">
        <v>4394.76</v>
      </c>
    </row>
    <row r="6418" spans="1:2">
      <c r="A6418">
        <v>6417</v>
      </c>
      <c r="B6418">
        <v>4394.76</v>
      </c>
    </row>
    <row r="6419" spans="1:2">
      <c r="A6419">
        <v>6418</v>
      </c>
      <c r="B6419">
        <v>4394.76</v>
      </c>
    </row>
    <row r="6420" spans="1:2">
      <c r="A6420">
        <v>6419</v>
      </c>
      <c r="B6420">
        <v>4394.76</v>
      </c>
    </row>
    <row r="6421" spans="1:2">
      <c r="A6421">
        <v>6420</v>
      </c>
      <c r="B6421">
        <v>4394.76</v>
      </c>
    </row>
    <row r="6422" spans="1:2">
      <c r="A6422">
        <v>6421</v>
      </c>
      <c r="B6422">
        <v>4394.76</v>
      </c>
    </row>
    <row r="6423" spans="1:2">
      <c r="A6423">
        <v>6422</v>
      </c>
      <c r="B6423">
        <v>4394.76</v>
      </c>
    </row>
    <row r="6424" spans="1:2">
      <c r="A6424">
        <v>6423</v>
      </c>
      <c r="B6424">
        <v>4394.76</v>
      </c>
    </row>
    <row r="6425" spans="1:2">
      <c r="A6425">
        <v>6424</v>
      </c>
      <c r="B6425">
        <v>4394.76</v>
      </c>
    </row>
    <row r="6426" spans="1:2">
      <c r="A6426">
        <v>6425</v>
      </c>
      <c r="B6426">
        <v>4394.76</v>
      </c>
    </row>
    <row r="6427" spans="1:2">
      <c r="A6427">
        <v>6426</v>
      </c>
      <c r="B6427">
        <v>4394.76</v>
      </c>
    </row>
    <row r="6428" spans="1:2">
      <c r="A6428">
        <v>6427</v>
      </c>
      <c r="B6428">
        <v>4394.76</v>
      </c>
    </row>
    <row r="6429" spans="1:2">
      <c r="A6429">
        <v>6428</v>
      </c>
      <c r="B6429">
        <v>4394.76</v>
      </c>
    </row>
    <row r="6430" spans="1:2">
      <c r="A6430">
        <v>6429</v>
      </c>
      <c r="B6430">
        <v>4394.76</v>
      </c>
    </row>
    <row r="6431" spans="1:2">
      <c r="A6431">
        <v>6430</v>
      </c>
      <c r="B6431">
        <v>4394.76</v>
      </c>
    </row>
    <row r="6432" spans="1:2">
      <c r="A6432">
        <v>6431</v>
      </c>
      <c r="B6432">
        <v>4394.76</v>
      </c>
    </row>
    <row r="6433" spans="1:2">
      <c r="A6433">
        <v>6432</v>
      </c>
      <c r="B6433">
        <v>4394.76</v>
      </c>
    </row>
    <row r="6434" spans="1:2">
      <c r="A6434">
        <v>6433</v>
      </c>
      <c r="B6434">
        <v>4394.76</v>
      </c>
    </row>
    <row r="6435" spans="1:2">
      <c r="A6435">
        <v>6434</v>
      </c>
      <c r="B6435">
        <v>4394.76</v>
      </c>
    </row>
    <row r="6436" spans="1:2">
      <c r="A6436">
        <v>6435</v>
      </c>
      <c r="B6436">
        <v>4394.76</v>
      </c>
    </row>
    <row r="6437" spans="1:2">
      <c r="A6437">
        <v>6436</v>
      </c>
      <c r="B6437">
        <v>4394.76</v>
      </c>
    </row>
    <row r="6438" spans="1:2">
      <c r="A6438">
        <v>6437</v>
      </c>
      <c r="B6438">
        <v>4394.76</v>
      </c>
    </row>
    <row r="6439" spans="1:2">
      <c r="A6439">
        <v>6438</v>
      </c>
      <c r="B6439">
        <v>4394.76</v>
      </c>
    </row>
    <row r="6440" spans="1:2">
      <c r="A6440">
        <v>6439</v>
      </c>
      <c r="B6440">
        <v>4394.76</v>
      </c>
    </row>
    <row r="6441" spans="1:2">
      <c r="A6441">
        <v>6440</v>
      </c>
      <c r="B6441">
        <v>4394.76</v>
      </c>
    </row>
    <row r="6442" spans="1:2">
      <c r="A6442">
        <v>6441</v>
      </c>
      <c r="B6442">
        <v>4394.76</v>
      </c>
    </row>
    <row r="6443" spans="1:2">
      <c r="A6443">
        <v>6442</v>
      </c>
      <c r="B6443">
        <v>4394.76</v>
      </c>
    </row>
    <row r="6444" spans="1:2">
      <c r="A6444">
        <v>6443</v>
      </c>
      <c r="B6444">
        <v>4394.76</v>
      </c>
    </row>
    <row r="6445" spans="1:2">
      <c r="A6445">
        <v>6444</v>
      </c>
      <c r="B6445">
        <v>4394.76</v>
      </c>
    </row>
    <row r="6446" spans="1:2">
      <c r="A6446">
        <v>6445</v>
      </c>
      <c r="B6446">
        <v>4394.76</v>
      </c>
    </row>
    <row r="6447" spans="1:2">
      <c r="A6447">
        <v>6446</v>
      </c>
      <c r="B6447">
        <v>4394.76</v>
      </c>
    </row>
    <row r="6448" spans="1:2">
      <c r="A6448">
        <v>6447</v>
      </c>
      <c r="B6448">
        <v>4394.76</v>
      </c>
    </row>
    <row r="6449" spans="1:2">
      <c r="A6449">
        <v>6448</v>
      </c>
      <c r="B6449">
        <v>4394.76</v>
      </c>
    </row>
    <row r="6450" spans="1:2">
      <c r="A6450">
        <v>6449</v>
      </c>
      <c r="B6450">
        <v>4394.76</v>
      </c>
    </row>
    <row r="6451" spans="1:2">
      <c r="A6451">
        <v>6450</v>
      </c>
      <c r="B6451">
        <v>4394.76</v>
      </c>
    </row>
    <row r="6452" spans="1:2">
      <c r="A6452">
        <v>6451</v>
      </c>
      <c r="B6452">
        <v>4394.76</v>
      </c>
    </row>
    <row r="6453" spans="1:2">
      <c r="A6453">
        <v>6452</v>
      </c>
      <c r="B6453">
        <v>4394.76</v>
      </c>
    </row>
    <row r="6454" spans="1:2">
      <c r="A6454">
        <v>6453</v>
      </c>
      <c r="B6454">
        <v>4394.76</v>
      </c>
    </row>
    <row r="6455" spans="1:2">
      <c r="A6455">
        <v>6454</v>
      </c>
      <c r="B6455">
        <v>4394.76</v>
      </c>
    </row>
    <row r="6456" spans="1:2">
      <c r="A6456">
        <v>6455</v>
      </c>
      <c r="B6456">
        <v>4394.76</v>
      </c>
    </row>
    <row r="6457" spans="1:2">
      <c r="A6457">
        <v>6456</v>
      </c>
      <c r="B6457">
        <v>4394.76</v>
      </c>
    </row>
    <row r="6458" spans="1:2">
      <c r="A6458">
        <v>6457</v>
      </c>
      <c r="B6458">
        <v>4394.76</v>
      </c>
    </row>
    <row r="6459" spans="1:2">
      <c r="A6459">
        <v>6458</v>
      </c>
      <c r="B6459">
        <v>4394.76</v>
      </c>
    </row>
    <row r="6460" spans="1:2">
      <c r="A6460">
        <v>6459</v>
      </c>
      <c r="B6460">
        <v>4394.76</v>
      </c>
    </row>
    <row r="6461" spans="1:2">
      <c r="A6461">
        <v>6460</v>
      </c>
      <c r="B6461">
        <v>4394.76</v>
      </c>
    </row>
    <row r="6462" spans="1:2">
      <c r="A6462">
        <v>6461</v>
      </c>
      <c r="B6462">
        <v>4394.76</v>
      </c>
    </row>
    <row r="6463" spans="1:2">
      <c r="A6463">
        <v>6462</v>
      </c>
      <c r="B6463">
        <v>4394.76</v>
      </c>
    </row>
    <row r="6464" spans="1:2">
      <c r="A6464">
        <v>6463</v>
      </c>
      <c r="B6464">
        <v>4394.76</v>
      </c>
    </row>
    <row r="6465" spans="1:2">
      <c r="A6465">
        <v>6464</v>
      </c>
      <c r="B6465">
        <v>4394.76</v>
      </c>
    </row>
    <row r="6466" spans="1:2">
      <c r="A6466">
        <v>6465</v>
      </c>
      <c r="B6466">
        <v>4394.76</v>
      </c>
    </row>
    <row r="6467" spans="1:2">
      <c r="A6467">
        <v>6466</v>
      </c>
      <c r="B6467">
        <v>4394.76</v>
      </c>
    </row>
    <row r="6468" spans="1:2">
      <c r="A6468">
        <v>6467</v>
      </c>
      <c r="B6468">
        <v>4394.76</v>
      </c>
    </row>
    <row r="6469" spans="1:2">
      <c r="A6469">
        <v>6468</v>
      </c>
      <c r="B6469">
        <v>4394.76</v>
      </c>
    </row>
    <row r="6470" spans="1:2">
      <c r="A6470">
        <v>6469</v>
      </c>
      <c r="B6470">
        <v>4394.76</v>
      </c>
    </row>
    <row r="6471" spans="1:2">
      <c r="A6471">
        <v>6470</v>
      </c>
      <c r="B6471">
        <v>4394.76</v>
      </c>
    </row>
    <row r="6472" spans="1:2">
      <c r="A6472">
        <v>6471</v>
      </c>
      <c r="B6472">
        <v>4394.76</v>
      </c>
    </row>
    <row r="6473" spans="1:2">
      <c r="A6473">
        <v>6472</v>
      </c>
      <c r="B6473">
        <v>4394.76</v>
      </c>
    </row>
    <row r="6474" spans="1:2">
      <c r="A6474">
        <v>6473</v>
      </c>
      <c r="B6474">
        <v>4394.76</v>
      </c>
    </row>
    <row r="6475" spans="1:2">
      <c r="A6475">
        <v>6474</v>
      </c>
      <c r="B6475">
        <v>4394.76</v>
      </c>
    </row>
    <row r="6476" spans="1:2">
      <c r="A6476">
        <v>6475</v>
      </c>
      <c r="B6476">
        <v>4394.76</v>
      </c>
    </row>
    <row r="6477" spans="1:2">
      <c r="A6477">
        <v>6476</v>
      </c>
      <c r="B6477">
        <v>4394.76</v>
      </c>
    </row>
    <row r="6478" spans="1:2">
      <c r="A6478">
        <v>6477</v>
      </c>
      <c r="B6478">
        <v>4394.76</v>
      </c>
    </row>
    <row r="6479" spans="1:2">
      <c r="A6479">
        <v>6478</v>
      </c>
      <c r="B6479">
        <v>4394.76</v>
      </c>
    </row>
    <row r="6480" spans="1:2">
      <c r="A6480">
        <v>6479</v>
      </c>
      <c r="B6480">
        <v>4394.76</v>
      </c>
    </row>
    <row r="6481" spans="1:2">
      <c r="A6481">
        <v>6480</v>
      </c>
      <c r="B6481">
        <v>4394.76</v>
      </c>
    </row>
    <row r="6482" spans="1:2">
      <c r="A6482">
        <v>6481</v>
      </c>
      <c r="B6482">
        <v>4394.76</v>
      </c>
    </row>
    <row r="6483" spans="1:2">
      <c r="A6483">
        <v>6482</v>
      </c>
      <c r="B6483">
        <v>4394.76</v>
      </c>
    </row>
    <row r="6484" spans="1:2">
      <c r="A6484">
        <v>6483</v>
      </c>
      <c r="B6484">
        <v>4394.76</v>
      </c>
    </row>
    <row r="6485" spans="1:2">
      <c r="A6485">
        <v>6484</v>
      </c>
      <c r="B6485">
        <v>4394.76</v>
      </c>
    </row>
    <row r="6486" spans="1:2">
      <c r="A6486">
        <v>6485</v>
      </c>
      <c r="B6486">
        <v>4394.76</v>
      </c>
    </row>
    <row r="6487" spans="1:2">
      <c r="A6487">
        <v>6486</v>
      </c>
      <c r="B6487">
        <v>4394.76</v>
      </c>
    </row>
    <row r="6488" spans="1:2">
      <c r="A6488">
        <v>6487</v>
      </c>
      <c r="B6488">
        <v>4394.76</v>
      </c>
    </row>
    <row r="6489" spans="1:2">
      <c r="A6489">
        <v>6488</v>
      </c>
      <c r="B6489">
        <v>4394.76</v>
      </c>
    </row>
    <row r="6490" spans="1:2">
      <c r="A6490">
        <v>6489</v>
      </c>
      <c r="B6490">
        <v>4394.76</v>
      </c>
    </row>
    <row r="6491" spans="1:2">
      <c r="A6491">
        <v>6490</v>
      </c>
      <c r="B6491">
        <v>4394.76</v>
      </c>
    </row>
    <row r="6492" spans="1:2">
      <c r="A6492">
        <v>6491</v>
      </c>
      <c r="B6492">
        <v>4394.76</v>
      </c>
    </row>
    <row r="6493" spans="1:2">
      <c r="A6493">
        <v>6492</v>
      </c>
      <c r="B6493">
        <v>4394.76</v>
      </c>
    </row>
    <row r="6494" spans="1:2">
      <c r="A6494">
        <v>6493</v>
      </c>
      <c r="B6494">
        <v>4394.76</v>
      </c>
    </row>
    <row r="6495" spans="1:2">
      <c r="A6495">
        <v>6494</v>
      </c>
      <c r="B6495">
        <v>4394.76</v>
      </c>
    </row>
    <row r="6496" spans="1:2">
      <c r="A6496">
        <v>6495</v>
      </c>
      <c r="B6496">
        <v>4394.76</v>
      </c>
    </row>
    <row r="6497" spans="1:2">
      <c r="A6497">
        <v>6496</v>
      </c>
      <c r="B6497">
        <v>4394.76</v>
      </c>
    </row>
    <row r="6498" spans="1:2">
      <c r="A6498">
        <v>6497</v>
      </c>
      <c r="B6498">
        <v>4394.76</v>
      </c>
    </row>
    <row r="6499" spans="1:2">
      <c r="A6499">
        <v>6498</v>
      </c>
      <c r="B6499">
        <v>4394.76</v>
      </c>
    </row>
    <row r="6500" spans="1:2">
      <c r="A6500">
        <v>6499</v>
      </c>
      <c r="B6500">
        <v>4394.76</v>
      </c>
    </row>
    <row r="6501" spans="1:2">
      <c r="A6501">
        <v>6500</v>
      </c>
      <c r="B6501">
        <v>4394.76</v>
      </c>
    </row>
    <row r="6502" spans="1:2">
      <c r="A6502">
        <v>6501</v>
      </c>
      <c r="B6502">
        <v>4394.76</v>
      </c>
    </row>
    <row r="6503" spans="1:2">
      <c r="A6503">
        <v>6502</v>
      </c>
      <c r="B6503">
        <v>4394.76</v>
      </c>
    </row>
    <row r="6504" spans="1:2">
      <c r="A6504">
        <v>6503</v>
      </c>
      <c r="B6504">
        <v>4394.76</v>
      </c>
    </row>
    <row r="6505" spans="1:2">
      <c r="A6505">
        <v>6504</v>
      </c>
      <c r="B6505">
        <v>4394.76</v>
      </c>
    </row>
    <row r="6506" spans="1:2">
      <c r="A6506">
        <v>6505</v>
      </c>
      <c r="B6506">
        <v>4394.76</v>
      </c>
    </row>
    <row r="6507" spans="1:2">
      <c r="A6507">
        <v>6506</v>
      </c>
      <c r="B6507">
        <v>4394.76</v>
      </c>
    </row>
    <row r="6508" spans="1:2">
      <c r="A6508">
        <v>6507</v>
      </c>
      <c r="B6508">
        <v>4394.76</v>
      </c>
    </row>
    <row r="6509" spans="1:2">
      <c r="A6509">
        <v>6508</v>
      </c>
      <c r="B6509">
        <v>4394.76</v>
      </c>
    </row>
    <row r="6510" spans="1:2">
      <c r="A6510">
        <v>6509</v>
      </c>
      <c r="B6510">
        <v>4394.76</v>
      </c>
    </row>
    <row r="6511" spans="1:2">
      <c r="A6511">
        <v>6510</v>
      </c>
      <c r="B6511">
        <v>4394.76</v>
      </c>
    </row>
    <row r="6512" spans="1:2">
      <c r="A6512">
        <v>6511</v>
      </c>
      <c r="B6512">
        <v>4394.76</v>
      </c>
    </row>
    <row r="6513" spans="1:2">
      <c r="A6513">
        <v>6512</v>
      </c>
      <c r="B6513">
        <v>4394.76</v>
      </c>
    </row>
    <row r="6514" spans="1:2">
      <c r="A6514">
        <v>6513</v>
      </c>
      <c r="B6514">
        <v>4394.76</v>
      </c>
    </row>
    <row r="6515" spans="1:2">
      <c r="A6515">
        <v>6514</v>
      </c>
      <c r="B6515">
        <v>4394.76</v>
      </c>
    </row>
    <row r="6516" spans="1:2">
      <c r="A6516">
        <v>6515</v>
      </c>
      <c r="B6516">
        <v>4394.76</v>
      </c>
    </row>
    <row r="6517" spans="1:2">
      <c r="A6517">
        <v>6516</v>
      </c>
      <c r="B6517">
        <v>4394.76</v>
      </c>
    </row>
    <row r="6518" spans="1:2">
      <c r="A6518">
        <v>6517</v>
      </c>
      <c r="B6518">
        <v>4394.76</v>
      </c>
    </row>
    <row r="6519" spans="1:2">
      <c r="A6519">
        <v>6518</v>
      </c>
      <c r="B6519">
        <v>4394.76</v>
      </c>
    </row>
    <row r="6520" spans="1:2">
      <c r="A6520">
        <v>6519</v>
      </c>
      <c r="B6520">
        <v>4394.76</v>
      </c>
    </row>
    <row r="6521" spans="1:2">
      <c r="A6521">
        <v>6520</v>
      </c>
      <c r="B6521">
        <v>4394.76</v>
      </c>
    </row>
    <row r="6522" spans="1:2">
      <c r="A6522">
        <v>6521</v>
      </c>
      <c r="B6522">
        <v>4394.76</v>
      </c>
    </row>
    <row r="6523" spans="1:2">
      <c r="A6523">
        <v>6522</v>
      </c>
      <c r="B6523">
        <v>4394.76</v>
      </c>
    </row>
    <row r="6524" spans="1:2">
      <c r="A6524">
        <v>6523</v>
      </c>
      <c r="B6524">
        <v>4394.76</v>
      </c>
    </row>
    <row r="6525" spans="1:2">
      <c r="A6525">
        <v>6524</v>
      </c>
      <c r="B6525">
        <v>4394.76</v>
      </c>
    </row>
    <row r="6526" spans="1:2">
      <c r="A6526">
        <v>6525</v>
      </c>
      <c r="B6526">
        <v>4394.76</v>
      </c>
    </row>
    <row r="6527" spans="1:2">
      <c r="A6527">
        <v>6526</v>
      </c>
      <c r="B6527">
        <v>4394.76</v>
      </c>
    </row>
    <row r="6528" spans="1:2">
      <c r="A6528">
        <v>6527</v>
      </c>
      <c r="B6528">
        <v>4394.76</v>
      </c>
    </row>
    <row r="6529" spans="1:2">
      <c r="A6529">
        <v>6528</v>
      </c>
      <c r="B6529">
        <v>4394.76</v>
      </c>
    </row>
    <row r="6530" spans="1:2">
      <c r="A6530">
        <v>6529</v>
      </c>
      <c r="B6530">
        <v>4394.76</v>
      </c>
    </row>
    <row r="6531" spans="1:2">
      <c r="A6531">
        <v>6530</v>
      </c>
      <c r="B6531">
        <v>4394.76</v>
      </c>
    </row>
    <row r="6532" spans="1:2">
      <c r="A6532">
        <v>6531</v>
      </c>
      <c r="B6532">
        <v>4394.76</v>
      </c>
    </row>
    <row r="6533" spans="1:2">
      <c r="A6533">
        <v>6532</v>
      </c>
      <c r="B6533">
        <v>4394.76</v>
      </c>
    </row>
    <row r="6534" spans="1:2">
      <c r="A6534">
        <v>6533</v>
      </c>
      <c r="B6534">
        <v>4394.76</v>
      </c>
    </row>
    <row r="6535" spans="1:2">
      <c r="A6535">
        <v>6534</v>
      </c>
      <c r="B6535">
        <v>4394.76</v>
      </c>
    </row>
    <row r="6536" spans="1:2">
      <c r="A6536">
        <v>6535</v>
      </c>
      <c r="B6536">
        <v>4394.76</v>
      </c>
    </row>
    <row r="6537" spans="1:2">
      <c r="A6537">
        <v>6536</v>
      </c>
      <c r="B6537">
        <v>4394.76</v>
      </c>
    </row>
    <row r="6538" spans="1:2">
      <c r="A6538">
        <v>6537</v>
      </c>
      <c r="B6538">
        <v>4394.76</v>
      </c>
    </row>
    <row r="6539" spans="1:2">
      <c r="A6539">
        <v>6538</v>
      </c>
      <c r="B6539">
        <v>4394.76</v>
      </c>
    </row>
    <row r="6540" spans="1:2">
      <c r="A6540">
        <v>6539</v>
      </c>
      <c r="B6540">
        <v>4394.76</v>
      </c>
    </row>
    <row r="6541" spans="1:2">
      <c r="A6541">
        <v>6540</v>
      </c>
      <c r="B6541">
        <v>4394.76</v>
      </c>
    </row>
    <row r="6542" spans="1:2">
      <c r="A6542">
        <v>6541</v>
      </c>
      <c r="B6542">
        <v>4394.76</v>
      </c>
    </row>
    <row r="6543" spans="1:2">
      <c r="A6543">
        <v>6542</v>
      </c>
      <c r="B6543">
        <v>4394.76</v>
      </c>
    </row>
    <row r="6544" spans="1:2">
      <c r="A6544">
        <v>6543</v>
      </c>
      <c r="B6544">
        <v>4394.76</v>
      </c>
    </row>
    <row r="6545" spans="1:2">
      <c r="A6545">
        <v>6544</v>
      </c>
      <c r="B6545">
        <v>4394.76</v>
      </c>
    </row>
    <row r="6546" spans="1:2">
      <c r="A6546">
        <v>6545</v>
      </c>
      <c r="B6546">
        <v>4394.76</v>
      </c>
    </row>
    <row r="6547" spans="1:2">
      <c r="A6547">
        <v>6546</v>
      </c>
      <c r="B6547">
        <v>4394.76</v>
      </c>
    </row>
    <row r="6548" spans="1:2">
      <c r="A6548">
        <v>6547</v>
      </c>
      <c r="B6548">
        <v>4394.76</v>
      </c>
    </row>
    <row r="6549" spans="1:2">
      <c r="A6549">
        <v>6548</v>
      </c>
      <c r="B6549">
        <v>4394.76</v>
      </c>
    </row>
    <row r="6550" spans="1:2">
      <c r="A6550">
        <v>6549</v>
      </c>
      <c r="B6550">
        <v>4394.76</v>
      </c>
    </row>
    <row r="6551" spans="1:2">
      <c r="A6551">
        <v>6550</v>
      </c>
      <c r="B6551">
        <v>4394.76</v>
      </c>
    </row>
    <row r="6552" spans="1:2">
      <c r="A6552">
        <v>6551</v>
      </c>
      <c r="B6552">
        <v>4394.76</v>
      </c>
    </row>
    <row r="6553" spans="1:2">
      <c r="A6553">
        <v>6552</v>
      </c>
      <c r="B6553">
        <v>4394.76</v>
      </c>
    </row>
    <row r="6554" spans="1:2">
      <c r="A6554">
        <v>6553</v>
      </c>
      <c r="B6554">
        <v>4394.76</v>
      </c>
    </row>
    <row r="6555" spans="1:2">
      <c r="A6555">
        <v>6554</v>
      </c>
      <c r="B6555">
        <v>4394.76</v>
      </c>
    </row>
    <row r="6556" spans="1:2">
      <c r="A6556">
        <v>6555</v>
      </c>
      <c r="B6556">
        <v>4394.76</v>
      </c>
    </row>
    <row r="6557" spans="1:2">
      <c r="A6557">
        <v>6556</v>
      </c>
      <c r="B6557">
        <v>4394.76</v>
      </c>
    </row>
    <row r="6558" spans="1:2">
      <c r="A6558">
        <v>6557</v>
      </c>
      <c r="B6558">
        <v>4394.76</v>
      </c>
    </row>
    <row r="6559" spans="1:2">
      <c r="A6559">
        <v>6558</v>
      </c>
      <c r="B6559">
        <v>4394.76</v>
      </c>
    </row>
    <row r="6560" spans="1:2">
      <c r="A6560">
        <v>6559</v>
      </c>
      <c r="B6560">
        <v>4394.76</v>
      </c>
    </row>
    <row r="6561" spans="1:2">
      <c r="A6561">
        <v>6560</v>
      </c>
      <c r="B6561">
        <v>4394.76</v>
      </c>
    </row>
    <row r="6562" spans="1:2">
      <c r="A6562">
        <v>6561</v>
      </c>
      <c r="B6562">
        <v>4394.76</v>
      </c>
    </row>
    <row r="6563" spans="1:2">
      <c r="A6563">
        <v>6562</v>
      </c>
      <c r="B6563">
        <v>4394.76</v>
      </c>
    </row>
    <row r="6564" spans="1:2">
      <c r="A6564">
        <v>6563</v>
      </c>
      <c r="B6564">
        <v>4394.76</v>
      </c>
    </row>
    <row r="6565" spans="1:2">
      <c r="A6565">
        <v>6564</v>
      </c>
      <c r="B6565">
        <v>4394.76</v>
      </c>
    </row>
    <row r="6566" spans="1:2">
      <c r="A6566">
        <v>6565</v>
      </c>
      <c r="B6566">
        <v>4394.76</v>
      </c>
    </row>
    <row r="6567" spans="1:2">
      <c r="A6567">
        <v>6566</v>
      </c>
      <c r="B6567">
        <v>4394.76</v>
      </c>
    </row>
    <row r="6568" spans="1:2">
      <c r="A6568">
        <v>6567</v>
      </c>
      <c r="B6568">
        <v>4394.76</v>
      </c>
    </row>
    <row r="6569" spans="1:2">
      <c r="A6569">
        <v>6568</v>
      </c>
      <c r="B6569">
        <v>4394.76</v>
      </c>
    </row>
    <row r="6570" spans="1:2">
      <c r="A6570">
        <v>6569</v>
      </c>
      <c r="B6570">
        <v>4394.76</v>
      </c>
    </row>
    <row r="6571" spans="1:2">
      <c r="A6571">
        <v>6570</v>
      </c>
      <c r="B6571">
        <v>4394.76</v>
      </c>
    </row>
    <row r="6572" spans="1:2">
      <c r="A6572">
        <v>6571</v>
      </c>
      <c r="B6572">
        <v>4394.76</v>
      </c>
    </row>
    <row r="6573" spans="1:2">
      <c r="A6573">
        <v>6572</v>
      </c>
      <c r="B6573">
        <v>4394.76</v>
      </c>
    </row>
    <row r="6574" spans="1:2">
      <c r="A6574">
        <v>6573</v>
      </c>
      <c r="B6574">
        <v>4394.76</v>
      </c>
    </row>
    <row r="6575" spans="1:2">
      <c r="A6575">
        <v>6574</v>
      </c>
      <c r="B6575">
        <v>4394.76</v>
      </c>
    </row>
    <row r="6576" spans="1:2">
      <c r="A6576">
        <v>6575</v>
      </c>
      <c r="B6576">
        <v>4394.76</v>
      </c>
    </row>
    <row r="6577" spans="1:2">
      <c r="A6577">
        <v>6576</v>
      </c>
      <c r="B6577">
        <v>4394.76</v>
      </c>
    </row>
    <row r="6578" spans="1:2">
      <c r="A6578">
        <v>6577</v>
      </c>
      <c r="B6578">
        <v>4394.76</v>
      </c>
    </row>
    <row r="6579" spans="1:2">
      <c r="A6579">
        <v>6578</v>
      </c>
      <c r="B6579">
        <v>4394.76</v>
      </c>
    </row>
    <row r="6580" spans="1:2">
      <c r="A6580">
        <v>6579</v>
      </c>
      <c r="B6580">
        <v>4394.76</v>
      </c>
    </row>
    <row r="6581" spans="1:2">
      <c r="A6581">
        <v>6580</v>
      </c>
      <c r="B6581">
        <v>4394.76</v>
      </c>
    </row>
    <row r="6582" spans="1:2">
      <c r="A6582">
        <v>6581</v>
      </c>
      <c r="B6582">
        <v>4394.76</v>
      </c>
    </row>
    <row r="6583" spans="1:2">
      <c r="A6583">
        <v>6582</v>
      </c>
      <c r="B6583">
        <v>4394.76</v>
      </c>
    </row>
    <row r="6584" spans="1:2">
      <c r="A6584">
        <v>6583</v>
      </c>
      <c r="B6584">
        <v>4394.76</v>
      </c>
    </row>
    <row r="6585" spans="1:2">
      <c r="A6585">
        <v>6584</v>
      </c>
      <c r="B6585">
        <v>4394.76</v>
      </c>
    </row>
    <row r="6586" spans="1:2">
      <c r="A6586">
        <v>6585</v>
      </c>
      <c r="B6586">
        <v>4394.76</v>
      </c>
    </row>
    <row r="6587" spans="1:2">
      <c r="A6587">
        <v>6586</v>
      </c>
      <c r="B6587">
        <v>4394.76</v>
      </c>
    </row>
    <row r="6588" spans="1:2">
      <c r="A6588">
        <v>6587</v>
      </c>
      <c r="B6588">
        <v>4394.76</v>
      </c>
    </row>
    <row r="6589" spans="1:2">
      <c r="A6589">
        <v>6588</v>
      </c>
      <c r="B6589">
        <v>4394.76</v>
      </c>
    </row>
    <row r="6590" spans="1:2">
      <c r="A6590">
        <v>6589</v>
      </c>
      <c r="B6590">
        <v>4394.76</v>
      </c>
    </row>
    <row r="6591" spans="1:2">
      <c r="A6591">
        <v>6590</v>
      </c>
      <c r="B6591">
        <v>4394.76</v>
      </c>
    </row>
    <row r="6592" spans="1:2">
      <c r="A6592">
        <v>6591</v>
      </c>
      <c r="B6592">
        <v>4394.76</v>
      </c>
    </row>
    <row r="6593" spans="1:2">
      <c r="A6593">
        <v>6592</v>
      </c>
      <c r="B6593">
        <v>4394.76</v>
      </c>
    </row>
    <row r="6594" spans="1:2">
      <c r="A6594">
        <v>6593</v>
      </c>
      <c r="B6594">
        <v>4394.76</v>
      </c>
    </row>
    <row r="6595" spans="1:2">
      <c r="A6595">
        <v>6594</v>
      </c>
      <c r="B6595">
        <v>4394.76</v>
      </c>
    </row>
    <row r="6596" spans="1:2">
      <c r="A6596">
        <v>6595</v>
      </c>
      <c r="B6596">
        <v>4394.76</v>
      </c>
    </row>
    <row r="6597" spans="1:2">
      <c r="A6597">
        <v>6596</v>
      </c>
      <c r="B6597">
        <v>4394.76</v>
      </c>
    </row>
    <row r="6598" spans="1:2">
      <c r="A6598">
        <v>6597</v>
      </c>
      <c r="B6598">
        <v>4394.76</v>
      </c>
    </row>
    <row r="6599" spans="1:2">
      <c r="A6599">
        <v>6598</v>
      </c>
      <c r="B6599">
        <v>4394.76</v>
      </c>
    </row>
    <row r="6600" spans="1:2">
      <c r="A6600">
        <v>6599</v>
      </c>
      <c r="B6600">
        <v>4394.76</v>
      </c>
    </row>
    <row r="6601" spans="1:2">
      <c r="A6601">
        <v>6600</v>
      </c>
      <c r="B6601">
        <v>4394.76</v>
      </c>
    </row>
    <row r="6602" spans="1:2">
      <c r="A6602">
        <v>6601</v>
      </c>
      <c r="B6602">
        <v>4394.76</v>
      </c>
    </row>
    <row r="6603" spans="1:2">
      <c r="A6603">
        <v>6602</v>
      </c>
      <c r="B6603">
        <v>4394.76</v>
      </c>
    </row>
    <row r="6604" spans="1:2">
      <c r="A6604">
        <v>6603</v>
      </c>
      <c r="B6604">
        <v>4394.76</v>
      </c>
    </row>
    <row r="6605" spans="1:2">
      <c r="A6605">
        <v>6604</v>
      </c>
      <c r="B6605">
        <v>4394.76</v>
      </c>
    </row>
    <row r="6606" spans="1:2">
      <c r="A6606">
        <v>6605</v>
      </c>
      <c r="B6606">
        <v>4394.76</v>
      </c>
    </row>
    <row r="6607" spans="1:2">
      <c r="A6607">
        <v>6606</v>
      </c>
      <c r="B6607">
        <v>4394.76</v>
      </c>
    </row>
    <row r="6608" spans="1:2">
      <c r="A6608">
        <v>6607</v>
      </c>
      <c r="B6608">
        <v>4394.76</v>
      </c>
    </row>
    <row r="6609" spans="1:2">
      <c r="A6609">
        <v>6608</v>
      </c>
      <c r="B6609">
        <v>4394.76</v>
      </c>
    </row>
    <row r="6610" spans="1:2">
      <c r="A6610">
        <v>6609</v>
      </c>
      <c r="B6610">
        <v>4394.76</v>
      </c>
    </row>
    <row r="6611" spans="1:2">
      <c r="A6611">
        <v>6610</v>
      </c>
      <c r="B6611">
        <v>4394.76</v>
      </c>
    </row>
    <row r="6612" spans="1:2">
      <c r="A6612">
        <v>6611</v>
      </c>
      <c r="B6612">
        <v>4394.76</v>
      </c>
    </row>
    <row r="6613" spans="1:2">
      <c r="A6613">
        <v>6612</v>
      </c>
      <c r="B6613">
        <v>4394.76</v>
      </c>
    </row>
    <row r="6614" spans="1:2">
      <c r="A6614">
        <v>6613</v>
      </c>
      <c r="B6614">
        <v>4394.76</v>
      </c>
    </row>
    <row r="6615" spans="1:2">
      <c r="A6615">
        <v>6614</v>
      </c>
      <c r="B6615">
        <v>4394.76</v>
      </c>
    </row>
    <row r="6616" spans="1:2">
      <c r="A6616">
        <v>6615</v>
      </c>
      <c r="B6616">
        <v>4394.76</v>
      </c>
    </row>
    <row r="6617" spans="1:2">
      <c r="A6617">
        <v>6616</v>
      </c>
      <c r="B6617">
        <v>4394.76</v>
      </c>
    </row>
    <row r="6618" spans="1:2">
      <c r="A6618">
        <v>6617</v>
      </c>
      <c r="B6618">
        <v>4394.76</v>
      </c>
    </row>
    <row r="6619" spans="1:2">
      <c r="A6619">
        <v>6618</v>
      </c>
      <c r="B6619">
        <v>4394.76</v>
      </c>
    </row>
    <row r="6620" spans="1:2">
      <c r="A6620">
        <v>6619</v>
      </c>
      <c r="B6620">
        <v>4394.76</v>
      </c>
    </row>
    <row r="6621" spans="1:2">
      <c r="A6621">
        <v>6620</v>
      </c>
      <c r="B6621">
        <v>4394.76</v>
      </c>
    </row>
    <row r="6622" spans="1:2">
      <c r="A6622">
        <v>6621</v>
      </c>
      <c r="B6622">
        <v>4394.76</v>
      </c>
    </row>
    <row r="6623" spans="1:2">
      <c r="A6623">
        <v>6622</v>
      </c>
      <c r="B6623">
        <v>4394.76</v>
      </c>
    </row>
    <row r="6624" spans="1:2">
      <c r="A6624">
        <v>6623</v>
      </c>
      <c r="B6624">
        <v>4394.76</v>
      </c>
    </row>
    <row r="6625" spans="1:2">
      <c r="A6625">
        <v>6624</v>
      </c>
      <c r="B6625">
        <v>4394.76</v>
      </c>
    </row>
    <row r="6626" spans="1:2">
      <c r="A6626">
        <v>6625</v>
      </c>
      <c r="B6626">
        <v>4394.76</v>
      </c>
    </row>
    <row r="6627" spans="1:2">
      <c r="A6627">
        <v>6626</v>
      </c>
      <c r="B6627">
        <v>4394.76</v>
      </c>
    </row>
    <row r="6628" spans="1:2">
      <c r="A6628">
        <v>6627</v>
      </c>
      <c r="B6628">
        <v>4394.76</v>
      </c>
    </row>
    <row r="6629" spans="1:2">
      <c r="A6629">
        <v>6628</v>
      </c>
      <c r="B6629">
        <v>4394.76</v>
      </c>
    </row>
    <row r="6630" spans="1:2">
      <c r="A6630">
        <v>6629</v>
      </c>
      <c r="B6630">
        <v>4394.76</v>
      </c>
    </row>
    <row r="6631" spans="1:2">
      <c r="A6631">
        <v>6630</v>
      </c>
      <c r="B6631">
        <v>4394.76</v>
      </c>
    </row>
    <row r="6632" spans="1:2">
      <c r="A6632">
        <v>6631</v>
      </c>
      <c r="B6632">
        <v>4394.76</v>
      </c>
    </row>
    <row r="6633" spans="1:2">
      <c r="A6633">
        <v>6632</v>
      </c>
      <c r="B6633">
        <v>4394.76</v>
      </c>
    </row>
    <row r="6634" spans="1:2">
      <c r="A6634">
        <v>6633</v>
      </c>
      <c r="B6634">
        <v>4394.76</v>
      </c>
    </row>
    <row r="6635" spans="1:2">
      <c r="A6635">
        <v>6634</v>
      </c>
      <c r="B6635">
        <v>4394.76</v>
      </c>
    </row>
    <row r="6636" spans="1:2">
      <c r="A6636">
        <v>6635</v>
      </c>
      <c r="B6636">
        <v>4394.76</v>
      </c>
    </row>
    <row r="6637" spans="1:2">
      <c r="A6637">
        <v>6636</v>
      </c>
      <c r="B6637">
        <v>4394.76</v>
      </c>
    </row>
    <row r="6638" spans="1:2">
      <c r="A6638">
        <v>6637</v>
      </c>
      <c r="B6638">
        <v>4394.76</v>
      </c>
    </row>
    <row r="6639" spans="1:2">
      <c r="A6639">
        <v>6638</v>
      </c>
      <c r="B6639">
        <v>4394.76</v>
      </c>
    </row>
    <row r="6640" spans="1:2">
      <c r="A6640">
        <v>6639</v>
      </c>
      <c r="B6640">
        <v>4394.76</v>
      </c>
    </row>
    <row r="6641" spans="1:2">
      <c r="A6641">
        <v>6640</v>
      </c>
      <c r="B6641">
        <v>4394.76</v>
      </c>
    </row>
    <row r="6642" spans="1:2">
      <c r="A6642">
        <v>6641</v>
      </c>
      <c r="B6642">
        <v>4394.76</v>
      </c>
    </row>
    <row r="6643" spans="1:2">
      <c r="A6643">
        <v>6642</v>
      </c>
      <c r="B6643">
        <v>4394.76</v>
      </c>
    </row>
    <row r="6644" spans="1:2">
      <c r="A6644">
        <v>6643</v>
      </c>
      <c r="B6644">
        <v>4394.76</v>
      </c>
    </row>
    <row r="6645" spans="1:2">
      <c r="A6645">
        <v>6644</v>
      </c>
      <c r="B6645">
        <v>4394.76</v>
      </c>
    </row>
    <row r="6646" spans="1:2">
      <c r="A6646">
        <v>6645</v>
      </c>
      <c r="B6646">
        <v>4394.76</v>
      </c>
    </row>
    <row r="6647" spans="1:2">
      <c r="A6647">
        <v>6646</v>
      </c>
      <c r="B6647">
        <v>4394.76</v>
      </c>
    </row>
    <row r="6648" spans="1:2">
      <c r="A6648">
        <v>6647</v>
      </c>
      <c r="B6648">
        <v>4394.76</v>
      </c>
    </row>
    <row r="6649" spans="1:2">
      <c r="A6649">
        <v>6648</v>
      </c>
      <c r="B6649">
        <v>4394.76</v>
      </c>
    </row>
    <row r="6650" spans="1:2">
      <c r="A6650">
        <v>6649</v>
      </c>
      <c r="B6650">
        <v>4394.76</v>
      </c>
    </row>
    <row r="6651" spans="1:2">
      <c r="A6651">
        <v>6650</v>
      </c>
      <c r="B6651">
        <v>4394.76</v>
      </c>
    </row>
    <row r="6652" spans="1:2">
      <c r="A6652">
        <v>6651</v>
      </c>
      <c r="B6652">
        <v>4394.76</v>
      </c>
    </row>
    <row r="6653" spans="1:2">
      <c r="A6653">
        <v>6652</v>
      </c>
      <c r="B6653">
        <v>4394.76</v>
      </c>
    </row>
    <row r="6654" spans="1:2">
      <c r="A6654">
        <v>6653</v>
      </c>
      <c r="B6654">
        <v>4394.76</v>
      </c>
    </row>
    <row r="6655" spans="1:2">
      <c r="A6655">
        <v>6654</v>
      </c>
      <c r="B6655">
        <v>4394.76</v>
      </c>
    </row>
    <row r="6656" spans="1:2">
      <c r="A6656">
        <v>6655</v>
      </c>
      <c r="B6656">
        <v>4394.76</v>
      </c>
    </row>
    <row r="6657" spans="1:2">
      <c r="A6657">
        <v>6656</v>
      </c>
      <c r="B6657">
        <v>4394.76</v>
      </c>
    </row>
    <row r="6658" spans="1:2">
      <c r="A6658">
        <v>6657</v>
      </c>
      <c r="B6658">
        <v>4394.76</v>
      </c>
    </row>
    <row r="6659" spans="1:2">
      <c r="A6659">
        <v>6658</v>
      </c>
      <c r="B6659">
        <v>4394.76</v>
      </c>
    </row>
    <row r="6660" spans="1:2">
      <c r="A6660">
        <v>6659</v>
      </c>
      <c r="B6660">
        <v>4394.76</v>
      </c>
    </row>
    <row r="6661" spans="1:2">
      <c r="A6661">
        <v>6660</v>
      </c>
      <c r="B6661">
        <v>4394.76</v>
      </c>
    </row>
    <row r="6662" spans="1:2">
      <c r="A6662">
        <v>6661</v>
      </c>
      <c r="B6662">
        <v>4394.76</v>
      </c>
    </row>
    <row r="6663" spans="1:2">
      <c r="A6663">
        <v>6662</v>
      </c>
      <c r="B6663">
        <v>4394.76</v>
      </c>
    </row>
    <row r="6664" spans="1:2">
      <c r="A6664">
        <v>6663</v>
      </c>
      <c r="B6664">
        <v>4394.76</v>
      </c>
    </row>
    <row r="6665" spans="1:2">
      <c r="A6665">
        <v>6664</v>
      </c>
      <c r="B6665">
        <v>4394.76</v>
      </c>
    </row>
    <row r="6666" spans="1:2">
      <c r="A6666">
        <v>6665</v>
      </c>
      <c r="B6666">
        <v>4394.76</v>
      </c>
    </row>
    <row r="6667" spans="1:2">
      <c r="A6667">
        <v>6666</v>
      </c>
      <c r="B6667">
        <v>4394.76</v>
      </c>
    </row>
    <row r="6668" spans="1:2">
      <c r="A6668">
        <v>6667</v>
      </c>
      <c r="B6668">
        <v>4394.76</v>
      </c>
    </row>
    <row r="6669" spans="1:2">
      <c r="A6669">
        <v>6668</v>
      </c>
      <c r="B6669">
        <v>4394.76</v>
      </c>
    </row>
    <row r="6670" spans="1:2">
      <c r="A6670">
        <v>6669</v>
      </c>
      <c r="B6670">
        <v>4394.76</v>
      </c>
    </row>
    <row r="6671" spans="1:2">
      <c r="A6671">
        <v>6670</v>
      </c>
      <c r="B6671">
        <v>4394.76</v>
      </c>
    </row>
    <row r="6672" spans="1:2">
      <c r="A6672">
        <v>6671</v>
      </c>
      <c r="B6672">
        <v>4394.76</v>
      </c>
    </row>
    <row r="6673" spans="1:2">
      <c r="A6673">
        <v>6672</v>
      </c>
      <c r="B6673">
        <v>4394.76</v>
      </c>
    </row>
    <row r="6674" spans="1:2">
      <c r="A6674">
        <v>6673</v>
      </c>
      <c r="B6674">
        <v>4394.76</v>
      </c>
    </row>
    <row r="6675" spans="1:2">
      <c r="A6675">
        <v>6674</v>
      </c>
      <c r="B6675">
        <v>4394.76</v>
      </c>
    </row>
    <row r="6676" spans="1:2">
      <c r="A6676">
        <v>6675</v>
      </c>
      <c r="B6676">
        <v>4394.76</v>
      </c>
    </row>
    <row r="6677" spans="1:2">
      <c r="A6677">
        <v>6676</v>
      </c>
      <c r="B6677">
        <v>4394.76</v>
      </c>
    </row>
    <row r="6678" spans="1:2">
      <c r="A6678">
        <v>6677</v>
      </c>
      <c r="B6678">
        <v>4394.76</v>
      </c>
    </row>
    <row r="6679" spans="1:2">
      <c r="A6679">
        <v>6678</v>
      </c>
      <c r="B6679">
        <v>4394.76</v>
      </c>
    </row>
    <row r="6680" spans="1:2">
      <c r="A6680">
        <v>6679</v>
      </c>
      <c r="B6680">
        <v>4394.76</v>
      </c>
    </row>
    <row r="6681" spans="1:2">
      <c r="A6681">
        <v>6680</v>
      </c>
      <c r="B6681">
        <v>4394.76</v>
      </c>
    </row>
    <row r="6682" spans="1:2">
      <c r="A6682">
        <v>6681</v>
      </c>
      <c r="B6682">
        <v>4394.76</v>
      </c>
    </row>
    <row r="6683" spans="1:2">
      <c r="A6683">
        <v>6682</v>
      </c>
      <c r="B6683">
        <v>4394.76</v>
      </c>
    </row>
    <row r="6684" spans="1:2">
      <c r="A6684">
        <v>6683</v>
      </c>
      <c r="B6684">
        <v>4394.76</v>
      </c>
    </row>
    <row r="6685" spans="1:2">
      <c r="A6685">
        <v>6684</v>
      </c>
      <c r="B6685">
        <v>4394.76</v>
      </c>
    </row>
    <row r="6686" spans="1:2">
      <c r="A6686">
        <v>6685</v>
      </c>
      <c r="B6686">
        <v>4394.76</v>
      </c>
    </row>
    <row r="6687" spans="1:2">
      <c r="A6687">
        <v>6686</v>
      </c>
      <c r="B6687">
        <v>4394.76</v>
      </c>
    </row>
    <row r="6688" spans="1:2">
      <c r="A6688">
        <v>6687</v>
      </c>
      <c r="B6688">
        <v>4394.76</v>
      </c>
    </row>
    <row r="6689" spans="1:2">
      <c r="A6689">
        <v>6688</v>
      </c>
      <c r="B6689">
        <v>4394.76</v>
      </c>
    </row>
    <row r="6690" spans="1:2">
      <c r="A6690">
        <v>6689</v>
      </c>
      <c r="B6690">
        <v>4394.76</v>
      </c>
    </row>
    <row r="6691" spans="1:2">
      <c r="A6691">
        <v>6690</v>
      </c>
      <c r="B6691">
        <v>4394.76</v>
      </c>
    </row>
    <row r="6692" spans="1:2">
      <c r="A6692">
        <v>6691</v>
      </c>
      <c r="B6692">
        <v>4394.76</v>
      </c>
    </row>
    <row r="6693" spans="1:2">
      <c r="A6693">
        <v>6692</v>
      </c>
      <c r="B6693">
        <v>4394.76</v>
      </c>
    </row>
    <row r="6694" spans="1:2">
      <c r="A6694">
        <v>6693</v>
      </c>
      <c r="B6694">
        <v>4394.76</v>
      </c>
    </row>
    <row r="6695" spans="1:2">
      <c r="A6695">
        <v>6694</v>
      </c>
      <c r="B6695">
        <v>4394.76</v>
      </c>
    </row>
    <row r="6696" spans="1:2">
      <c r="A6696">
        <v>6695</v>
      </c>
      <c r="B6696">
        <v>4394.76</v>
      </c>
    </row>
    <row r="6697" spans="1:2">
      <c r="A6697">
        <v>6696</v>
      </c>
      <c r="B6697">
        <v>4394.76</v>
      </c>
    </row>
    <row r="6698" spans="1:2">
      <c r="A6698">
        <v>6697</v>
      </c>
      <c r="B6698">
        <v>4394.76</v>
      </c>
    </row>
    <row r="6699" spans="1:2">
      <c r="A6699">
        <v>6698</v>
      </c>
      <c r="B6699">
        <v>4394.76</v>
      </c>
    </row>
    <row r="6700" spans="1:2">
      <c r="A6700">
        <v>6699</v>
      </c>
      <c r="B6700">
        <v>4394.76</v>
      </c>
    </row>
    <row r="6701" spans="1:2">
      <c r="A6701">
        <v>6700</v>
      </c>
      <c r="B6701">
        <v>4394.76</v>
      </c>
    </row>
    <row r="6702" spans="1:2">
      <c r="A6702">
        <v>6701</v>
      </c>
      <c r="B6702">
        <v>4394.76</v>
      </c>
    </row>
    <row r="6703" spans="1:2">
      <c r="A6703">
        <v>6702</v>
      </c>
      <c r="B6703">
        <v>4394.76</v>
      </c>
    </row>
    <row r="6704" spans="1:2">
      <c r="A6704">
        <v>6703</v>
      </c>
      <c r="B6704">
        <v>4394.76</v>
      </c>
    </row>
    <row r="6705" spans="1:2">
      <c r="A6705">
        <v>6704</v>
      </c>
      <c r="B6705">
        <v>4394.76</v>
      </c>
    </row>
    <row r="6706" spans="1:2">
      <c r="A6706">
        <v>6705</v>
      </c>
      <c r="B6706">
        <v>4394.76</v>
      </c>
    </row>
    <row r="6707" spans="1:2">
      <c r="A6707">
        <v>6706</v>
      </c>
      <c r="B6707">
        <v>4394.76</v>
      </c>
    </row>
    <row r="6708" spans="1:2">
      <c r="A6708">
        <v>6707</v>
      </c>
      <c r="B6708">
        <v>4394.76</v>
      </c>
    </row>
    <row r="6709" spans="1:2">
      <c r="A6709">
        <v>6708</v>
      </c>
      <c r="B6709">
        <v>4394.76</v>
      </c>
    </row>
    <row r="6710" spans="1:2">
      <c r="A6710">
        <v>6709</v>
      </c>
      <c r="B6710">
        <v>4394.76</v>
      </c>
    </row>
    <row r="6711" spans="1:2">
      <c r="A6711">
        <v>6710</v>
      </c>
      <c r="B6711">
        <v>4394.76</v>
      </c>
    </row>
    <row r="6712" spans="1:2">
      <c r="A6712">
        <v>6711</v>
      </c>
      <c r="B6712">
        <v>4394.76</v>
      </c>
    </row>
    <row r="6713" spans="1:2">
      <c r="A6713">
        <v>6712</v>
      </c>
      <c r="B6713">
        <v>4394.76</v>
      </c>
    </row>
    <row r="6714" spans="1:2">
      <c r="A6714">
        <v>6713</v>
      </c>
      <c r="B6714">
        <v>4394.76</v>
      </c>
    </row>
    <row r="6715" spans="1:2">
      <c r="A6715">
        <v>6714</v>
      </c>
      <c r="B6715">
        <v>4394.76</v>
      </c>
    </row>
    <row r="6716" spans="1:2">
      <c r="A6716">
        <v>6715</v>
      </c>
      <c r="B6716">
        <v>4394.76</v>
      </c>
    </row>
    <row r="6717" spans="1:2">
      <c r="A6717">
        <v>6716</v>
      </c>
      <c r="B6717">
        <v>4394.76</v>
      </c>
    </row>
    <row r="6718" spans="1:2">
      <c r="A6718">
        <v>6717</v>
      </c>
      <c r="B6718">
        <v>4394.76</v>
      </c>
    </row>
    <row r="6719" spans="1:2">
      <c r="A6719">
        <v>6718</v>
      </c>
      <c r="B6719">
        <v>4394.76</v>
      </c>
    </row>
    <row r="6720" spans="1:2">
      <c r="A6720">
        <v>6719</v>
      </c>
      <c r="B6720">
        <v>4394.76</v>
      </c>
    </row>
    <row r="6721" spans="1:2">
      <c r="A6721">
        <v>6720</v>
      </c>
      <c r="B6721">
        <v>4394.76</v>
      </c>
    </row>
    <row r="6722" spans="1:2">
      <c r="A6722">
        <v>6721</v>
      </c>
      <c r="B6722">
        <v>4394.76</v>
      </c>
    </row>
    <row r="6723" spans="1:2">
      <c r="A6723">
        <v>6722</v>
      </c>
      <c r="B6723">
        <v>4394.76</v>
      </c>
    </row>
    <row r="6724" spans="1:2">
      <c r="A6724">
        <v>6723</v>
      </c>
      <c r="B6724">
        <v>4394.76</v>
      </c>
    </row>
    <row r="6725" spans="1:2">
      <c r="A6725">
        <v>6724</v>
      </c>
      <c r="B6725">
        <v>4394.76</v>
      </c>
    </row>
    <row r="6726" spans="1:2">
      <c r="A6726">
        <v>6725</v>
      </c>
      <c r="B6726">
        <v>4394.76</v>
      </c>
    </row>
    <row r="6727" spans="1:2">
      <c r="A6727">
        <v>6726</v>
      </c>
      <c r="B6727">
        <v>4394.76</v>
      </c>
    </row>
    <row r="6728" spans="1:2">
      <c r="A6728">
        <v>6727</v>
      </c>
      <c r="B6728">
        <v>4394.76</v>
      </c>
    </row>
    <row r="6729" spans="1:2">
      <c r="A6729">
        <v>6728</v>
      </c>
      <c r="B6729">
        <v>4394.76</v>
      </c>
    </row>
    <row r="6730" spans="1:2">
      <c r="A6730">
        <v>6729</v>
      </c>
      <c r="B6730">
        <v>4394.76</v>
      </c>
    </row>
    <row r="6731" spans="1:2">
      <c r="A6731">
        <v>6730</v>
      </c>
      <c r="B6731">
        <v>4394.76</v>
      </c>
    </row>
    <row r="6732" spans="1:2">
      <c r="A6732">
        <v>6731</v>
      </c>
      <c r="B6732">
        <v>4394.76</v>
      </c>
    </row>
    <row r="6733" spans="1:2">
      <c r="A6733">
        <v>6732</v>
      </c>
      <c r="B6733">
        <v>4394.76</v>
      </c>
    </row>
    <row r="6734" spans="1:2">
      <c r="A6734">
        <v>6733</v>
      </c>
      <c r="B6734">
        <v>4394.76</v>
      </c>
    </row>
    <row r="6735" spans="1:2">
      <c r="A6735">
        <v>6734</v>
      </c>
      <c r="B6735">
        <v>4394.76</v>
      </c>
    </row>
    <row r="6736" spans="1:2">
      <c r="A6736">
        <v>6735</v>
      </c>
      <c r="B6736">
        <v>4394.76</v>
      </c>
    </row>
    <row r="6737" spans="1:2">
      <c r="A6737">
        <v>6736</v>
      </c>
      <c r="B6737">
        <v>4394.76</v>
      </c>
    </row>
    <row r="6738" spans="1:2">
      <c r="A6738">
        <v>6737</v>
      </c>
      <c r="B6738">
        <v>4394.76</v>
      </c>
    </row>
    <row r="6739" spans="1:2">
      <c r="A6739">
        <v>6738</v>
      </c>
      <c r="B6739">
        <v>4394.76</v>
      </c>
    </row>
    <row r="6740" spans="1:2">
      <c r="A6740">
        <v>6739</v>
      </c>
      <c r="B6740">
        <v>4394.76</v>
      </c>
    </row>
    <row r="6741" spans="1:2">
      <c r="A6741">
        <v>6740</v>
      </c>
      <c r="B6741">
        <v>4394.76</v>
      </c>
    </row>
    <row r="6742" spans="1:2">
      <c r="A6742">
        <v>6741</v>
      </c>
      <c r="B6742">
        <v>4394.76</v>
      </c>
    </row>
    <row r="6743" spans="1:2">
      <c r="A6743">
        <v>6742</v>
      </c>
      <c r="B6743">
        <v>4394.76</v>
      </c>
    </row>
    <row r="6744" spans="1:2">
      <c r="A6744">
        <v>6743</v>
      </c>
      <c r="B6744">
        <v>4394.76</v>
      </c>
    </row>
    <row r="6745" spans="1:2">
      <c r="A6745">
        <v>6744</v>
      </c>
      <c r="B6745">
        <v>4394.76</v>
      </c>
    </row>
    <row r="6746" spans="1:2">
      <c r="A6746">
        <v>6745</v>
      </c>
      <c r="B6746">
        <v>4394.76</v>
      </c>
    </row>
    <row r="6747" spans="1:2">
      <c r="A6747">
        <v>6746</v>
      </c>
      <c r="B6747">
        <v>4394.76</v>
      </c>
    </row>
    <row r="6748" spans="1:2">
      <c r="A6748">
        <v>6747</v>
      </c>
      <c r="B6748">
        <v>4394.76</v>
      </c>
    </row>
    <row r="6749" spans="1:2">
      <c r="A6749">
        <v>6748</v>
      </c>
      <c r="B6749">
        <v>4394.76</v>
      </c>
    </row>
    <row r="6750" spans="1:2">
      <c r="A6750">
        <v>6749</v>
      </c>
      <c r="B6750">
        <v>4394.76</v>
      </c>
    </row>
    <row r="6751" spans="1:2">
      <c r="A6751">
        <v>6750</v>
      </c>
      <c r="B6751">
        <v>4394.76</v>
      </c>
    </row>
    <row r="6752" spans="1:2">
      <c r="A6752">
        <v>6751</v>
      </c>
      <c r="B6752">
        <v>4394.76</v>
      </c>
    </row>
    <row r="6753" spans="1:2">
      <c r="A6753">
        <v>6752</v>
      </c>
      <c r="B6753">
        <v>4394.76</v>
      </c>
    </row>
    <row r="6754" spans="1:2">
      <c r="A6754">
        <v>6753</v>
      </c>
      <c r="B6754">
        <v>4394.76</v>
      </c>
    </row>
    <row r="6755" spans="1:2">
      <c r="A6755">
        <v>6754</v>
      </c>
      <c r="B6755">
        <v>4394.76</v>
      </c>
    </row>
    <row r="6756" spans="1:2">
      <c r="A6756">
        <v>6755</v>
      </c>
      <c r="B6756">
        <v>4394.76</v>
      </c>
    </row>
    <row r="6757" spans="1:2">
      <c r="A6757">
        <v>6756</v>
      </c>
      <c r="B6757">
        <v>4394.76</v>
      </c>
    </row>
    <row r="6758" spans="1:2">
      <c r="A6758">
        <v>6757</v>
      </c>
      <c r="B6758">
        <v>4394.76</v>
      </c>
    </row>
    <row r="6759" spans="1:2">
      <c r="A6759">
        <v>6758</v>
      </c>
      <c r="B6759">
        <v>4394.76</v>
      </c>
    </row>
    <row r="6760" spans="1:2">
      <c r="A6760">
        <v>6759</v>
      </c>
      <c r="B6760">
        <v>4394.76</v>
      </c>
    </row>
    <row r="6761" spans="1:2">
      <c r="A6761">
        <v>6760</v>
      </c>
      <c r="B6761">
        <v>4394.76</v>
      </c>
    </row>
    <row r="6762" spans="1:2">
      <c r="A6762">
        <v>6761</v>
      </c>
      <c r="B6762">
        <v>4394.76</v>
      </c>
    </row>
    <row r="6763" spans="1:2">
      <c r="A6763">
        <v>6762</v>
      </c>
      <c r="B6763">
        <v>4394.76</v>
      </c>
    </row>
    <row r="6764" spans="1:2">
      <c r="A6764">
        <v>6763</v>
      </c>
      <c r="B6764">
        <v>4394.76</v>
      </c>
    </row>
    <row r="6765" spans="1:2">
      <c r="A6765">
        <v>6764</v>
      </c>
      <c r="B6765">
        <v>4394.76</v>
      </c>
    </row>
    <row r="6766" spans="1:2">
      <c r="A6766">
        <v>6765</v>
      </c>
      <c r="B6766">
        <v>4394.76</v>
      </c>
    </row>
    <row r="6767" spans="1:2">
      <c r="A6767">
        <v>6766</v>
      </c>
      <c r="B6767">
        <v>4394.76</v>
      </c>
    </row>
    <row r="6768" spans="1:2">
      <c r="A6768">
        <v>6767</v>
      </c>
      <c r="B6768">
        <v>4394.76</v>
      </c>
    </row>
    <row r="6769" spans="1:2">
      <c r="A6769">
        <v>6768</v>
      </c>
      <c r="B6769">
        <v>4394.76</v>
      </c>
    </row>
    <row r="6770" spans="1:2">
      <c r="A6770">
        <v>6769</v>
      </c>
      <c r="B6770">
        <v>4394.76</v>
      </c>
    </row>
    <row r="6771" spans="1:2">
      <c r="A6771">
        <v>6770</v>
      </c>
      <c r="B6771">
        <v>4394.76</v>
      </c>
    </row>
    <row r="6772" spans="1:2">
      <c r="A6772">
        <v>6771</v>
      </c>
      <c r="B6772">
        <v>4394.76</v>
      </c>
    </row>
    <row r="6773" spans="1:2">
      <c r="A6773">
        <v>6772</v>
      </c>
      <c r="B6773">
        <v>4394.76</v>
      </c>
    </row>
    <row r="6774" spans="1:2">
      <c r="A6774">
        <v>6773</v>
      </c>
      <c r="B6774">
        <v>4394.76</v>
      </c>
    </row>
    <row r="6775" spans="1:2">
      <c r="A6775">
        <v>6774</v>
      </c>
      <c r="B6775">
        <v>4394.76</v>
      </c>
    </row>
    <row r="6776" spans="1:2">
      <c r="A6776">
        <v>6775</v>
      </c>
      <c r="B6776">
        <v>4394.76</v>
      </c>
    </row>
    <row r="6777" spans="1:2">
      <c r="A6777">
        <v>6776</v>
      </c>
      <c r="B6777">
        <v>4394.76</v>
      </c>
    </row>
    <row r="6778" spans="1:2">
      <c r="A6778">
        <v>6777</v>
      </c>
      <c r="B6778">
        <v>4394.76</v>
      </c>
    </row>
    <row r="6779" spans="1:2">
      <c r="A6779">
        <v>6778</v>
      </c>
      <c r="B6779">
        <v>4394.76</v>
      </c>
    </row>
    <row r="6780" spans="1:2">
      <c r="A6780">
        <v>6779</v>
      </c>
      <c r="B6780">
        <v>4394.76</v>
      </c>
    </row>
    <row r="6781" spans="1:2">
      <c r="A6781">
        <v>6780</v>
      </c>
      <c r="B6781">
        <v>4394.76</v>
      </c>
    </row>
    <row r="6782" spans="1:2">
      <c r="A6782">
        <v>6781</v>
      </c>
      <c r="B6782">
        <v>4394.76</v>
      </c>
    </row>
    <row r="6783" spans="1:2">
      <c r="A6783">
        <v>6782</v>
      </c>
      <c r="B6783">
        <v>4394.76</v>
      </c>
    </row>
    <row r="6784" spans="1:2">
      <c r="A6784">
        <v>6783</v>
      </c>
      <c r="B6784">
        <v>4394.76</v>
      </c>
    </row>
    <row r="6785" spans="1:2">
      <c r="A6785">
        <v>6784</v>
      </c>
      <c r="B6785">
        <v>4394.76</v>
      </c>
    </row>
    <row r="6786" spans="1:2">
      <c r="A6786">
        <v>6785</v>
      </c>
      <c r="B6786">
        <v>4394.76</v>
      </c>
    </row>
    <row r="6787" spans="1:2">
      <c r="A6787">
        <v>6786</v>
      </c>
      <c r="B6787">
        <v>4394.76</v>
      </c>
    </row>
    <row r="6788" spans="1:2">
      <c r="A6788">
        <v>6787</v>
      </c>
      <c r="B6788">
        <v>4394.76</v>
      </c>
    </row>
    <row r="6789" spans="1:2">
      <c r="A6789">
        <v>6788</v>
      </c>
      <c r="B6789">
        <v>4394.76</v>
      </c>
    </row>
    <row r="6790" spans="1:2">
      <c r="A6790">
        <v>6789</v>
      </c>
      <c r="B6790">
        <v>4394.76</v>
      </c>
    </row>
    <row r="6791" spans="1:2">
      <c r="A6791">
        <v>6790</v>
      </c>
      <c r="B6791">
        <v>4394.76</v>
      </c>
    </row>
    <row r="6792" spans="1:2">
      <c r="A6792">
        <v>6791</v>
      </c>
      <c r="B6792">
        <v>4394.76</v>
      </c>
    </row>
    <row r="6793" spans="1:2">
      <c r="A6793">
        <v>6792</v>
      </c>
      <c r="B6793">
        <v>4394.76</v>
      </c>
    </row>
    <row r="6794" spans="1:2">
      <c r="A6794">
        <v>6793</v>
      </c>
      <c r="B6794">
        <v>4394.76</v>
      </c>
    </row>
    <row r="6795" spans="1:2">
      <c r="A6795">
        <v>6794</v>
      </c>
      <c r="B6795">
        <v>4394.76</v>
      </c>
    </row>
    <row r="6796" spans="1:2">
      <c r="A6796">
        <v>6795</v>
      </c>
      <c r="B6796">
        <v>4394.76</v>
      </c>
    </row>
    <row r="6797" spans="1:2">
      <c r="A6797">
        <v>6796</v>
      </c>
      <c r="B6797">
        <v>4394.76</v>
      </c>
    </row>
    <row r="6798" spans="1:2">
      <c r="A6798">
        <v>6797</v>
      </c>
      <c r="B6798">
        <v>4394.76</v>
      </c>
    </row>
    <row r="6799" spans="1:2">
      <c r="A6799">
        <v>6798</v>
      </c>
      <c r="B6799">
        <v>4394.76</v>
      </c>
    </row>
    <row r="6800" spans="1:2">
      <c r="A6800">
        <v>6799</v>
      </c>
      <c r="B6800">
        <v>4394.76</v>
      </c>
    </row>
    <row r="6801" spans="1:2">
      <c r="A6801">
        <v>6800</v>
      </c>
      <c r="B6801">
        <v>4394.76</v>
      </c>
    </row>
    <row r="6802" spans="1:2">
      <c r="A6802">
        <v>6801</v>
      </c>
      <c r="B6802">
        <v>4394.76</v>
      </c>
    </row>
    <row r="6803" spans="1:2">
      <c r="A6803">
        <v>6802</v>
      </c>
      <c r="B6803">
        <v>4394.76</v>
      </c>
    </row>
    <row r="6804" spans="1:2">
      <c r="A6804">
        <v>6803</v>
      </c>
      <c r="B6804">
        <v>4394.76</v>
      </c>
    </row>
    <row r="6805" spans="1:2">
      <c r="A6805">
        <v>6804</v>
      </c>
      <c r="B6805">
        <v>4394.76</v>
      </c>
    </row>
    <row r="6806" spans="1:2">
      <c r="A6806">
        <v>6805</v>
      </c>
      <c r="B6806">
        <v>4394.76</v>
      </c>
    </row>
    <row r="6807" spans="1:2">
      <c r="A6807">
        <v>6806</v>
      </c>
      <c r="B6807">
        <v>4394.76</v>
      </c>
    </row>
    <row r="6808" spans="1:2">
      <c r="A6808">
        <v>6807</v>
      </c>
      <c r="B6808">
        <v>4394.76</v>
      </c>
    </row>
    <row r="6809" spans="1:2">
      <c r="A6809">
        <v>6808</v>
      </c>
      <c r="B6809">
        <v>4394.76</v>
      </c>
    </row>
    <row r="6810" spans="1:2">
      <c r="A6810">
        <v>6809</v>
      </c>
      <c r="B6810">
        <v>4394.76</v>
      </c>
    </row>
    <row r="6811" spans="1:2">
      <c r="A6811">
        <v>6810</v>
      </c>
      <c r="B6811">
        <v>4394.76</v>
      </c>
    </row>
    <row r="6812" spans="1:2">
      <c r="A6812">
        <v>6811</v>
      </c>
      <c r="B6812">
        <v>4394.76</v>
      </c>
    </row>
    <row r="6813" spans="1:2">
      <c r="A6813">
        <v>6812</v>
      </c>
      <c r="B6813">
        <v>4394.76</v>
      </c>
    </row>
    <row r="6814" spans="1:2">
      <c r="A6814">
        <v>6813</v>
      </c>
      <c r="B6814">
        <v>4394.76</v>
      </c>
    </row>
    <row r="6815" spans="1:2">
      <c r="A6815">
        <v>6814</v>
      </c>
      <c r="B6815">
        <v>4394.76</v>
      </c>
    </row>
    <row r="6816" spans="1:2">
      <c r="A6816">
        <v>6815</v>
      </c>
      <c r="B6816">
        <v>4394.76</v>
      </c>
    </row>
    <row r="6817" spans="1:2">
      <c r="A6817">
        <v>6816</v>
      </c>
      <c r="B6817">
        <v>4394.76</v>
      </c>
    </row>
    <row r="6818" spans="1:2">
      <c r="A6818">
        <v>6817</v>
      </c>
      <c r="B6818">
        <v>4394.76</v>
      </c>
    </row>
    <row r="6819" spans="1:2">
      <c r="A6819">
        <v>6818</v>
      </c>
      <c r="B6819">
        <v>4394.76</v>
      </c>
    </row>
    <row r="6820" spans="1:2">
      <c r="A6820">
        <v>6819</v>
      </c>
      <c r="B6820">
        <v>4394.76</v>
      </c>
    </row>
    <row r="6821" spans="1:2">
      <c r="A6821">
        <v>6820</v>
      </c>
      <c r="B6821">
        <v>4394.76</v>
      </c>
    </row>
    <row r="6822" spans="1:2">
      <c r="A6822">
        <v>6821</v>
      </c>
      <c r="B6822">
        <v>4394.76</v>
      </c>
    </row>
    <row r="6823" spans="1:2">
      <c r="A6823">
        <v>6822</v>
      </c>
      <c r="B6823">
        <v>4394.76</v>
      </c>
    </row>
    <row r="6824" spans="1:2">
      <c r="A6824">
        <v>6823</v>
      </c>
      <c r="B6824">
        <v>4394.76</v>
      </c>
    </row>
    <row r="6825" spans="1:2">
      <c r="A6825">
        <v>6824</v>
      </c>
      <c r="B6825">
        <v>4394.76</v>
      </c>
    </row>
    <row r="6826" spans="1:2">
      <c r="A6826">
        <v>6825</v>
      </c>
      <c r="B6826">
        <v>4394.76</v>
      </c>
    </row>
    <row r="6827" spans="1:2">
      <c r="A6827">
        <v>6826</v>
      </c>
      <c r="B6827">
        <v>4394.76</v>
      </c>
    </row>
    <row r="6828" spans="1:2">
      <c r="A6828">
        <v>6827</v>
      </c>
      <c r="B6828">
        <v>4394.76</v>
      </c>
    </row>
    <row r="6829" spans="1:2">
      <c r="A6829">
        <v>6828</v>
      </c>
      <c r="B6829">
        <v>4394.76</v>
      </c>
    </row>
    <row r="6830" spans="1:2">
      <c r="A6830">
        <v>6829</v>
      </c>
      <c r="B6830">
        <v>4394.76</v>
      </c>
    </row>
    <row r="6831" spans="1:2">
      <c r="A6831">
        <v>6830</v>
      </c>
      <c r="B6831">
        <v>4394.76</v>
      </c>
    </row>
    <row r="6832" spans="1:2">
      <c r="A6832">
        <v>6831</v>
      </c>
      <c r="B6832">
        <v>4394.76</v>
      </c>
    </row>
    <row r="6833" spans="1:2">
      <c r="A6833">
        <v>6832</v>
      </c>
      <c r="B6833">
        <v>4394.76</v>
      </c>
    </row>
    <row r="6834" spans="1:2">
      <c r="A6834">
        <v>6833</v>
      </c>
      <c r="B6834">
        <v>4394.76</v>
      </c>
    </row>
    <row r="6835" spans="1:2">
      <c r="A6835">
        <v>6834</v>
      </c>
      <c r="B6835">
        <v>4394.76</v>
      </c>
    </row>
    <row r="6836" spans="1:2">
      <c r="A6836">
        <v>6835</v>
      </c>
      <c r="B6836">
        <v>4394.76</v>
      </c>
    </row>
    <row r="6837" spans="1:2">
      <c r="A6837">
        <v>6836</v>
      </c>
      <c r="B6837">
        <v>4394.76</v>
      </c>
    </row>
    <row r="6838" spans="1:2">
      <c r="A6838">
        <v>6837</v>
      </c>
      <c r="B6838">
        <v>4394.76</v>
      </c>
    </row>
    <row r="6839" spans="1:2">
      <c r="A6839">
        <v>6838</v>
      </c>
      <c r="B6839">
        <v>4394.76</v>
      </c>
    </row>
    <row r="6840" spans="1:2">
      <c r="A6840">
        <v>6839</v>
      </c>
      <c r="B6840">
        <v>4394.76</v>
      </c>
    </row>
    <row r="6841" spans="1:2">
      <c r="A6841">
        <v>6840</v>
      </c>
      <c r="B6841">
        <v>4394.76</v>
      </c>
    </row>
    <row r="6842" spans="1:2">
      <c r="A6842">
        <v>6841</v>
      </c>
      <c r="B6842">
        <v>4394.76</v>
      </c>
    </row>
    <row r="6843" spans="1:2">
      <c r="A6843">
        <v>6842</v>
      </c>
      <c r="B6843">
        <v>4394.76</v>
      </c>
    </row>
    <row r="6844" spans="1:2">
      <c r="A6844">
        <v>6843</v>
      </c>
      <c r="B6844">
        <v>4394.76</v>
      </c>
    </row>
    <row r="6845" spans="1:2">
      <c r="A6845">
        <v>6844</v>
      </c>
      <c r="B6845">
        <v>4394.76</v>
      </c>
    </row>
    <row r="6846" spans="1:2">
      <c r="A6846">
        <v>6845</v>
      </c>
      <c r="B6846">
        <v>4394.76</v>
      </c>
    </row>
    <row r="6847" spans="1:2">
      <c r="A6847">
        <v>6846</v>
      </c>
      <c r="B6847">
        <v>4394.76</v>
      </c>
    </row>
    <row r="6848" spans="1:2">
      <c r="A6848">
        <v>6847</v>
      </c>
      <c r="B6848">
        <v>4394.76</v>
      </c>
    </row>
    <row r="6849" spans="1:2">
      <c r="A6849">
        <v>6848</v>
      </c>
      <c r="B6849">
        <v>4394.76</v>
      </c>
    </row>
    <row r="6850" spans="1:2">
      <c r="A6850">
        <v>6849</v>
      </c>
      <c r="B6850">
        <v>4394.76</v>
      </c>
    </row>
    <row r="6851" spans="1:2">
      <c r="A6851">
        <v>6850</v>
      </c>
      <c r="B6851">
        <v>4394.76</v>
      </c>
    </row>
    <row r="6852" spans="1:2">
      <c r="A6852">
        <v>6851</v>
      </c>
      <c r="B6852">
        <v>4394.76</v>
      </c>
    </row>
    <row r="6853" spans="1:2">
      <c r="A6853">
        <v>6852</v>
      </c>
      <c r="B6853">
        <v>4394.76</v>
      </c>
    </row>
    <row r="6854" spans="1:2">
      <c r="A6854">
        <v>6853</v>
      </c>
      <c r="B6854">
        <v>4394.76</v>
      </c>
    </row>
    <row r="6855" spans="1:2">
      <c r="A6855">
        <v>6854</v>
      </c>
      <c r="B6855">
        <v>4394.76</v>
      </c>
    </row>
    <row r="6856" spans="1:2">
      <c r="A6856">
        <v>6855</v>
      </c>
      <c r="B6856">
        <v>4394.76</v>
      </c>
    </row>
    <row r="6857" spans="1:2">
      <c r="A6857">
        <v>6856</v>
      </c>
      <c r="B6857">
        <v>4394.76</v>
      </c>
    </row>
    <row r="6858" spans="1:2">
      <c r="A6858">
        <v>6857</v>
      </c>
      <c r="B6858">
        <v>4394.76</v>
      </c>
    </row>
    <row r="6859" spans="1:2">
      <c r="A6859">
        <v>6858</v>
      </c>
      <c r="B6859">
        <v>4394.76</v>
      </c>
    </row>
    <row r="6860" spans="1:2">
      <c r="A6860">
        <v>6859</v>
      </c>
      <c r="B6860">
        <v>4394.76</v>
      </c>
    </row>
    <row r="6861" spans="1:2">
      <c r="A6861">
        <v>6860</v>
      </c>
      <c r="B6861">
        <v>4394.76</v>
      </c>
    </row>
    <row r="6862" spans="1:2">
      <c r="A6862">
        <v>6861</v>
      </c>
      <c r="B6862">
        <v>4394.76</v>
      </c>
    </row>
    <row r="6863" spans="1:2">
      <c r="A6863">
        <v>6862</v>
      </c>
      <c r="B6863">
        <v>4394.76</v>
      </c>
    </row>
    <row r="6864" spans="1:2">
      <c r="A6864">
        <v>6863</v>
      </c>
      <c r="B6864">
        <v>4394.76</v>
      </c>
    </row>
    <row r="6865" spans="1:2">
      <c r="A6865">
        <v>6864</v>
      </c>
      <c r="B6865">
        <v>4394.76</v>
      </c>
    </row>
    <row r="6866" spans="1:2">
      <c r="A6866">
        <v>6865</v>
      </c>
      <c r="B6866">
        <v>4394.76</v>
      </c>
    </row>
    <row r="6867" spans="1:2">
      <c r="A6867">
        <v>6866</v>
      </c>
      <c r="B6867">
        <v>4394.76</v>
      </c>
    </row>
    <row r="6868" spans="1:2">
      <c r="A6868">
        <v>6867</v>
      </c>
      <c r="B6868">
        <v>4394.76</v>
      </c>
    </row>
    <row r="6869" spans="1:2">
      <c r="A6869">
        <v>6868</v>
      </c>
      <c r="B6869">
        <v>4394.76</v>
      </c>
    </row>
    <row r="6870" spans="1:2">
      <c r="A6870">
        <v>6869</v>
      </c>
      <c r="B6870">
        <v>4394.76</v>
      </c>
    </row>
    <row r="6871" spans="1:2">
      <c r="A6871">
        <v>6870</v>
      </c>
      <c r="B6871">
        <v>4394.76</v>
      </c>
    </row>
    <row r="6872" spans="1:2">
      <c r="A6872">
        <v>6871</v>
      </c>
      <c r="B6872">
        <v>4394.76</v>
      </c>
    </row>
    <row r="6873" spans="1:2">
      <c r="A6873">
        <v>6872</v>
      </c>
      <c r="B6873">
        <v>4394.76</v>
      </c>
    </row>
    <row r="6874" spans="1:2">
      <c r="A6874">
        <v>6873</v>
      </c>
      <c r="B6874">
        <v>4394.76</v>
      </c>
    </row>
    <row r="6875" spans="1:2">
      <c r="A6875">
        <v>6874</v>
      </c>
      <c r="B6875">
        <v>4394.76</v>
      </c>
    </row>
    <row r="6876" spans="1:2">
      <c r="A6876">
        <v>6875</v>
      </c>
      <c r="B6876">
        <v>4394.76</v>
      </c>
    </row>
    <row r="6877" spans="1:2">
      <c r="A6877">
        <v>6876</v>
      </c>
      <c r="B6877">
        <v>4394.76</v>
      </c>
    </row>
    <row r="6878" spans="1:2">
      <c r="A6878">
        <v>6877</v>
      </c>
      <c r="B6878">
        <v>4394.76</v>
      </c>
    </row>
    <row r="6879" spans="1:2">
      <c r="A6879">
        <v>6878</v>
      </c>
      <c r="B6879">
        <v>4394.76</v>
      </c>
    </row>
    <row r="6880" spans="1:2">
      <c r="A6880">
        <v>6879</v>
      </c>
      <c r="B6880">
        <v>4394.76</v>
      </c>
    </row>
    <row r="6881" spans="1:2">
      <c r="A6881">
        <v>6880</v>
      </c>
      <c r="B6881">
        <v>4394.76</v>
      </c>
    </row>
    <row r="6882" spans="1:2">
      <c r="A6882">
        <v>6881</v>
      </c>
      <c r="B6882">
        <v>4394.76</v>
      </c>
    </row>
    <row r="6883" spans="1:2">
      <c r="A6883">
        <v>6882</v>
      </c>
      <c r="B6883">
        <v>4394.76</v>
      </c>
    </row>
    <row r="6884" spans="1:2">
      <c r="A6884">
        <v>6883</v>
      </c>
      <c r="B6884">
        <v>4394.76</v>
      </c>
    </row>
    <row r="6885" spans="1:2">
      <c r="A6885">
        <v>6884</v>
      </c>
      <c r="B6885">
        <v>4394.76</v>
      </c>
    </row>
    <row r="6886" spans="1:2">
      <c r="A6886">
        <v>6885</v>
      </c>
      <c r="B6886">
        <v>4394.76</v>
      </c>
    </row>
    <row r="6887" spans="1:2">
      <c r="A6887">
        <v>6886</v>
      </c>
      <c r="B6887">
        <v>4394.76</v>
      </c>
    </row>
    <row r="6888" spans="1:2">
      <c r="A6888">
        <v>6887</v>
      </c>
      <c r="B6888">
        <v>4394.76</v>
      </c>
    </row>
    <row r="6889" spans="1:2">
      <c r="A6889">
        <v>6888</v>
      </c>
      <c r="B6889">
        <v>4394.76</v>
      </c>
    </row>
    <row r="6890" spans="1:2">
      <c r="A6890">
        <v>6889</v>
      </c>
      <c r="B6890">
        <v>4394.76</v>
      </c>
    </row>
    <row r="6891" spans="1:2">
      <c r="A6891">
        <v>6890</v>
      </c>
      <c r="B6891">
        <v>4394.76</v>
      </c>
    </row>
    <row r="6892" spans="1:2">
      <c r="A6892">
        <v>6891</v>
      </c>
      <c r="B6892">
        <v>4394.76</v>
      </c>
    </row>
    <row r="6893" spans="1:2">
      <c r="A6893">
        <v>6892</v>
      </c>
      <c r="B6893">
        <v>4394.76</v>
      </c>
    </row>
    <row r="6894" spans="1:2">
      <c r="A6894">
        <v>6893</v>
      </c>
      <c r="B6894">
        <v>4394.76</v>
      </c>
    </row>
    <row r="6895" spans="1:2">
      <c r="A6895">
        <v>6894</v>
      </c>
      <c r="B6895">
        <v>4394.76</v>
      </c>
    </row>
    <row r="6896" spans="1:2">
      <c r="A6896">
        <v>6895</v>
      </c>
      <c r="B6896">
        <v>4394.76</v>
      </c>
    </row>
    <row r="6897" spans="1:2">
      <c r="A6897">
        <v>6896</v>
      </c>
      <c r="B6897">
        <v>4394.76</v>
      </c>
    </row>
    <row r="6898" spans="1:2">
      <c r="A6898">
        <v>6897</v>
      </c>
      <c r="B6898">
        <v>4394.76</v>
      </c>
    </row>
    <row r="6899" spans="1:2">
      <c r="A6899">
        <v>6898</v>
      </c>
      <c r="B6899">
        <v>4394.76</v>
      </c>
    </row>
    <row r="6900" spans="1:2">
      <c r="A6900">
        <v>6899</v>
      </c>
      <c r="B6900">
        <v>4394.76</v>
      </c>
    </row>
    <row r="6901" spans="1:2">
      <c r="A6901">
        <v>6900</v>
      </c>
      <c r="B6901">
        <v>4394.76</v>
      </c>
    </row>
    <row r="6902" spans="1:2">
      <c r="A6902">
        <v>6901</v>
      </c>
      <c r="B6902">
        <v>4394.76</v>
      </c>
    </row>
    <row r="6903" spans="1:2">
      <c r="A6903">
        <v>6902</v>
      </c>
      <c r="B6903">
        <v>4394.76</v>
      </c>
    </row>
    <row r="6904" spans="1:2">
      <c r="A6904">
        <v>6903</v>
      </c>
      <c r="B6904">
        <v>4394.76</v>
      </c>
    </row>
    <row r="6905" spans="1:2">
      <c r="A6905">
        <v>6904</v>
      </c>
      <c r="B6905">
        <v>4394.76</v>
      </c>
    </row>
    <row r="6906" spans="1:2">
      <c r="A6906">
        <v>6905</v>
      </c>
      <c r="B6906">
        <v>4394.76</v>
      </c>
    </row>
    <row r="6907" spans="1:2">
      <c r="A6907">
        <v>6906</v>
      </c>
      <c r="B6907">
        <v>4394.76</v>
      </c>
    </row>
    <row r="6908" spans="1:2">
      <c r="A6908">
        <v>6907</v>
      </c>
      <c r="B6908">
        <v>4394.76</v>
      </c>
    </row>
    <row r="6909" spans="1:2">
      <c r="A6909">
        <v>6908</v>
      </c>
      <c r="B6909">
        <v>4394.76</v>
      </c>
    </row>
    <row r="6910" spans="1:2">
      <c r="A6910">
        <v>6909</v>
      </c>
      <c r="B6910">
        <v>4394.76</v>
      </c>
    </row>
    <row r="6911" spans="1:2">
      <c r="A6911">
        <v>6910</v>
      </c>
      <c r="B6911">
        <v>4394.76</v>
      </c>
    </row>
    <row r="6912" spans="1:2">
      <c r="A6912">
        <v>6911</v>
      </c>
      <c r="B6912">
        <v>4394.76</v>
      </c>
    </row>
    <row r="6913" spans="1:2">
      <c r="A6913">
        <v>6912</v>
      </c>
      <c r="B6913">
        <v>4394.76</v>
      </c>
    </row>
    <row r="6914" spans="1:2">
      <c r="A6914">
        <v>6913</v>
      </c>
      <c r="B6914">
        <v>4394.76</v>
      </c>
    </row>
    <row r="6915" spans="1:2">
      <c r="A6915">
        <v>6914</v>
      </c>
      <c r="B6915">
        <v>4394.76</v>
      </c>
    </row>
    <row r="6916" spans="1:2">
      <c r="A6916">
        <v>6915</v>
      </c>
      <c r="B6916">
        <v>4394.76</v>
      </c>
    </row>
    <row r="6917" spans="1:2">
      <c r="A6917">
        <v>6916</v>
      </c>
      <c r="B6917">
        <v>4394.76</v>
      </c>
    </row>
    <row r="6918" spans="1:2">
      <c r="A6918">
        <v>6917</v>
      </c>
      <c r="B6918">
        <v>4394.76</v>
      </c>
    </row>
    <row r="6919" spans="1:2">
      <c r="A6919">
        <v>6918</v>
      </c>
      <c r="B6919">
        <v>4394.76</v>
      </c>
    </row>
    <row r="6920" spans="1:2">
      <c r="A6920">
        <v>6919</v>
      </c>
      <c r="B6920">
        <v>4394.76</v>
      </c>
    </row>
    <row r="6921" spans="1:2">
      <c r="A6921">
        <v>6920</v>
      </c>
      <c r="B6921">
        <v>4394.76</v>
      </c>
    </row>
    <row r="6922" spans="1:2">
      <c r="A6922">
        <v>6921</v>
      </c>
      <c r="B6922">
        <v>4394.76</v>
      </c>
    </row>
    <row r="6923" spans="1:2">
      <c r="A6923">
        <v>6922</v>
      </c>
      <c r="B6923">
        <v>4394.76</v>
      </c>
    </row>
    <row r="6924" spans="1:2">
      <c r="A6924">
        <v>6923</v>
      </c>
      <c r="B6924">
        <v>4394.76</v>
      </c>
    </row>
    <row r="6925" spans="1:2">
      <c r="A6925">
        <v>6924</v>
      </c>
      <c r="B6925">
        <v>4394.76</v>
      </c>
    </row>
    <row r="6926" spans="1:2">
      <c r="A6926">
        <v>6925</v>
      </c>
      <c r="B6926">
        <v>4394.76</v>
      </c>
    </row>
    <row r="6927" spans="1:2">
      <c r="A6927">
        <v>6926</v>
      </c>
      <c r="B6927">
        <v>4394.76</v>
      </c>
    </row>
    <row r="6928" spans="1:2">
      <c r="A6928">
        <v>6927</v>
      </c>
      <c r="B6928">
        <v>4394.76</v>
      </c>
    </row>
    <row r="6929" spans="1:2">
      <c r="A6929">
        <v>6928</v>
      </c>
      <c r="B6929">
        <v>4394.76</v>
      </c>
    </row>
    <row r="6930" spans="1:2">
      <c r="A6930">
        <v>6929</v>
      </c>
      <c r="B6930">
        <v>4394.76</v>
      </c>
    </row>
    <row r="6931" spans="1:2">
      <c r="A6931">
        <v>6930</v>
      </c>
      <c r="B6931">
        <v>4394.76</v>
      </c>
    </row>
    <row r="6932" spans="1:2">
      <c r="A6932">
        <v>6931</v>
      </c>
      <c r="B6932">
        <v>4394.76</v>
      </c>
    </row>
    <row r="6933" spans="1:2">
      <c r="A6933">
        <v>6932</v>
      </c>
      <c r="B6933">
        <v>4394.76</v>
      </c>
    </row>
    <row r="6934" spans="1:2">
      <c r="A6934">
        <v>6933</v>
      </c>
      <c r="B6934">
        <v>4394.76</v>
      </c>
    </row>
    <row r="6935" spans="1:2">
      <c r="A6935">
        <v>6934</v>
      </c>
      <c r="B6935">
        <v>4394.76</v>
      </c>
    </row>
    <row r="6936" spans="1:2">
      <c r="A6936">
        <v>6935</v>
      </c>
      <c r="B6936">
        <v>4394.76</v>
      </c>
    </row>
    <row r="6937" spans="1:2">
      <c r="A6937">
        <v>6936</v>
      </c>
      <c r="B6937">
        <v>4394.76</v>
      </c>
    </row>
    <row r="6938" spans="1:2">
      <c r="A6938">
        <v>6937</v>
      </c>
      <c r="B6938">
        <v>4394.76</v>
      </c>
    </row>
    <row r="6939" spans="1:2">
      <c r="A6939">
        <v>6938</v>
      </c>
      <c r="B6939">
        <v>4394.76</v>
      </c>
    </row>
    <row r="6940" spans="1:2">
      <c r="A6940">
        <v>6939</v>
      </c>
      <c r="B6940">
        <v>4394.76</v>
      </c>
    </row>
    <row r="6941" spans="1:2">
      <c r="A6941">
        <v>6940</v>
      </c>
      <c r="B6941">
        <v>4394.76</v>
      </c>
    </row>
    <row r="6942" spans="1:2">
      <c r="A6942">
        <v>6941</v>
      </c>
      <c r="B6942">
        <v>4394.76</v>
      </c>
    </row>
    <row r="6943" spans="1:2">
      <c r="A6943">
        <v>6942</v>
      </c>
      <c r="B6943">
        <v>4394.76</v>
      </c>
    </row>
    <row r="6944" spans="1:2">
      <c r="A6944">
        <v>6943</v>
      </c>
      <c r="B6944">
        <v>4394.76</v>
      </c>
    </row>
    <row r="6945" spans="1:2">
      <c r="A6945">
        <v>6944</v>
      </c>
      <c r="B6945">
        <v>4394.76</v>
      </c>
    </row>
    <row r="6946" spans="1:2">
      <c r="A6946">
        <v>6945</v>
      </c>
      <c r="B6946">
        <v>4394.76</v>
      </c>
    </row>
    <row r="6947" spans="1:2">
      <c r="A6947">
        <v>6946</v>
      </c>
      <c r="B6947">
        <v>4394.76</v>
      </c>
    </row>
    <row r="6948" spans="1:2">
      <c r="A6948">
        <v>6947</v>
      </c>
      <c r="B6948">
        <v>4394.76</v>
      </c>
    </row>
    <row r="6949" spans="1:2">
      <c r="A6949">
        <v>6948</v>
      </c>
      <c r="B6949">
        <v>4394.76</v>
      </c>
    </row>
    <row r="6950" spans="1:2">
      <c r="A6950">
        <v>6949</v>
      </c>
      <c r="B6950">
        <v>4394.76</v>
      </c>
    </row>
    <row r="6951" spans="1:2">
      <c r="A6951">
        <v>6950</v>
      </c>
      <c r="B6951">
        <v>4394.76</v>
      </c>
    </row>
    <row r="6952" spans="1:2">
      <c r="A6952">
        <v>6951</v>
      </c>
      <c r="B6952">
        <v>4394.76</v>
      </c>
    </row>
    <row r="6953" spans="1:2">
      <c r="A6953">
        <v>6952</v>
      </c>
      <c r="B6953">
        <v>4394.76</v>
      </c>
    </row>
    <row r="6954" spans="1:2">
      <c r="A6954">
        <v>6953</v>
      </c>
      <c r="B6954">
        <v>4394.76</v>
      </c>
    </row>
    <row r="6955" spans="1:2">
      <c r="A6955">
        <v>6954</v>
      </c>
      <c r="B6955">
        <v>4394.76</v>
      </c>
    </row>
    <row r="6956" spans="1:2">
      <c r="A6956">
        <v>6955</v>
      </c>
      <c r="B6956">
        <v>4394.76</v>
      </c>
    </row>
    <row r="6957" spans="1:2">
      <c r="A6957">
        <v>6956</v>
      </c>
      <c r="B6957">
        <v>4394.76</v>
      </c>
    </row>
    <row r="6958" spans="1:2">
      <c r="A6958">
        <v>6957</v>
      </c>
      <c r="B6958">
        <v>4394.76</v>
      </c>
    </row>
    <row r="6959" spans="1:2">
      <c r="A6959">
        <v>6958</v>
      </c>
      <c r="B6959">
        <v>4394.76</v>
      </c>
    </row>
    <row r="6960" spans="1:2">
      <c r="A6960">
        <v>6959</v>
      </c>
      <c r="B6960">
        <v>4394.76</v>
      </c>
    </row>
    <row r="6961" spans="1:2">
      <c r="A6961">
        <v>6960</v>
      </c>
      <c r="B6961">
        <v>4394.76</v>
      </c>
    </row>
    <row r="6962" spans="1:2">
      <c r="A6962">
        <v>6961</v>
      </c>
      <c r="B6962">
        <v>4394.76</v>
      </c>
    </row>
    <row r="6963" spans="1:2">
      <c r="A6963">
        <v>6962</v>
      </c>
      <c r="B6963">
        <v>4394.76</v>
      </c>
    </row>
    <row r="6964" spans="1:2">
      <c r="A6964">
        <v>6963</v>
      </c>
      <c r="B6964">
        <v>4394.76</v>
      </c>
    </row>
    <row r="6965" spans="1:2">
      <c r="A6965">
        <v>6964</v>
      </c>
      <c r="B6965">
        <v>4394.76</v>
      </c>
    </row>
    <row r="6966" spans="1:2">
      <c r="A6966">
        <v>6965</v>
      </c>
      <c r="B6966">
        <v>4394.76</v>
      </c>
    </row>
    <row r="6967" spans="1:2">
      <c r="A6967">
        <v>6966</v>
      </c>
      <c r="B6967">
        <v>4394.76</v>
      </c>
    </row>
    <row r="6968" spans="1:2">
      <c r="A6968">
        <v>6967</v>
      </c>
      <c r="B6968">
        <v>4394.76</v>
      </c>
    </row>
    <row r="6969" spans="1:2">
      <c r="A6969">
        <v>6968</v>
      </c>
      <c r="B6969">
        <v>4394.76</v>
      </c>
    </row>
    <row r="6970" spans="1:2">
      <c r="A6970">
        <v>6969</v>
      </c>
      <c r="B6970">
        <v>4394.76</v>
      </c>
    </row>
    <row r="6971" spans="1:2">
      <c r="A6971">
        <v>6970</v>
      </c>
      <c r="B6971">
        <v>4394.76</v>
      </c>
    </row>
    <row r="6972" spans="1:2">
      <c r="A6972">
        <v>6971</v>
      </c>
      <c r="B6972">
        <v>4394.76</v>
      </c>
    </row>
    <row r="6973" spans="1:2">
      <c r="A6973">
        <v>6972</v>
      </c>
      <c r="B6973">
        <v>4394.76</v>
      </c>
    </row>
    <row r="6974" spans="1:2">
      <c r="A6974">
        <v>6973</v>
      </c>
      <c r="B6974">
        <v>4394.76</v>
      </c>
    </row>
    <row r="6975" spans="1:2">
      <c r="A6975">
        <v>6974</v>
      </c>
      <c r="B6975">
        <v>4394.76</v>
      </c>
    </row>
    <row r="6976" spans="1:2">
      <c r="A6976">
        <v>6975</v>
      </c>
      <c r="B6976">
        <v>4394.76</v>
      </c>
    </row>
    <row r="6977" spans="1:2">
      <c r="A6977">
        <v>6976</v>
      </c>
      <c r="B6977">
        <v>4394.76</v>
      </c>
    </row>
    <row r="6978" spans="1:2">
      <c r="A6978">
        <v>6977</v>
      </c>
      <c r="B6978">
        <v>4394.76</v>
      </c>
    </row>
    <row r="6979" spans="1:2">
      <c r="A6979">
        <v>6978</v>
      </c>
      <c r="B6979">
        <v>4394.76</v>
      </c>
    </row>
    <row r="6980" spans="1:2">
      <c r="A6980">
        <v>6979</v>
      </c>
      <c r="B6980">
        <v>4394.76</v>
      </c>
    </row>
    <row r="6981" spans="1:2">
      <c r="A6981">
        <v>6980</v>
      </c>
      <c r="B6981">
        <v>4394.76</v>
      </c>
    </row>
    <row r="6982" spans="1:2">
      <c r="A6982">
        <v>6981</v>
      </c>
      <c r="B6982">
        <v>4394.76</v>
      </c>
    </row>
    <row r="6983" spans="1:2">
      <c r="A6983">
        <v>6982</v>
      </c>
      <c r="B6983">
        <v>4394.76</v>
      </c>
    </row>
    <row r="6984" spans="1:2">
      <c r="A6984">
        <v>6983</v>
      </c>
      <c r="B6984">
        <v>4394.76</v>
      </c>
    </row>
    <row r="6985" spans="1:2">
      <c r="A6985">
        <v>6984</v>
      </c>
      <c r="B6985">
        <v>4394.76</v>
      </c>
    </row>
    <row r="6986" spans="1:2">
      <c r="A6986">
        <v>6985</v>
      </c>
      <c r="B6986">
        <v>4394.76</v>
      </c>
    </row>
    <row r="6987" spans="1:2">
      <c r="A6987">
        <v>6986</v>
      </c>
      <c r="B6987">
        <v>4394.76</v>
      </c>
    </row>
    <row r="6988" spans="1:2">
      <c r="A6988">
        <v>6987</v>
      </c>
      <c r="B6988">
        <v>4394.76</v>
      </c>
    </row>
    <row r="6989" spans="1:2">
      <c r="A6989">
        <v>6988</v>
      </c>
      <c r="B6989">
        <v>4394.76</v>
      </c>
    </row>
    <row r="6990" spans="1:2">
      <c r="A6990">
        <v>6989</v>
      </c>
      <c r="B6990">
        <v>4394.76</v>
      </c>
    </row>
    <row r="6991" spans="1:2">
      <c r="A6991">
        <v>6990</v>
      </c>
      <c r="B6991">
        <v>4394.76</v>
      </c>
    </row>
    <row r="6992" spans="1:2">
      <c r="A6992">
        <v>6991</v>
      </c>
      <c r="B6992">
        <v>4394.76</v>
      </c>
    </row>
    <row r="6993" spans="1:2">
      <c r="A6993">
        <v>6992</v>
      </c>
      <c r="B6993">
        <v>4394.76</v>
      </c>
    </row>
    <row r="6994" spans="1:2">
      <c r="A6994">
        <v>6993</v>
      </c>
      <c r="B6994">
        <v>4394.76</v>
      </c>
    </row>
    <row r="6995" spans="1:2">
      <c r="A6995">
        <v>6994</v>
      </c>
      <c r="B6995">
        <v>4394.76</v>
      </c>
    </row>
    <row r="6996" spans="1:2">
      <c r="A6996">
        <v>6995</v>
      </c>
      <c r="B6996">
        <v>4394.76</v>
      </c>
    </row>
    <row r="6997" spans="1:2">
      <c r="A6997">
        <v>6996</v>
      </c>
      <c r="B6997">
        <v>4394.76</v>
      </c>
    </row>
    <row r="6998" spans="1:2">
      <c r="A6998">
        <v>6997</v>
      </c>
      <c r="B6998">
        <v>4394.76</v>
      </c>
    </row>
    <row r="6999" spans="1:2">
      <c r="A6999">
        <v>6998</v>
      </c>
      <c r="B6999">
        <v>4394.76</v>
      </c>
    </row>
    <row r="7000" spans="1:2">
      <c r="A7000">
        <v>6999</v>
      </c>
      <c r="B7000">
        <v>4394.76</v>
      </c>
    </row>
    <row r="7001" spans="1:2">
      <c r="A7001">
        <v>7000</v>
      </c>
      <c r="B7001">
        <v>4394.76</v>
      </c>
    </row>
    <row r="7002" spans="1:2">
      <c r="A7002">
        <v>7001</v>
      </c>
      <c r="B7002">
        <v>4394.76</v>
      </c>
    </row>
    <row r="7003" spans="1:2">
      <c r="A7003">
        <v>7002</v>
      </c>
      <c r="B7003">
        <v>4394.76</v>
      </c>
    </row>
    <row r="7004" spans="1:2">
      <c r="A7004">
        <v>7003</v>
      </c>
      <c r="B7004">
        <v>4394.76</v>
      </c>
    </row>
    <row r="7005" spans="1:2">
      <c r="A7005">
        <v>7004</v>
      </c>
      <c r="B7005">
        <v>4394.76</v>
      </c>
    </row>
    <row r="7006" spans="1:2">
      <c r="A7006">
        <v>7005</v>
      </c>
      <c r="B7006">
        <v>4394.76</v>
      </c>
    </row>
    <row r="7007" spans="1:2">
      <c r="A7007">
        <v>7006</v>
      </c>
      <c r="B7007">
        <v>4394.76</v>
      </c>
    </row>
    <row r="7008" spans="1:2">
      <c r="A7008">
        <v>7007</v>
      </c>
      <c r="B7008">
        <v>4394.76</v>
      </c>
    </row>
    <row r="7009" spans="1:2">
      <c r="A7009">
        <v>7008</v>
      </c>
      <c r="B7009">
        <v>4394.76</v>
      </c>
    </row>
    <row r="7010" spans="1:2">
      <c r="A7010">
        <v>7009</v>
      </c>
      <c r="B7010">
        <v>4394.76</v>
      </c>
    </row>
    <row r="7011" spans="1:2">
      <c r="A7011">
        <v>7010</v>
      </c>
      <c r="B7011">
        <v>4394.76</v>
      </c>
    </row>
    <row r="7012" spans="1:2">
      <c r="A7012">
        <v>7011</v>
      </c>
      <c r="B7012">
        <v>4394.76</v>
      </c>
    </row>
    <row r="7013" spans="1:2">
      <c r="A7013">
        <v>7012</v>
      </c>
      <c r="B7013">
        <v>4394.76</v>
      </c>
    </row>
    <row r="7014" spans="1:2">
      <c r="A7014">
        <v>7013</v>
      </c>
      <c r="B7014">
        <v>4394.76</v>
      </c>
    </row>
    <row r="7015" spans="1:2">
      <c r="A7015">
        <v>7014</v>
      </c>
      <c r="B7015">
        <v>4394.76</v>
      </c>
    </row>
    <row r="7016" spans="1:2">
      <c r="A7016">
        <v>7015</v>
      </c>
      <c r="B7016">
        <v>4394.76</v>
      </c>
    </row>
    <row r="7017" spans="1:2">
      <c r="A7017">
        <v>7016</v>
      </c>
      <c r="B7017">
        <v>4394.76</v>
      </c>
    </row>
    <row r="7018" spans="1:2">
      <c r="A7018">
        <v>7017</v>
      </c>
      <c r="B7018">
        <v>4394.76</v>
      </c>
    </row>
    <row r="7019" spans="1:2">
      <c r="A7019">
        <v>7018</v>
      </c>
      <c r="B7019">
        <v>4394.76</v>
      </c>
    </row>
    <row r="7020" spans="1:2">
      <c r="A7020">
        <v>7019</v>
      </c>
      <c r="B7020">
        <v>4394.76</v>
      </c>
    </row>
    <row r="7021" spans="1:2">
      <c r="A7021">
        <v>7020</v>
      </c>
      <c r="B7021">
        <v>4394.76</v>
      </c>
    </row>
    <row r="7022" spans="1:2">
      <c r="A7022">
        <v>7021</v>
      </c>
      <c r="B7022">
        <v>4394.76</v>
      </c>
    </row>
    <row r="7023" spans="1:2">
      <c r="A7023">
        <v>7022</v>
      </c>
      <c r="B7023">
        <v>4394.76</v>
      </c>
    </row>
    <row r="7024" spans="1:2">
      <c r="A7024">
        <v>7023</v>
      </c>
      <c r="B7024">
        <v>4394.76</v>
      </c>
    </row>
    <row r="7025" spans="1:2">
      <c r="A7025">
        <v>7024</v>
      </c>
      <c r="B7025">
        <v>4394.76</v>
      </c>
    </row>
    <row r="7026" spans="1:2">
      <c r="A7026">
        <v>7025</v>
      </c>
      <c r="B7026">
        <v>4394.76</v>
      </c>
    </row>
    <row r="7027" spans="1:2">
      <c r="A7027">
        <v>7026</v>
      </c>
      <c r="B7027">
        <v>4394.76</v>
      </c>
    </row>
    <row r="7028" spans="1:2">
      <c r="A7028">
        <v>7027</v>
      </c>
      <c r="B7028">
        <v>4394.76</v>
      </c>
    </row>
    <row r="7029" spans="1:2">
      <c r="A7029">
        <v>7028</v>
      </c>
      <c r="B7029">
        <v>4394.76</v>
      </c>
    </row>
    <row r="7030" spans="1:2">
      <c r="A7030">
        <v>7029</v>
      </c>
      <c r="B7030">
        <v>4394.76</v>
      </c>
    </row>
    <row r="7031" spans="1:2">
      <c r="A7031">
        <v>7030</v>
      </c>
      <c r="B7031">
        <v>4394.76</v>
      </c>
    </row>
    <row r="7032" spans="1:2">
      <c r="A7032">
        <v>7031</v>
      </c>
      <c r="B7032">
        <v>4394.76</v>
      </c>
    </row>
    <row r="7033" spans="1:2">
      <c r="A7033">
        <v>7032</v>
      </c>
      <c r="B7033">
        <v>4394.76</v>
      </c>
    </row>
    <row r="7034" spans="1:2">
      <c r="A7034">
        <v>7033</v>
      </c>
      <c r="B7034">
        <v>4394.76</v>
      </c>
    </row>
    <row r="7035" spans="1:2">
      <c r="A7035">
        <v>7034</v>
      </c>
      <c r="B7035">
        <v>4394.76</v>
      </c>
    </row>
    <row r="7036" spans="1:2">
      <c r="A7036">
        <v>7035</v>
      </c>
      <c r="B7036">
        <v>4394.76</v>
      </c>
    </row>
    <row r="7037" spans="1:2">
      <c r="A7037">
        <v>7036</v>
      </c>
      <c r="B7037">
        <v>4394.76</v>
      </c>
    </row>
    <row r="7038" spans="1:2">
      <c r="A7038">
        <v>7037</v>
      </c>
      <c r="B7038">
        <v>4394.76</v>
      </c>
    </row>
    <row r="7039" spans="1:2">
      <c r="A7039">
        <v>7038</v>
      </c>
      <c r="B7039">
        <v>4394.76</v>
      </c>
    </row>
    <row r="7040" spans="1:2">
      <c r="A7040">
        <v>7039</v>
      </c>
      <c r="B7040">
        <v>4394.76</v>
      </c>
    </row>
    <row r="7041" spans="1:2">
      <c r="A7041">
        <v>7040</v>
      </c>
      <c r="B7041">
        <v>4394.76</v>
      </c>
    </row>
    <row r="7042" spans="1:2">
      <c r="A7042">
        <v>7041</v>
      </c>
      <c r="B7042">
        <v>4394.76</v>
      </c>
    </row>
    <row r="7043" spans="1:2">
      <c r="A7043">
        <v>7042</v>
      </c>
      <c r="B7043">
        <v>4394.76</v>
      </c>
    </row>
    <row r="7044" spans="1:2">
      <c r="A7044">
        <v>7043</v>
      </c>
      <c r="B7044">
        <v>4394.76</v>
      </c>
    </row>
    <row r="7045" spans="1:2">
      <c r="A7045">
        <v>7044</v>
      </c>
      <c r="B7045">
        <v>4394.76</v>
      </c>
    </row>
    <row r="7046" spans="1:2">
      <c r="A7046">
        <v>7045</v>
      </c>
      <c r="B7046">
        <v>4394.76</v>
      </c>
    </row>
    <row r="7047" spans="1:2">
      <c r="A7047">
        <v>7046</v>
      </c>
      <c r="B7047">
        <v>4394.76</v>
      </c>
    </row>
    <row r="7048" spans="1:2">
      <c r="A7048">
        <v>7047</v>
      </c>
      <c r="B7048">
        <v>4394.76</v>
      </c>
    </row>
    <row r="7049" spans="1:2">
      <c r="A7049">
        <v>7048</v>
      </c>
      <c r="B7049">
        <v>4394.76</v>
      </c>
    </row>
    <row r="7050" spans="1:2">
      <c r="A7050">
        <v>7049</v>
      </c>
      <c r="B7050">
        <v>4394.76</v>
      </c>
    </row>
    <row r="7051" spans="1:2">
      <c r="A7051">
        <v>7050</v>
      </c>
      <c r="B7051">
        <v>4394.76</v>
      </c>
    </row>
    <row r="7052" spans="1:2">
      <c r="A7052">
        <v>7051</v>
      </c>
      <c r="B7052">
        <v>4394.76</v>
      </c>
    </row>
    <row r="7053" spans="1:2">
      <c r="A7053">
        <v>7052</v>
      </c>
      <c r="B7053">
        <v>4394.76</v>
      </c>
    </row>
    <row r="7054" spans="1:2">
      <c r="A7054">
        <v>7053</v>
      </c>
      <c r="B7054">
        <v>4394.76</v>
      </c>
    </row>
    <row r="7055" spans="1:2">
      <c r="A7055">
        <v>7054</v>
      </c>
      <c r="B7055">
        <v>4394.76</v>
      </c>
    </row>
    <row r="7056" spans="1:2">
      <c r="A7056">
        <v>7055</v>
      </c>
      <c r="B7056">
        <v>4394.76</v>
      </c>
    </row>
    <row r="7057" spans="1:2">
      <c r="A7057">
        <v>7056</v>
      </c>
      <c r="B7057">
        <v>4394.76</v>
      </c>
    </row>
    <row r="7058" spans="1:2">
      <c r="A7058">
        <v>7057</v>
      </c>
      <c r="B7058">
        <v>4394.76</v>
      </c>
    </row>
    <row r="7059" spans="1:2">
      <c r="A7059">
        <v>7058</v>
      </c>
      <c r="B7059">
        <v>4394.76</v>
      </c>
    </row>
    <row r="7060" spans="1:2">
      <c r="A7060">
        <v>7059</v>
      </c>
      <c r="B7060">
        <v>4394.76</v>
      </c>
    </row>
    <row r="7061" spans="1:2">
      <c r="A7061">
        <v>7060</v>
      </c>
      <c r="B7061">
        <v>4394.76</v>
      </c>
    </row>
    <row r="7062" spans="1:2">
      <c r="A7062">
        <v>7061</v>
      </c>
      <c r="B7062">
        <v>4394.76</v>
      </c>
    </row>
    <row r="7063" spans="1:2">
      <c r="A7063">
        <v>7062</v>
      </c>
      <c r="B7063">
        <v>4394.76</v>
      </c>
    </row>
    <row r="7064" spans="1:2">
      <c r="A7064">
        <v>7063</v>
      </c>
      <c r="B7064">
        <v>4394.76</v>
      </c>
    </row>
    <row r="7065" spans="1:2">
      <c r="A7065">
        <v>7064</v>
      </c>
      <c r="B7065">
        <v>4394.76</v>
      </c>
    </row>
    <row r="7066" spans="1:2">
      <c r="A7066">
        <v>7065</v>
      </c>
      <c r="B7066">
        <v>4394.76</v>
      </c>
    </row>
    <row r="7067" spans="1:2">
      <c r="A7067">
        <v>7066</v>
      </c>
      <c r="B7067">
        <v>4394.76</v>
      </c>
    </row>
    <row r="7068" spans="1:2">
      <c r="A7068">
        <v>7067</v>
      </c>
      <c r="B7068">
        <v>4394.76</v>
      </c>
    </row>
    <row r="7069" spans="1:2">
      <c r="A7069">
        <v>7068</v>
      </c>
      <c r="B7069">
        <v>4394.76</v>
      </c>
    </row>
    <row r="7070" spans="1:2">
      <c r="A7070">
        <v>7069</v>
      </c>
      <c r="B7070">
        <v>4394.76</v>
      </c>
    </row>
    <row r="7071" spans="1:2">
      <c r="A7071">
        <v>7070</v>
      </c>
      <c r="B7071">
        <v>4394.76</v>
      </c>
    </row>
    <row r="7072" spans="1:2">
      <c r="A7072">
        <v>7071</v>
      </c>
      <c r="B7072">
        <v>4394.76</v>
      </c>
    </row>
    <row r="7073" spans="1:2">
      <c r="A7073">
        <v>7072</v>
      </c>
      <c r="B7073">
        <v>4394.76</v>
      </c>
    </row>
    <row r="7074" spans="1:2">
      <c r="A7074">
        <v>7073</v>
      </c>
      <c r="B7074">
        <v>4394.76</v>
      </c>
    </row>
    <row r="7075" spans="1:2">
      <c r="A7075">
        <v>7074</v>
      </c>
      <c r="B7075">
        <v>4394.76</v>
      </c>
    </row>
    <row r="7076" spans="1:2">
      <c r="A7076">
        <v>7075</v>
      </c>
      <c r="B7076">
        <v>4394.76</v>
      </c>
    </row>
    <row r="7077" spans="1:2">
      <c r="A7077">
        <v>7076</v>
      </c>
      <c r="B7077">
        <v>4394.76</v>
      </c>
    </row>
    <row r="7078" spans="1:2">
      <c r="A7078">
        <v>7077</v>
      </c>
      <c r="B7078">
        <v>4394.76</v>
      </c>
    </row>
    <row r="7079" spans="1:2">
      <c r="A7079">
        <v>7078</v>
      </c>
      <c r="B7079">
        <v>4394.76</v>
      </c>
    </row>
    <row r="7080" spans="1:2">
      <c r="A7080">
        <v>7079</v>
      </c>
      <c r="B7080">
        <v>4394.76</v>
      </c>
    </row>
    <row r="7081" spans="1:2">
      <c r="A7081">
        <v>7080</v>
      </c>
      <c r="B7081">
        <v>4394.76</v>
      </c>
    </row>
    <row r="7082" spans="1:2">
      <c r="A7082">
        <v>7081</v>
      </c>
      <c r="B7082">
        <v>4394.76</v>
      </c>
    </row>
    <row r="7083" spans="1:2">
      <c r="A7083">
        <v>7082</v>
      </c>
      <c r="B7083">
        <v>4394.76</v>
      </c>
    </row>
    <row r="7084" spans="1:2">
      <c r="A7084">
        <v>7083</v>
      </c>
      <c r="B7084">
        <v>4394.76</v>
      </c>
    </row>
    <row r="7085" spans="1:2">
      <c r="A7085">
        <v>7084</v>
      </c>
      <c r="B7085">
        <v>4394.76</v>
      </c>
    </row>
    <row r="7086" spans="1:2">
      <c r="A7086">
        <v>7085</v>
      </c>
      <c r="B7086">
        <v>4394.76</v>
      </c>
    </row>
    <row r="7087" spans="1:2">
      <c r="A7087">
        <v>7086</v>
      </c>
      <c r="B7087">
        <v>4394.76</v>
      </c>
    </row>
    <row r="7088" spans="1:2">
      <c r="A7088">
        <v>7087</v>
      </c>
      <c r="B7088">
        <v>4394.76</v>
      </c>
    </row>
    <row r="7089" spans="1:2">
      <c r="A7089">
        <v>7088</v>
      </c>
      <c r="B7089">
        <v>4394.76</v>
      </c>
    </row>
    <row r="7090" spans="1:2">
      <c r="A7090">
        <v>7089</v>
      </c>
      <c r="B7090">
        <v>4394.76</v>
      </c>
    </row>
    <row r="7091" spans="1:2">
      <c r="A7091">
        <v>7090</v>
      </c>
      <c r="B7091">
        <v>4394.76</v>
      </c>
    </row>
    <row r="7092" spans="1:2">
      <c r="A7092">
        <v>7091</v>
      </c>
      <c r="B7092">
        <v>4394.76</v>
      </c>
    </row>
    <row r="7093" spans="1:2">
      <c r="A7093">
        <v>7092</v>
      </c>
      <c r="B7093">
        <v>4394.76</v>
      </c>
    </row>
    <row r="7094" spans="1:2">
      <c r="A7094">
        <v>7093</v>
      </c>
      <c r="B7094">
        <v>4394.76</v>
      </c>
    </row>
    <row r="7095" spans="1:2">
      <c r="A7095">
        <v>7094</v>
      </c>
      <c r="B7095">
        <v>4394.76</v>
      </c>
    </row>
    <row r="7096" spans="1:2">
      <c r="A7096">
        <v>7095</v>
      </c>
      <c r="B7096">
        <v>4394.76</v>
      </c>
    </row>
    <row r="7097" spans="1:2">
      <c r="A7097">
        <v>7096</v>
      </c>
      <c r="B7097">
        <v>4394.76</v>
      </c>
    </row>
    <row r="7098" spans="1:2">
      <c r="A7098">
        <v>7097</v>
      </c>
      <c r="B7098">
        <v>4394.76</v>
      </c>
    </row>
    <row r="7099" spans="1:2">
      <c r="A7099">
        <v>7098</v>
      </c>
      <c r="B7099">
        <v>4394.76</v>
      </c>
    </row>
    <row r="7100" spans="1:2">
      <c r="A7100">
        <v>7099</v>
      </c>
      <c r="B7100">
        <v>4394.76</v>
      </c>
    </row>
    <row r="7101" spans="1:2">
      <c r="A7101">
        <v>7100</v>
      </c>
      <c r="B7101">
        <v>4394.76</v>
      </c>
    </row>
    <row r="7102" spans="1:2">
      <c r="A7102">
        <v>7101</v>
      </c>
      <c r="B7102">
        <v>4394.76</v>
      </c>
    </row>
    <row r="7103" spans="1:2">
      <c r="A7103">
        <v>7102</v>
      </c>
      <c r="B7103">
        <v>4394.76</v>
      </c>
    </row>
    <row r="7104" spans="1:2">
      <c r="A7104">
        <v>7103</v>
      </c>
      <c r="B7104">
        <v>4394.76</v>
      </c>
    </row>
    <row r="7105" spans="1:2">
      <c r="A7105">
        <v>7104</v>
      </c>
      <c r="B7105">
        <v>4394.76</v>
      </c>
    </row>
    <row r="7106" spans="1:2">
      <c r="A7106">
        <v>7105</v>
      </c>
      <c r="B7106">
        <v>4394.76</v>
      </c>
    </row>
    <row r="7107" spans="1:2">
      <c r="A7107">
        <v>7106</v>
      </c>
      <c r="B7107">
        <v>4394.76</v>
      </c>
    </row>
    <row r="7108" spans="1:2">
      <c r="A7108">
        <v>7107</v>
      </c>
      <c r="B7108">
        <v>4394.76</v>
      </c>
    </row>
    <row r="7109" spans="1:2">
      <c r="A7109">
        <v>7108</v>
      </c>
      <c r="B7109">
        <v>4394.76</v>
      </c>
    </row>
    <row r="7110" spans="1:2">
      <c r="A7110">
        <v>7109</v>
      </c>
      <c r="B7110">
        <v>4394.76</v>
      </c>
    </row>
    <row r="7111" spans="1:2">
      <c r="A7111">
        <v>7110</v>
      </c>
      <c r="B7111">
        <v>4394.76</v>
      </c>
    </row>
    <row r="7112" spans="1:2">
      <c r="A7112">
        <v>7111</v>
      </c>
      <c r="B7112">
        <v>4394.76</v>
      </c>
    </row>
    <row r="7113" spans="1:2">
      <c r="A7113">
        <v>7112</v>
      </c>
      <c r="B7113">
        <v>4394.76</v>
      </c>
    </row>
    <row r="7114" spans="1:2">
      <c r="A7114">
        <v>7113</v>
      </c>
      <c r="B7114">
        <v>4394.76</v>
      </c>
    </row>
    <row r="7115" spans="1:2">
      <c r="A7115">
        <v>7114</v>
      </c>
      <c r="B7115">
        <v>4394.76</v>
      </c>
    </row>
    <row r="7116" spans="1:2">
      <c r="A7116">
        <v>7115</v>
      </c>
      <c r="B7116">
        <v>4394.76</v>
      </c>
    </row>
    <row r="7117" spans="1:2">
      <c r="A7117">
        <v>7116</v>
      </c>
      <c r="B7117">
        <v>4394.76</v>
      </c>
    </row>
    <row r="7118" spans="1:2">
      <c r="A7118">
        <v>7117</v>
      </c>
      <c r="B7118">
        <v>4394.76</v>
      </c>
    </row>
    <row r="7119" spans="1:2">
      <c r="A7119">
        <v>7118</v>
      </c>
      <c r="B7119">
        <v>4394.76</v>
      </c>
    </row>
    <row r="7120" spans="1:2">
      <c r="A7120">
        <v>7119</v>
      </c>
      <c r="B7120">
        <v>4394.76</v>
      </c>
    </row>
    <row r="7121" spans="1:2">
      <c r="A7121">
        <v>7120</v>
      </c>
      <c r="B7121">
        <v>4394.76</v>
      </c>
    </row>
    <row r="7122" spans="1:2">
      <c r="A7122">
        <v>7121</v>
      </c>
      <c r="B7122">
        <v>4394.76</v>
      </c>
    </row>
    <row r="7123" spans="1:2">
      <c r="A7123">
        <v>7122</v>
      </c>
      <c r="B7123">
        <v>4394.76</v>
      </c>
    </row>
    <row r="7124" spans="1:2">
      <c r="A7124">
        <v>7123</v>
      </c>
      <c r="B7124">
        <v>4394.76</v>
      </c>
    </row>
    <row r="7125" spans="1:2">
      <c r="A7125">
        <v>7124</v>
      </c>
      <c r="B7125">
        <v>4394.76</v>
      </c>
    </row>
    <row r="7126" spans="1:2">
      <c r="A7126">
        <v>7125</v>
      </c>
      <c r="B7126">
        <v>4394.76</v>
      </c>
    </row>
    <row r="7127" spans="1:2">
      <c r="A7127">
        <v>7126</v>
      </c>
      <c r="B7127">
        <v>4394.76</v>
      </c>
    </row>
    <row r="7128" spans="1:2">
      <c r="A7128">
        <v>7127</v>
      </c>
      <c r="B7128">
        <v>4394.76</v>
      </c>
    </row>
    <row r="7129" spans="1:2">
      <c r="A7129">
        <v>7128</v>
      </c>
      <c r="B7129">
        <v>4394.76</v>
      </c>
    </row>
    <row r="7130" spans="1:2">
      <c r="A7130">
        <v>7129</v>
      </c>
      <c r="B7130">
        <v>4394.76</v>
      </c>
    </row>
    <row r="7131" spans="1:2">
      <c r="A7131">
        <v>7130</v>
      </c>
      <c r="B7131">
        <v>4394.76</v>
      </c>
    </row>
    <row r="7132" spans="1:2">
      <c r="A7132">
        <v>7131</v>
      </c>
      <c r="B7132">
        <v>4394.76</v>
      </c>
    </row>
    <row r="7133" spans="1:2">
      <c r="A7133">
        <v>7132</v>
      </c>
      <c r="B7133">
        <v>4394.76</v>
      </c>
    </row>
    <row r="7134" spans="1:2">
      <c r="A7134">
        <v>7133</v>
      </c>
      <c r="B7134">
        <v>4394.76</v>
      </c>
    </row>
    <row r="7135" spans="1:2">
      <c r="A7135">
        <v>7134</v>
      </c>
      <c r="B7135">
        <v>4394.76</v>
      </c>
    </row>
    <row r="7136" spans="1:2">
      <c r="A7136">
        <v>7135</v>
      </c>
      <c r="B7136">
        <v>4394.76</v>
      </c>
    </row>
    <row r="7137" spans="1:2">
      <c r="A7137">
        <v>7136</v>
      </c>
      <c r="B7137">
        <v>4394.76</v>
      </c>
    </row>
    <row r="7138" spans="1:2">
      <c r="A7138">
        <v>7137</v>
      </c>
      <c r="B7138">
        <v>4394.76</v>
      </c>
    </row>
    <row r="7139" spans="1:2">
      <c r="A7139">
        <v>7138</v>
      </c>
      <c r="B7139">
        <v>4394.76</v>
      </c>
    </row>
    <row r="7140" spans="1:2">
      <c r="A7140">
        <v>7139</v>
      </c>
      <c r="B7140">
        <v>4394.76</v>
      </c>
    </row>
    <row r="7141" spans="1:2">
      <c r="A7141">
        <v>7140</v>
      </c>
      <c r="B7141">
        <v>4394.76</v>
      </c>
    </row>
    <row r="7142" spans="1:2">
      <c r="A7142">
        <v>7141</v>
      </c>
      <c r="B7142">
        <v>4394.76</v>
      </c>
    </row>
    <row r="7143" spans="1:2">
      <c r="A7143">
        <v>7142</v>
      </c>
      <c r="B7143">
        <v>4394.76</v>
      </c>
    </row>
    <row r="7144" spans="1:2">
      <c r="A7144">
        <v>7143</v>
      </c>
      <c r="B7144">
        <v>4394.76</v>
      </c>
    </row>
    <row r="7145" spans="1:2">
      <c r="A7145">
        <v>7144</v>
      </c>
      <c r="B7145">
        <v>4394.76</v>
      </c>
    </row>
    <row r="7146" spans="1:2">
      <c r="A7146">
        <v>7145</v>
      </c>
      <c r="B7146">
        <v>4394.76</v>
      </c>
    </row>
    <row r="7147" spans="1:2">
      <c r="A7147">
        <v>7146</v>
      </c>
      <c r="B7147">
        <v>4394.76</v>
      </c>
    </row>
    <row r="7148" spans="1:2">
      <c r="A7148">
        <v>7147</v>
      </c>
      <c r="B7148">
        <v>4394.76</v>
      </c>
    </row>
    <row r="7149" spans="1:2">
      <c r="A7149">
        <v>7148</v>
      </c>
      <c r="B7149">
        <v>4394.76</v>
      </c>
    </row>
    <row r="7150" spans="1:2">
      <c r="A7150">
        <v>7149</v>
      </c>
      <c r="B7150">
        <v>4394.76</v>
      </c>
    </row>
    <row r="7151" spans="1:2">
      <c r="A7151">
        <v>7150</v>
      </c>
      <c r="B7151">
        <v>4394.76</v>
      </c>
    </row>
    <row r="7152" spans="1:2">
      <c r="A7152">
        <v>7151</v>
      </c>
      <c r="B7152">
        <v>4394.76</v>
      </c>
    </row>
    <row r="7153" spans="1:2">
      <c r="A7153">
        <v>7152</v>
      </c>
      <c r="B7153">
        <v>4394.76</v>
      </c>
    </row>
    <row r="7154" spans="1:2">
      <c r="A7154">
        <v>7153</v>
      </c>
      <c r="B7154">
        <v>4394.76</v>
      </c>
    </row>
    <row r="7155" spans="1:2">
      <c r="A7155">
        <v>7154</v>
      </c>
      <c r="B7155">
        <v>4394.76</v>
      </c>
    </row>
    <row r="7156" spans="1:2">
      <c r="A7156">
        <v>7155</v>
      </c>
      <c r="B7156">
        <v>4394.76</v>
      </c>
    </row>
    <row r="7157" spans="1:2">
      <c r="A7157">
        <v>7156</v>
      </c>
      <c r="B7157">
        <v>4394.76</v>
      </c>
    </row>
    <row r="7158" spans="1:2">
      <c r="A7158">
        <v>7157</v>
      </c>
      <c r="B7158">
        <v>4394.76</v>
      </c>
    </row>
    <row r="7159" spans="1:2">
      <c r="A7159">
        <v>7158</v>
      </c>
      <c r="B7159">
        <v>4394.76</v>
      </c>
    </row>
    <row r="7160" spans="1:2">
      <c r="A7160">
        <v>7159</v>
      </c>
      <c r="B7160">
        <v>4394.76</v>
      </c>
    </row>
    <row r="7161" spans="1:2">
      <c r="A7161">
        <v>7160</v>
      </c>
      <c r="B7161">
        <v>4394.76</v>
      </c>
    </row>
    <row r="7162" spans="1:2">
      <c r="A7162">
        <v>7161</v>
      </c>
      <c r="B7162">
        <v>4394.76</v>
      </c>
    </row>
    <row r="7163" spans="1:2">
      <c r="A7163">
        <v>7162</v>
      </c>
      <c r="B7163">
        <v>4394.76</v>
      </c>
    </row>
    <row r="7164" spans="1:2">
      <c r="A7164">
        <v>7163</v>
      </c>
      <c r="B7164">
        <v>4394.76</v>
      </c>
    </row>
    <row r="7165" spans="1:2">
      <c r="A7165">
        <v>7164</v>
      </c>
      <c r="B7165">
        <v>4394.76</v>
      </c>
    </row>
    <row r="7166" spans="1:2">
      <c r="A7166">
        <v>7165</v>
      </c>
      <c r="B7166">
        <v>4394.76</v>
      </c>
    </row>
    <row r="7167" spans="1:2">
      <c r="A7167">
        <v>7166</v>
      </c>
      <c r="B7167">
        <v>4394.76</v>
      </c>
    </row>
    <row r="7168" spans="1:2">
      <c r="A7168">
        <v>7167</v>
      </c>
      <c r="B7168">
        <v>4394.76</v>
      </c>
    </row>
    <row r="7169" spans="1:2">
      <c r="A7169">
        <v>7168</v>
      </c>
      <c r="B7169">
        <v>4394.76</v>
      </c>
    </row>
    <row r="7170" spans="1:2">
      <c r="A7170">
        <v>7169</v>
      </c>
      <c r="B7170">
        <v>4394.76</v>
      </c>
    </row>
    <row r="7171" spans="1:2">
      <c r="A7171">
        <v>7170</v>
      </c>
      <c r="B7171">
        <v>4394.76</v>
      </c>
    </row>
    <row r="7172" spans="1:2">
      <c r="A7172">
        <v>7171</v>
      </c>
      <c r="B7172">
        <v>4394.76</v>
      </c>
    </row>
    <row r="7173" spans="1:2">
      <c r="A7173">
        <v>7172</v>
      </c>
      <c r="B7173">
        <v>4394.76</v>
      </c>
    </row>
    <row r="7174" spans="1:2">
      <c r="A7174">
        <v>7173</v>
      </c>
      <c r="B7174">
        <v>4394.76</v>
      </c>
    </row>
    <row r="7175" spans="1:2">
      <c r="A7175">
        <v>7174</v>
      </c>
      <c r="B7175">
        <v>4394.76</v>
      </c>
    </row>
    <row r="7176" spans="1:2">
      <c r="A7176">
        <v>7175</v>
      </c>
      <c r="B7176">
        <v>4394.76</v>
      </c>
    </row>
    <row r="7177" spans="1:2">
      <c r="A7177">
        <v>7176</v>
      </c>
      <c r="B7177">
        <v>4394.76</v>
      </c>
    </row>
    <row r="7178" spans="1:2">
      <c r="A7178">
        <v>7177</v>
      </c>
      <c r="B7178">
        <v>4394.76</v>
      </c>
    </row>
    <row r="7179" spans="1:2">
      <c r="A7179">
        <v>7178</v>
      </c>
      <c r="B7179">
        <v>4394.76</v>
      </c>
    </row>
    <row r="7180" spans="1:2">
      <c r="A7180">
        <v>7179</v>
      </c>
      <c r="B7180">
        <v>4394.76</v>
      </c>
    </row>
    <row r="7181" spans="1:2">
      <c r="A7181">
        <v>7180</v>
      </c>
      <c r="B7181">
        <v>4394.76</v>
      </c>
    </row>
    <row r="7182" spans="1:2">
      <c r="A7182">
        <v>7181</v>
      </c>
      <c r="B7182">
        <v>4394.76</v>
      </c>
    </row>
    <row r="7183" spans="1:2">
      <c r="A7183">
        <v>7182</v>
      </c>
      <c r="B7183">
        <v>4394.76</v>
      </c>
    </row>
    <row r="7184" spans="1:2">
      <c r="A7184">
        <v>7183</v>
      </c>
      <c r="B7184">
        <v>4394.76</v>
      </c>
    </row>
    <row r="7185" spans="1:2">
      <c r="A7185">
        <v>7184</v>
      </c>
      <c r="B7185">
        <v>4394.76</v>
      </c>
    </row>
    <row r="7186" spans="1:2">
      <c r="A7186">
        <v>7185</v>
      </c>
      <c r="B7186">
        <v>4394.76</v>
      </c>
    </row>
    <row r="7187" spans="1:2">
      <c r="A7187">
        <v>7186</v>
      </c>
      <c r="B7187">
        <v>4394.76</v>
      </c>
    </row>
    <row r="7188" spans="1:2">
      <c r="A7188">
        <v>7187</v>
      </c>
      <c r="B7188">
        <v>4394.76</v>
      </c>
    </row>
    <row r="7189" spans="1:2">
      <c r="A7189">
        <v>7188</v>
      </c>
      <c r="B7189">
        <v>4394.76</v>
      </c>
    </row>
    <row r="7190" spans="1:2">
      <c r="A7190">
        <v>7189</v>
      </c>
      <c r="B7190">
        <v>4394.76</v>
      </c>
    </row>
    <row r="7191" spans="1:2">
      <c r="A7191">
        <v>7190</v>
      </c>
      <c r="B7191">
        <v>4394.76</v>
      </c>
    </row>
    <row r="7192" spans="1:2">
      <c r="A7192">
        <v>7191</v>
      </c>
      <c r="B7192">
        <v>4394.76</v>
      </c>
    </row>
    <row r="7193" spans="1:2">
      <c r="A7193">
        <v>7192</v>
      </c>
      <c r="B7193">
        <v>4394.76</v>
      </c>
    </row>
    <row r="7194" spans="1:2">
      <c r="A7194">
        <v>7193</v>
      </c>
      <c r="B7194">
        <v>4394.76</v>
      </c>
    </row>
    <row r="7195" spans="1:2">
      <c r="A7195">
        <v>7194</v>
      </c>
      <c r="B7195">
        <v>4394.76</v>
      </c>
    </row>
    <row r="7196" spans="1:2">
      <c r="A7196">
        <v>7195</v>
      </c>
      <c r="B7196">
        <v>4394.76</v>
      </c>
    </row>
    <row r="7197" spans="1:2">
      <c r="A7197">
        <v>7196</v>
      </c>
      <c r="B7197">
        <v>4394.76</v>
      </c>
    </row>
    <row r="7198" spans="1:2">
      <c r="A7198">
        <v>7197</v>
      </c>
      <c r="B7198">
        <v>4394.76</v>
      </c>
    </row>
    <row r="7199" spans="1:2">
      <c r="A7199">
        <v>7198</v>
      </c>
      <c r="B7199">
        <v>4394.76</v>
      </c>
    </row>
    <row r="7200" spans="1:2">
      <c r="A7200">
        <v>7199</v>
      </c>
      <c r="B7200">
        <v>4394.76</v>
      </c>
    </row>
    <row r="7201" spans="1:2">
      <c r="A7201">
        <v>7200</v>
      </c>
      <c r="B7201">
        <v>4394.76</v>
      </c>
    </row>
    <row r="7202" spans="1:2">
      <c r="A7202">
        <v>7201</v>
      </c>
      <c r="B7202">
        <v>4394.76</v>
      </c>
    </row>
    <row r="7203" spans="1:2">
      <c r="A7203">
        <v>7202</v>
      </c>
      <c r="B7203">
        <v>4394.76</v>
      </c>
    </row>
    <row r="7204" spans="1:2">
      <c r="A7204">
        <v>7203</v>
      </c>
      <c r="B7204">
        <v>4394.76</v>
      </c>
    </row>
    <row r="7205" spans="1:2">
      <c r="A7205">
        <v>7204</v>
      </c>
      <c r="B7205">
        <v>4394.76</v>
      </c>
    </row>
    <row r="7206" spans="1:2">
      <c r="A7206">
        <v>7205</v>
      </c>
      <c r="B7206">
        <v>4394.76</v>
      </c>
    </row>
    <row r="7207" spans="1:2">
      <c r="A7207">
        <v>7206</v>
      </c>
      <c r="B7207">
        <v>4394.76</v>
      </c>
    </row>
    <row r="7208" spans="1:2">
      <c r="A7208">
        <v>7207</v>
      </c>
      <c r="B7208">
        <v>4394.76</v>
      </c>
    </row>
    <row r="7209" spans="1:2">
      <c r="A7209">
        <v>7208</v>
      </c>
      <c r="B7209">
        <v>4394.76</v>
      </c>
    </row>
    <row r="7210" spans="1:2">
      <c r="A7210">
        <v>7209</v>
      </c>
      <c r="B7210">
        <v>4394.76</v>
      </c>
    </row>
    <row r="7211" spans="1:2">
      <c r="A7211">
        <v>7210</v>
      </c>
      <c r="B7211">
        <v>4394.76</v>
      </c>
    </row>
    <row r="7212" spans="1:2">
      <c r="A7212">
        <v>7211</v>
      </c>
      <c r="B7212">
        <v>4394.76</v>
      </c>
    </row>
    <row r="7213" spans="1:2">
      <c r="A7213">
        <v>7212</v>
      </c>
      <c r="B7213">
        <v>4394.76</v>
      </c>
    </row>
    <row r="7214" spans="1:2">
      <c r="A7214">
        <v>7213</v>
      </c>
      <c r="B7214">
        <v>4394.76</v>
      </c>
    </row>
    <row r="7215" spans="1:2">
      <c r="A7215">
        <v>7214</v>
      </c>
      <c r="B7215">
        <v>4394.76</v>
      </c>
    </row>
    <row r="7216" spans="1:2">
      <c r="A7216">
        <v>7215</v>
      </c>
      <c r="B7216">
        <v>4394.76</v>
      </c>
    </row>
    <row r="7217" spans="1:2">
      <c r="A7217">
        <v>7216</v>
      </c>
      <c r="B7217">
        <v>4394.76</v>
      </c>
    </row>
    <row r="7218" spans="1:2">
      <c r="A7218">
        <v>7217</v>
      </c>
      <c r="B7218">
        <v>4394.76</v>
      </c>
    </row>
    <row r="7219" spans="1:2">
      <c r="A7219">
        <v>7218</v>
      </c>
      <c r="B7219">
        <v>4394.76</v>
      </c>
    </row>
    <row r="7220" spans="1:2">
      <c r="A7220">
        <v>7219</v>
      </c>
      <c r="B7220">
        <v>4394.76</v>
      </c>
    </row>
    <row r="7221" spans="1:2">
      <c r="A7221">
        <v>7220</v>
      </c>
      <c r="B7221">
        <v>4394.76</v>
      </c>
    </row>
    <row r="7222" spans="1:2">
      <c r="A7222">
        <v>7221</v>
      </c>
      <c r="B7222">
        <v>4394.76</v>
      </c>
    </row>
    <row r="7223" spans="1:2">
      <c r="A7223">
        <v>7222</v>
      </c>
      <c r="B7223">
        <v>4394.76</v>
      </c>
    </row>
    <row r="7224" spans="1:2">
      <c r="A7224">
        <v>7223</v>
      </c>
      <c r="B7224">
        <v>4394.76</v>
      </c>
    </row>
    <row r="7225" spans="1:2">
      <c r="A7225">
        <v>7224</v>
      </c>
      <c r="B7225">
        <v>4394.76</v>
      </c>
    </row>
    <row r="7226" spans="1:2">
      <c r="A7226">
        <v>7225</v>
      </c>
      <c r="B7226">
        <v>4394.76</v>
      </c>
    </row>
    <row r="7227" spans="1:2">
      <c r="A7227">
        <v>7226</v>
      </c>
      <c r="B7227">
        <v>4394.76</v>
      </c>
    </row>
    <row r="7228" spans="1:2">
      <c r="A7228">
        <v>7227</v>
      </c>
      <c r="B7228">
        <v>4394.76</v>
      </c>
    </row>
    <row r="7229" spans="1:2">
      <c r="A7229">
        <v>7228</v>
      </c>
      <c r="B7229">
        <v>4394.76</v>
      </c>
    </row>
    <row r="7230" spans="1:2">
      <c r="A7230">
        <v>7229</v>
      </c>
      <c r="B7230">
        <v>4394.76</v>
      </c>
    </row>
    <row r="7231" spans="1:2">
      <c r="A7231">
        <v>7230</v>
      </c>
      <c r="B7231">
        <v>4394.76</v>
      </c>
    </row>
    <row r="7232" spans="1:2">
      <c r="A7232">
        <v>7231</v>
      </c>
      <c r="B7232">
        <v>4394.76</v>
      </c>
    </row>
    <row r="7233" spans="1:2">
      <c r="A7233">
        <v>7232</v>
      </c>
      <c r="B7233">
        <v>4394.76</v>
      </c>
    </row>
    <row r="7234" spans="1:2">
      <c r="A7234">
        <v>7233</v>
      </c>
      <c r="B7234">
        <v>4394.76</v>
      </c>
    </row>
    <row r="7235" spans="1:2">
      <c r="A7235">
        <v>7234</v>
      </c>
      <c r="B7235">
        <v>4394.76</v>
      </c>
    </row>
    <row r="7236" spans="1:2">
      <c r="A7236">
        <v>7235</v>
      </c>
      <c r="B7236">
        <v>4394.76</v>
      </c>
    </row>
    <row r="7237" spans="1:2">
      <c r="A7237">
        <v>7236</v>
      </c>
      <c r="B7237">
        <v>4394.76</v>
      </c>
    </row>
    <row r="7238" spans="1:2">
      <c r="A7238">
        <v>7237</v>
      </c>
      <c r="B7238">
        <v>4394.76</v>
      </c>
    </row>
    <row r="7239" spans="1:2">
      <c r="A7239">
        <v>7238</v>
      </c>
      <c r="B7239">
        <v>4394.76</v>
      </c>
    </row>
    <row r="7240" spans="1:2">
      <c r="A7240">
        <v>7239</v>
      </c>
      <c r="B7240">
        <v>4394.76</v>
      </c>
    </row>
    <row r="7241" spans="1:2">
      <c r="A7241">
        <v>7240</v>
      </c>
      <c r="B7241">
        <v>4394.76</v>
      </c>
    </row>
    <row r="7242" spans="1:2">
      <c r="A7242">
        <v>7241</v>
      </c>
      <c r="B7242">
        <v>4394.76</v>
      </c>
    </row>
    <row r="7243" spans="1:2">
      <c r="A7243">
        <v>7242</v>
      </c>
      <c r="B7243">
        <v>4394.76</v>
      </c>
    </row>
    <row r="7244" spans="1:2">
      <c r="A7244">
        <v>7243</v>
      </c>
      <c r="B7244">
        <v>4394.76</v>
      </c>
    </row>
    <row r="7245" spans="1:2">
      <c r="A7245">
        <v>7244</v>
      </c>
      <c r="B7245">
        <v>4394.76</v>
      </c>
    </row>
    <row r="7246" spans="1:2">
      <c r="A7246">
        <v>7245</v>
      </c>
      <c r="B7246">
        <v>4394.76</v>
      </c>
    </row>
    <row r="7247" spans="1:2">
      <c r="A7247">
        <v>7246</v>
      </c>
      <c r="B7247">
        <v>4394.76</v>
      </c>
    </row>
    <row r="7248" spans="1:2">
      <c r="A7248">
        <v>7247</v>
      </c>
      <c r="B7248">
        <v>4394.76</v>
      </c>
    </row>
    <row r="7249" spans="1:2">
      <c r="A7249">
        <v>7248</v>
      </c>
      <c r="B7249">
        <v>4394.76</v>
      </c>
    </row>
    <row r="7250" spans="1:2">
      <c r="A7250">
        <v>7249</v>
      </c>
      <c r="B7250">
        <v>4394.76</v>
      </c>
    </row>
    <row r="7251" spans="1:2">
      <c r="A7251">
        <v>7250</v>
      </c>
      <c r="B7251">
        <v>4394.76</v>
      </c>
    </row>
    <row r="7252" spans="1:2">
      <c r="A7252">
        <v>7251</v>
      </c>
      <c r="B7252">
        <v>4394.76</v>
      </c>
    </row>
    <row r="7253" spans="1:2">
      <c r="A7253">
        <v>7252</v>
      </c>
      <c r="B7253">
        <v>4394.76</v>
      </c>
    </row>
    <row r="7254" spans="1:2">
      <c r="A7254">
        <v>7253</v>
      </c>
      <c r="B7254">
        <v>4394.76</v>
      </c>
    </row>
    <row r="7255" spans="1:2">
      <c r="A7255">
        <v>7254</v>
      </c>
      <c r="B7255">
        <v>4394.76</v>
      </c>
    </row>
    <row r="7256" spans="1:2">
      <c r="A7256">
        <v>7255</v>
      </c>
      <c r="B7256">
        <v>4394.76</v>
      </c>
    </row>
    <row r="7257" spans="1:2">
      <c r="A7257">
        <v>7256</v>
      </c>
      <c r="B7257">
        <v>4394.76</v>
      </c>
    </row>
    <row r="7258" spans="1:2">
      <c r="A7258">
        <v>7257</v>
      </c>
      <c r="B7258">
        <v>4394.76</v>
      </c>
    </row>
    <row r="7259" spans="1:2">
      <c r="A7259">
        <v>7258</v>
      </c>
      <c r="B7259">
        <v>4394.76</v>
      </c>
    </row>
    <row r="7260" spans="1:2">
      <c r="A7260">
        <v>7259</v>
      </c>
      <c r="B7260">
        <v>4394.76</v>
      </c>
    </row>
    <row r="7261" spans="1:2">
      <c r="A7261">
        <v>7260</v>
      </c>
      <c r="B7261">
        <v>4394.76</v>
      </c>
    </row>
    <row r="7262" spans="1:2">
      <c r="A7262">
        <v>7261</v>
      </c>
      <c r="B7262">
        <v>4394.76</v>
      </c>
    </row>
    <row r="7263" spans="1:2">
      <c r="A7263">
        <v>7262</v>
      </c>
      <c r="B7263">
        <v>4394.76</v>
      </c>
    </row>
    <row r="7264" spans="1:2">
      <c r="A7264">
        <v>7263</v>
      </c>
      <c r="B7264">
        <v>4394.76</v>
      </c>
    </row>
    <row r="7265" spans="1:2">
      <c r="A7265">
        <v>7264</v>
      </c>
      <c r="B7265">
        <v>4394.76</v>
      </c>
    </row>
    <row r="7266" spans="1:2">
      <c r="A7266">
        <v>7265</v>
      </c>
      <c r="B7266">
        <v>4394.76</v>
      </c>
    </row>
    <row r="7267" spans="1:2">
      <c r="A7267">
        <v>7266</v>
      </c>
      <c r="B7267">
        <v>4394.76</v>
      </c>
    </row>
    <row r="7268" spans="1:2">
      <c r="A7268">
        <v>7267</v>
      </c>
      <c r="B7268">
        <v>4394.76</v>
      </c>
    </row>
    <row r="7269" spans="1:2">
      <c r="A7269">
        <v>7268</v>
      </c>
      <c r="B7269">
        <v>4394.76</v>
      </c>
    </row>
    <row r="7270" spans="1:2">
      <c r="A7270">
        <v>7269</v>
      </c>
      <c r="B7270">
        <v>4394.76</v>
      </c>
    </row>
    <row r="7271" spans="1:2">
      <c r="A7271">
        <v>7270</v>
      </c>
      <c r="B7271">
        <v>4394.76</v>
      </c>
    </row>
    <row r="7272" spans="1:2">
      <c r="A7272">
        <v>7271</v>
      </c>
      <c r="B7272">
        <v>4394.76</v>
      </c>
    </row>
    <row r="7273" spans="1:2">
      <c r="A7273">
        <v>7272</v>
      </c>
      <c r="B7273">
        <v>4394.76</v>
      </c>
    </row>
    <row r="7274" spans="1:2">
      <c r="A7274">
        <v>7273</v>
      </c>
      <c r="B7274">
        <v>4394.76</v>
      </c>
    </row>
    <row r="7275" spans="1:2">
      <c r="A7275">
        <v>7274</v>
      </c>
      <c r="B7275">
        <v>4394.76</v>
      </c>
    </row>
    <row r="7276" spans="1:2">
      <c r="A7276">
        <v>7275</v>
      </c>
      <c r="B7276">
        <v>4394.76</v>
      </c>
    </row>
    <row r="7277" spans="1:2">
      <c r="A7277">
        <v>7276</v>
      </c>
      <c r="B7277">
        <v>4394.76</v>
      </c>
    </row>
    <row r="7278" spans="1:2">
      <c r="A7278">
        <v>7277</v>
      </c>
      <c r="B7278">
        <v>4394.76</v>
      </c>
    </row>
    <row r="7279" spans="1:2">
      <c r="A7279">
        <v>7278</v>
      </c>
      <c r="B7279">
        <v>4394.76</v>
      </c>
    </row>
    <row r="7280" spans="1:2">
      <c r="A7280">
        <v>7279</v>
      </c>
      <c r="B7280">
        <v>4394.76</v>
      </c>
    </row>
    <row r="7281" spans="1:2">
      <c r="A7281">
        <v>7280</v>
      </c>
      <c r="B7281">
        <v>4394.76</v>
      </c>
    </row>
    <row r="7282" spans="1:2">
      <c r="A7282">
        <v>7281</v>
      </c>
      <c r="B7282">
        <v>4394.76</v>
      </c>
    </row>
    <row r="7283" spans="1:2">
      <c r="A7283">
        <v>7282</v>
      </c>
      <c r="B7283">
        <v>4394.76</v>
      </c>
    </row>
    <row r="7284" spans="1:2">
      <c r="A7284">
        <v>7283</v>
      </c>
      <c r="B7284">
        <v>4394.76</v>
      </c>
    </row>
    <row r="7285" spans="1:2">
      <c r="A7285">
        <v>7284</v>
      </c>
      <c r="B7285">
        <v>4394.76</v>
      </c>
    </row>
    <row r="7286" spans="1:2">
      <c r="A7286">
        <v>7285</v>
      </c>
      <c r="B7286">
        <v>4394.76</v>
      </c>
    </row>
    <row r="7287" spans="1:2">
      <c r="A7287">
        <v>7286</v>
      </c>
      <c r="B7287">
        <v>4394.76</v>
      </c>
    </row>
    <row r="7288" spans="1:2">
      <c r="A7288">
        <v>7287</v>
      </c>
      <c r="B7288">
        <v>4394.76</v>
      </c>
    </row>
    <row r="7289" spans="1:2">
      <c r="A7289">
        <v>7288</v>
      </c>
      <c r="B7289">
        <v>4394.76</v>
      </c>
    </row>
    <row r="7290" spans="1:2">
      <c r="A7290">
        <v>7289</v>
      </c>
      <c r="B7290">
        <v>4394.76</v>
      </c>
    </row>
    <row r="7291" spans="1:2">
      <c r="A7291">
        <v>7290</v>
      </c>
      <c r="B7291">
        <v>4394.76</v>
      </c>
    </row>
    <row r="7292" spans="1:2">
      <c r="A7292">
        <v>7291</v>
      </c>
      <c r="B7292">
        <v>4394.76</v>
      </c>
    </row>
    <row r="7293" spans="1:2">
      <c r="A7293">
        <v>7292</v>
      </c>
      <c r="B7293">
        <v>4394.76</v>
      </c>
    </row>
    <row r="7294" spans="1:2">
      <c r="A7294">
        <v>7293</v>
      </c>
      <c r="B7294">
        <v>4394.76</v>
      </c>
    </row>
    <row r="7295" spans="1:2">
      <c r="A7295">
        <v>7294</v>
      </c>
      <c r="B7295">
        <v>4394.76</v>
      </c>
    </row>
    <row r="7296" spans="1:2">
      <c r="A7296">
        <v>7295</v>
      </c>
      <c r="B7296">
        <v>4394.76</v>
      </c>
    </row>
    <row r="7297" spans="1:2">
      <c r="A7297">
        <v>7296</v>
      </c>
      <c r="B7297">
        <v>4394.76</v>
      </c>
    </row>
    <row r="7298" spans="1:2">
      <c r="A7298">
        <v>7297</v>
      </c>
      <c r="B7298">
        <v>4394.76</v>
      </c>
    </row>
    <row r="7299" spans="1:2">
      <c r="A7299">
        <v>7298</v>
      </c>
      <c r="B7299">
        <v>4394.76</v>
      </c>
    </row>
    <row r="7300" spans="1:2">
      <c r="A7300">
        <v>7299</v>
      </c>
      <c r="B7300">
        <v>4394.76</v>
      </c>
    </row>
    <row r="7301" spans="1:2">
      <c r="A7301">
        <v>7300</v>
      </c>
      <c r="B7301">
        <v>4394.76</v>
      </c>
    </row>
    <row r="7302" spans="1:2">
      <c r="A7302">
        <v>7301</v>
      </c>
      <c r="B7302">
        <v>4394.76</v>
      </c>
    </row>
    <row r="7303" spans="1:2">
      <c r="A7303">
        <v>7302</v>
      </c>
      <c r="B7303">
        <v>4394.76</v>
      </c>
    </row>
    <row r="7304" spans="1:2">
      <c r="A7304">
        <v>7303</v>
      </c>
      <c r="B7304">
        <v>4394.76</v>
      </c>
    </row>
    <row r="7305" spans="1:2">
      <c r="A7305">
        <v>7304</v>
      </c>
      <c r="B7305">
        <v>4394.76</v>
      </c>
    </row>
    <row r="7306" spans="1:2">
      <c r="A7306">
        <v>7305</v>
      </c>
      <c r="B7306">
        <v>4394.76</v>
      </c>
    </row>
    <row r="7307" spans="1:2">
      <c r="A7307">
        <v>7306</v>
      </c>
      <c r="B7307">
        <v>4394.76</v>
      </c>
    </row>
    <row r="7308" spans="1:2">
      <c r="A7308">
        <v>7307</v>
      </c>
      <c r="B7308">
        <v>4394.76</v>
      </c>
    </row>
    <row r="7309" spans="1:2">
      <c r="A7309">
        <v>7308</v>
      </c>
      <c r="B7309">
        <v>4394.76</v>
      </c>
    </row>
    <row r="7310" spans="1:2">
      <c r="A7310">
        <v>7309</v>
      </c>
      <c r="B7310">
        <v>4394.76</v>
      </c>
    </row>
    <row r="7311" spans="1:2">
      <c r="A7311">
        <v>7310</v>
      </c>
      <c r="B7311">
        <v>4394.76</v>
      </c>
    </row>
    <row r="7312" spans="1:2">
      <c r="A7312">
        <v>7311</v>
      </c>
      <c r="B7312">
        <v>4394.76</v>
      </c>
    </row>
    <row r="7313" spans="1:2">
      <c r="A7313">
        <v>7312</v>
      </c>
      <c r="B7313">
        <v>4394.76</v>
      </c>
    </row>
    <row r="7314" spans="1:2">
      <c r="A7314">
        <v>7313</v>
      </c>
      <c r="B7314">
        <v>4394.76</v>
      </c>
    </row>
    <row r="7315" spans="1:2">
      <c r="A7315">
        <v>7314</v>
      </c>
      <c r="B7315">
        <v>4394.76</v>
      </c>
    </row>
    <row r="7316" spans="1:2">
      <c r="A7316">
        <v>7315</v>
      </c>
      <c r="B7316">
        <v>4394.76</v>
      </c>
    </row>
    <row r="7317" spans="1:2">
      <c r="A7317">
        <v>7316</v>
      </c>
      <c r="B7317">
        <v>4394.76</v>
      </c>
    </row>
    <row r="7318" spans="1:2">
      <c r="A7318">
        <v>7317</v>
      </c>
      <c r="B7318">
        <v>4394.76</v>
      </c>
    </row>
    <row r="7319" spans="1:2">
      <c r="A7319">
        <v>7318</v>
      </c>
      <c r="B7319">
        <v>4394.76</v>
      </c>
    </row>
    <row r="7320" spans="1:2">
      <c r="A7320">
        <v>7319</v>
      </c>
      <c r="B7320">
        <v>4394.76</v>
      </c>
    </row>
    <row r="7321" spans="1:2">
      <c r="A7321">
        <v>7320</v>
      </c>
      <c r="B7321">
        <v>4394.76</v>
      </c>
    </row>
    <row r="7322" spans="1:2">
      <c r="A7322">
        <v>7321</v>
      </c>
      <c r="B7322">
        <v>4394.76</v>
      </c>
    </row>
    <row r="7323" spans="1:2">
      <c r="A7323">
        <v>7322</v>
      </c>
      <c r="B7323">
        <v>4394.76</v>
      </c>
    </row>
    <row r="7324" spans="1:2">
      <c r="A7324">
        <v>7323</v>
      </c>
      <c r="B7324">
        <v>4394.76</v>
      </c>
    </row>
    <row r="7325" spans="1:2">
      <c r="A7325">
        <v>7324</v>
      </c>
      <c r="B7325">
        <v>4394.76</v>
      </c>
    </row>
    <row r="7326" spans="1:2">
      <c r="A7326">
        <v>7325</v>
      </c>
      <c r="B7326">
        <v>4394.76</v>
      </c>
    </row>
    <row r="7327" spans="1:2">
      <c r="A7327">
        <v>7326</v>
      </c>
      <c r="B7327">
        <v>4394.76</v>
      </c>
    </row>
    <row r="7328" spans="1:2">
      <c r="A7328">
        <v>7327</v>
      </c>
      <c r="B7328">
        <v>4394.76</v>
      </c>
    </row>
    <row r="7329" spans="1:2">
      <c r="A7329">
        <v>7328</v>
      </c>
      <c r="B7329">
        <v>4394.76</v>
      </c>
    </row>
    <row r="7330" spans="1:2">
      <c r="A7330">
        <v>7329</v>
      </c>
      <c r="B7330">
        <v>4394.76</v>
      </c>
    </row>
    <row r="7331" spans="1:2">
      <c r="A7331">
        <v>7330</v>
      </c>
      <c r="B7331">
        <v>4394.76</v>
      </c>
    </row>
    <row r="7332" spans="1:2">
      <c r="A7332">
        <v>7331</v>
      </c>
      <c r="B7332">
        <v>4394.76</v>
      </c>
    </row>
    <row r="7333" spans="1:2">
      <c r="A7333">
        <v>7332</v>
      </c>
      <c r="B7333">
        <v>4394.76</v>
      </c>
    </row>
    <row r="7334" spans="1:2">
      <c r="A7334">
        <v>7333</v>
      </c>
      <c r="B7334">
        <v>4394.76</v>
      </c>
    </row>
    <row r="7335" spans="1:2">
      <c r="A7335">
        <v>7334</v>
      </c>
      <c r="B7335">
        <v>4394.76</v>
      </c>
    </row>
    <row r="7336" spans="1:2">
      <c r="A7336">
        <v>7335</v>
      </c>
      <c r="B7336">
        <v>4394.76</v>
      </c>
    </row>
    <row r="7337" spans="1:2">
      <c r="A7337">
        <v>7336</v>
      </c>
      <c r="B7337">
        <v>4394.76</v>
      </c>
    </row>
    <row r="7338" spans="1:2">
      <c r="A7338">
        <v>7337</v>
      </c>
      <c r="B7338">
        <v>4394.76</v>
      </c>
    </row>
    <row r="7339" spans="1:2">
      <c r="A7339">
        <v>7338</v>
      </c>
      <c r="B7339">
        <v>4394.76</v>
      </c>
    </row>
    <row r="7340" spans="1:2">
      <c r="A7340">
        <v>7339</v>
      </c>
      <c r="B7340">
        <v>4394.76</v>
      </c>
    </row>
    <row r="7341" spans="1:2">
      <c r="A7341">
        <v>7340</v>
      </c>
      <c r="B7341">
        <v>4394.76</v>
      </c>
    </row>
    <row r="7342" spans="1:2">
      <c r="A7342">
        <v>7341</v>
      </c>
      <c r="B7342">
        <v>4394.76</v>
      </c>
    </row>
    <row r="7343" spans="1:2">
      <c r="A7343">
        <v>7342</v>
      </c>
      <c r="B7343">
        <v>4394.76</v>
      </c>
    </row>
    <row r="7344" spans="1:2">
      <c r="A7344">
        <v>7343</v>
      </c>
      <c r="B7344">
        <v>4394.76</v>
      </c>
    </row>
    <row r="7345" spans="1:2">
      <c r="A7345">
        <v>7344</v>
      </c>
      <c r="B7345">
        <v>4394.76</v>
      </c>
    </row>
    <row r="7346" spans="1:2">
      <c r="A7346">
        <v>7345</v>
      </c>
      <c r="B7346">
        <v>4394.76</v>
      </c>
    </row>
    <row r="7347" spans="1:2">
      <c r="A7347">
        <v>7346</v>
      </c>
      <c r="B7347">
        <v>4394.76</v>
      </c>
    </row>
    <row r="7348" spans="1:2">
      <c r="A7348">
        <v>7347</v>
      </c>
      <c r="B7348">
        <v>4394.76</v>
      </c>
    </row>
    <row r="7349" spans="1:2">
      <c r="A7349">
        <v>7348</v>
      </c>
      <c r="B7349">
        <v>4394.76</v>
      </c>
    </row>
    <row r="7350" spans="1:2">
      <c r="A7350">
        <v>7349</v>
      </c>
      <c r="B7350">
        <v>4394.76</v>
      </c>
    </row>
    <row r="7351" spans="1:2">
      <c r="A7351">
        <v>7350</v>
      </c>
      <c r="B7351">
        <v>4394.76</v>
      </c>
    </row>
    <row r="7352" spans="1:2">
      <c r="A7352">
        <v>7351</v>
      </c>
      <c r="B7352">
        <v>4394.76</v>
      </c>
    </row>
    <row r="7353" spans="1:2">
      <c r="A7353">
        <v>7352</v>
      </c>
      <c r="B7353">
        <v>4394.76</v>
      </c>
    </row>
    <row r="7354" spans="1:2">
      <c r="A7354">
        <v>7353</v>
      </c>
      <c r="B7354">
        <v>4394.76</v>
      </c>
    </row>
    <row r="7355" spans="1:2">
      <c r="A7355">
        <v>7354</v>
      </c>
      <c r="B7355">
        <v>4394.76</v>
      </c>
    </row>
    <row r="7356" spans="1:2">
      <c r="A7356">
        <v>7355</v>
      </c>
      <c r="B7356">
        <v>4394.76</v>
      </c>
    </row>
    <row r="7357" spans="1:2">
      <c r="A7357">
        <v>7356</v>
      </c>
      <c r="B7357">
        <v>4394.76</v>
      </c>
    </row>
    <row r="7358" spans="1:2">
      <c r="A7358">
        <v>7357</v>
      </c>
      <c r="B7358">
        <v>4394.76</v>
      </c>
    </row>
    <row r="7359" spans="1:2">
      <c r="A7359">
        <v>7358</v>
      </c>
      <c r="B7359">
        <v>4394.76</v>
      </c>
    </row>
    <row r="7360" spans="1:2">
      <c r="A7360">
        <v>7359</v>
      </c>
      <c r="B7360">
        <v>4394.76</v>
      </c>
    </row>
    <row r="7361" spans="1:2">
      <c r="A7361">
        <v>7360</v>
      </c>
      <c r="B7361">
        <v>4394.76</v>
      </c>
    </row>
    <row r="7362" spans="1:2">
      <c r="A7362">
        <v>7361</v>
      </c>
      <c r="B7362">
        <v>4394.76</v>
      </c>
    </row>
    <row r="7363" spans="1:2">
      <c r="A7363">
        <v>7362</v>
      </c>
      <c r="B7363">
        <v>4394.76</v>
      </c>
    </row>
    <row r="7364" spans="1:2">
      <c r="A7364">
        <v>7363</v>
      </c>
      <c r="B7364">
        <v>4394.76</v>
      </c>
    </row>
    <row r="7365" spans="1:2">
      <c r="A7365">
        <v>7364</v>
      </c>
      <c r="B7365">
        <v>4394.76</v>
      </c>
    </row>
    <row r="7366" spans="1:2">
      <c r="A7366">
        <v>7365</v>
      </c>
      <c r="B7366">
        <v>4394.76</v>
      </c>
    </row>
    <row r="7367" spans="1:2">
      <c r="A7367">
        <v>7366</v>
      </c>
      <c r="B7367">
        <v>4394.76</v>
      </c>
    </row>
    <row r="7368" spans="1:2">
      <c r="A7368">
        <v>7367</v>
      </c>
      <c r="B7368">
        <v>4394.76</v>
      </c>
    </row>
    <row r="7369" spans="1:2">
      <c r="A7369">
        <v>7368</v>
      </c>
      <c r="B7369">
        <v>4394.76</v>
      </c>
    </row>
    <row r="7370" spans="1:2">
      <c r="A7370">
        <v>7369</v>
      </c>
      <c r="B7370">
        <v>4394.76</v>
      </c>
    </row>
    <row r="7371" spans="1:2">
      <c r="A7371">
        <v>7370</v>
      </c>
      <c r="B7371">
        <v>4394.76</v>
      </c>
    </row>
    <row r="7372" spans="1:2">
      <c r="A7372">
        <v>7371</v>
      </c>
      <c r="B7372">
        <v>4394.76</v>
      </c>
    </row>
    <row r="7373" spans="1:2">
      <c r="A7373">
        <v>7372</v>
      </c>
      <c r="B7373">
        <v>4394.76</v>
      </c>
    </row>
    <row r="7374" spans="1:2">
      <c r="A7374">
        <v>7373</v>
      </c>
      <c r="B7374">
        <v>4394.76</v>
      </c>
    </row>
    <row r="7375" spans="1:2">
      <c r="A7375">
        <v>7374</v>
      </c>
      <c r="B7375">
        <v>4394.76</v>
      </c>
    </row>
    <row r="7376" spans="1:2">
      <c r="A7376">
        <v>7375</v>
      </c>
      <c r="B7376">
        <v>4394.76</v>
      </c>
    </row>
    <row r="7377" spans="1:2">
      <c r="A7377">
        <v>7376</v>
      </c>
      <c r="B7377">
        <v>4394.76</v>
      </c>
    </row>
    <row r="7378" spans="1:2">
      <c r="A7378">
        <v>7377</v>
      </c>
      <c r="B7378">
        <v>4394.76</v>
      </c>
    </row>
    <row r="7379" spans="1:2">
      <c r="A7379">
        <v>7378</v>
      </c>
      <c r="B7379">
        <v>4394.76</v>
      </c>
    </row>
    <row r="7380" spans="1:2">
      <c r="A7380">
        <v>7379</v>
      </c>
      <c r="B7380">
        <v>4394.76</v>
      </c>
    </row>
    <row r="7381" spans="1:2">
      <c r="A7381">
        <v>7380</v>
      </c>
      <c r="B7381">
        <v>4394.76</v>
      </c>
    </row>
    <row r="7382" spans="1:2">
      <c r="A7382">
        <v>7381</v>
      </c>
      <c r="B7382">
        <v>4394.76</v>
      </c>
    </row>
    <row r="7383" spans="1:2">
      <c r="A7383">
        <v>7382</v>
      </c>
      <c r="B7383">
        <v>4394.76</v>
      </c>
    </row>
    <row r="7384" spans="1:2">
      <c r="A7384">
        <v>7383</v>
      </c>
      <c r="B7384">
        <v>4394.76</v>
      </c>
    </row>
    <row r="7385" spans="1:2">
      <c r="A7385">
        <v>7384</v>
      </c>
      <c r="B7385">
        <v>4394.76</v>
      </c>
    </row>
    <row r="7386" spans="1:2">
      <c r="A7386">
        <v>7385</v>
      </c>
      <c r="B7386">
        <v>4394.76</v>
      </c>
    </row>
    <row r="7387" spans="1:2">
      <c r="A7387">
        <v>7386</v>
      </c>
      <c r="B7387">
        <v>4394.76</v>
      </c>
    </row>
    <row r="7388" spans="1:2">
      <c r="A7388">
        <v>7387</v>
      </c>
      <c r="B7388">
        <v>4394.76</v>
      </c>
    </row>
    <row r="7389" spans="1:2">
      <c r="A7389">
        <v>7388</v>
      </c>
      <c r="B7389">
        <v>4394.76</v>
      </c>
    </row>
    <row r="7390" spans="1:2">
      <c r="A7390">
        <v>7389</v>
      </c>
      <c r="B7390">
        <v>4394.76</v>
      </c>
    </row>
    <row r="7391" spans="1:2">
      <c r="A7391">
        <v>7390</v>
      </c>
      <c r="B7391">
        <v>4394.76</v>
      </c>
    </row>
    <row r="7392" spans="1:2">
      <c r="A7392">
        <v>7391</v>
      </c>
      <c r="B7392">
        <v>4394.76</v>
      </c>
    </row>
    <row r="7393" spans="1:2">
      <c r="A7393">
        <v>7392</v>
      </c>
      <c r="B7393">
        <v>4394.76</v>
      </c>
    </row>
    <row r="7394" spans="1:2">
      <c r="A7394">
        <v>7393</v>
      </c>
      <c r="B7394">
        <v>4394.76</v>
      </c>
    </row>
    <row r="7395" spans="1:2">
      <c r="A7395">
        <v>7394</v>
      </c>
      <c r="B7395">
        <v>4394.76</v>
      </c>
    </row>
    <row r="7396" spans="1:2">
      <c r="A7396">
        <v>7395</v>
      </c>
      <c r="B7396">
        <v>4394.76</v>
      </c>
    </row>
    <row r="7397" spans="1:2">
      <c r="A7397">
        <v>7396</v>
      </c>
      <c r="B7397">
        <v>4394.76</v>
      </c>
    </row>
    <row r="7398" spans="1:2">
      <c r="A7398">
        <v>7397</v>
      </c>
      <c r="B7398">
        <v>4394.76</v>
      </c>
    </row>
    <row r="7399" spans="1:2">
      <c r="A7399">
        <v>7398</v>
      </c>
      <c r="B7399">
        <v>4394.76</v>
      </c>
    </row>
    <row r="7400" spans="1:2">
      <c r="A7400">
        <v>7399</v>
      </c>
      <c r="B7400">
        <v>4394.76</v>
      </c>
    </row>
    <row r="7401" spans="1:2">
      <c r="A7401">
        <v>7400</v>
      </c>
      <c r="B7401">
        <v>4394.76</v>
      </c>
    </row>
    <row r="7402" spans="1:2">
      <c r="A7402">
        <v>7401</v>
      </c>
      <c r="B7402">
        <v>4394.76</v>
      </c>
    </row>
    <row r="7403" spans="1:2">
      <c r="A7403">
        <v>7402</v>
      </c>
      <c r="B7403">
        <v>4394.76</v>
      </c>
    </row>
    <row r="7404" spans="1:2">
      <c r="A7404">
        <v>7403</v>
      </c>
      <c r="B7404">
        <v>4394.76</v>
      </c>
    </row>
    <row r="7405" spans="1:2">
      <c r="A7405">
        <v>7404</v>
      </c>
      <c r="B7405">
        <v>4394.76</v>
      </c>
    </row>
    <row r="7406" spans="1:2">
      <c r="A7406">
        <v>7405</v>
      </c>
      <c r="B7406">
        <v>4394.76</v>
      </c>
    </row>
    <row r="7407" spans="1:2">
      <c r="A7407">
        <v>7406</v>
      </c>
      <c r="B7407">
        <v>4394.76</v>
      </c>
    </row>
    <row r="7408" spans="1:2">
      <c r="A7408">
        <v>7407</v>
      </c>
      <c r="B7408">
        <v>4394.76</v>
      </c>
    </row>
    <row r="7409" spans="1:2">
      <c r="A7409">
        <v>7408</v>
      </c>
      <c r="B7409">
        <v>4394.76</v>
      </c>
    </row>
    <row r="7410" spans="1:2">
      <c r="A7410">
        <v>7409</v>
      </c>
      <c r="B7410">
        <v>4394.76</v>
      </c>
    </row>
    <row r="7411" spans="1:2">
      <c r="A7411">
        <v>7410</v>
      </c>
      <c r="B7411">
        <v>4394.76</v>
      </c>
    </row>
    <row r="7412" spans="1:2">
      <c r="A7412">
        <v>7411</v>
      </c>
      <c r="B7412">
        <v>4394.76</v>
      </c>
    </row>
    <row r="7413" spans="1:2">
      <c r="A7413">
        <v>7412</v>
      </c>
      <c r="B7413">
        <v>4394.76</v>
      </c>
    </row>
    <row r="7414" spans="1:2">
      <c r="A7414">
        <v>7413</v>
      </c>
      <c r="B7414">
        <v>4394.76</v>
      </c>
    </row>
    <row r="7415" spans="1:2">
      <c r="A7415">
        <v>7414</v>
      </c>
      <c r="B7415">
        <v>4394.76</v>
      </c>
    </row>
    <row r="7416" spans="1:2">
      <c r="A7416">
        <v>7415</v>
      </c>
      <c r="B7416">
        <v>4394.76</v>
      </c>
    </row>
    <row r="7417" spans="1:2">
      <c r="A7417">
        <v>7416</v>
      </c>
      <c r="B7417">
        <v>4394.76</v>
      </c>
    </row>
    <row r="7418" spans="1:2">
      <c r="A7418">
        <v>7417</v>
      </c>
      <c r="B7418">
        <v>4394.76</v>
      </c>
    </row>
    <row r="7419" spans="1:2">
      <c r="A7419">
        <v>7418</v>
      </c>
      <c r="B7419">
        <v>4394.76</v>
      </c>
    </row>
    <row r="7420" spans="1:2">
      <c r="A7420">
        <v>7419</v>
      </c>
      <c r="B7420">
        <v>4394.76</v>
      </c>
    </row>
    <row r="7421" spans="1:2">
      <c r="A7421">
        <v>7420</v>
      </c>
      <c r="B7421">
        <v>4394.76</v>
      </c>
    </row>
    <row r="7422" spans="1:2">
      <c r="A7422">
        <v>7421</v>
      </c>
      <c r="B7422">
        <v>4394.76</v>
      </c>
    </row>
    <row r="7423" spans="1:2">
      <c r="A7423">
        <v>7422</v>
      </c>
      <c r="B7423">
        <v>4394.76</v>
      </c>
    </row>
    <row r="7424" spans="1:2">
      <c r="A7424">
        <v>7423</v>
      </c>
      <c r="B7424">
        <v>4394.76</v>
      </c>
    </row>
    <row r="7425" spans="1:2">
      <c r="A7425">
        <v>7424</v>
      </c>
      <c r="B7425">
        <v>4394.76</v>
      </c>
    </row>
    <row r="7426" spans="1:2">
      <c r="A7426">
        <v>7425</v>
      </c>
      <c r="B7426">
        <v>4394.76</v>
      </c>
    </row>
    <row r="7427" spans="1:2">
      <c r="A7427">
        <v>7426</v>
      </c>
      <c r="B7427">
        <v>4394.76</v>
      </c>
    </row>
    <row r="7428" spans="1:2">
      <c r="A7428">
        <v>7427</v>
      </c>
      <c r="B7428">
        <v>4394.76</v>
      </c>
    </row>
    <row r="7429" spans="1:2">
      <c r="A7429">
        <v>7428</v>
      </c>
      <c r="B7429">
        <v>4394.76</v>
      </c>
    </row>
    <row r="7430" spans="1:2">
      <c r="A7430">
        <v>7429</v>
      </c>
      <c r="B7430">
        <v>4394.76</v>
      </c>
    </row>
    <row r="7431" spans="1:2">
      <c r="A7431">
        <v>7430</v>
      </c>
      <c r="B7431">
        <v>4394.76</v>
      </c>
    </row>
    <row r="7432" spans="1:2">
      <c r="A7432">
        <v>7431</v>
      </c>
      <c r="B7432">
        <v>4394.76</v>
      </c>
    </row>
    <row r="7433" spans="1:2">
      <c r="A7433">
        <v>7432</v>
      </c>
      <c r="B7433">
        <v>4394.76</v>
      </c>
    </row>
    <row r="7434" spans="1:2">
      <c r="A7434">
        <v>7433</v>
      </c>
      <c r="B7434">
        <v>4394.76</v>
      </c>
    </row>
    <row r="7435" spans="1:2">
      <c r="A7435">
        <v>7434</v>
      </c>
      <c r="B7435">
        <v>4394.76</v>
      </c>
    </row>
    <row r="7436" spans="1:2">
      <c r="A7436">
        <v>7435</v>
      </c>
      <c r="B7436">
        <v>4394.76</v>
      </c>
    </row>
    <row r="7437" spans="1:2">
      <c r="A7437">
        <v>7436</v>
      </c>
      <c r="B7437">
        <v>4394.76</v>
      </c>
    </row>
    <row r="7438" spans="1:2">
      <c r="A7438">
        <v>7437</v>
      </c>
      <c r="B7438">
        <v>4394.76</v>
      </c>
    </row>
    <row r="7439" spans="1:2">
      <c r="A7439">
        <v>7438</v>
      </c>
      <c r="B7439">
        <v>4394.76</v>
      </c>
    </row>
    <row r="7440" spans="1:2">
      <c r="A7440">
        <v>7439</v>
      </c>
      <c r="B7440">
        <v>4394.76</v>
      </c>
    </row>
    <row r="7441" spans="1:2">
      <c r="A7441">
        <v>7440</v>
      </c>
      <c r="B7441">
        <v>4394.76</v>
      </c>
    </row>
    <row r="7442" spans="1:2">
      <c r="A7442">
        <v>7441</v>
      </c>
      <c r="B7442">
        <v>4394.76</v>
      </c>
    </row>
    <row r="7443" spans="1:2">
      <c r="A7443">
        <v>7442</v>
      </c>
      <c r="B7443">
        <v>4394.76</v>
      </c>
    </row>
    <row r="7444" spans="1:2">
      <c r="A7444">
        <v>7443</v>
      </c>
      <c r="B7444">
        <v>4394.76</v>
      </c>
    </row>
    <row r="7445" spans="1:2">
      <c r="A7445">
        <v>7444</v>
      </c>
      <c r="B7445">
        <v>4394.76</v>
      </c>
    </row>
    <row r="7446" spans="1:2">
      <c r="A7446">
        <v>7445</v>
      </c>
      <c r="B7446">
        <v>4394.76</v>
      </c>
    </row>
    <row r="7447" spans="1:2">
      <c r="A7447">
        <v>7446</v>
      </c>
      <c r="B7447">
        <v>4394.76</v>
      </c>
    </row>
    <row r="7448" spans="1:2">
      <c r="A7448">
        <v>7447</v>
      </c>
      <c r="B7448">
        <v>4394.76</v>
      </c>
    </row>
    <row r="7449" spans="1:2">
      <c r="A7449">
        <v>7448</v>
      </c>
      <c r="B7449">
        <v>4394.76</v>
      </c>
    </row>
    <row r="7450" spans="1:2">
      <c r="A7450">
        <v>7449</v>
      </c>
      <c r="B7450">
        <v>4394.76</v>
      </c>
    </row>
    <row r="7451" spans="1:2">
      <c r="A7451">
        <v>7450</v>
      </c>
      <c r="B7451">
        <v>4394.76</v>
      </c>
    </row>
    <row r="7452" spans="1:2">
      <c r="A7452">
        <v>7451</v>
      </c>
      <c r="B7452">
        <v>4394.76</v>
      </c>
    </row>
    <row r="7453" spans="1:2">
      <c r="A7453">
        <v>7452</v>
      </c>
      <c r="B7453">
        <v>4394.76</v>
      </c>
    </row>
    <row r="7454" spans="1:2">
      <c r="A7454">
        <v>7453</v>
      </c>
      <c r="B7454">
        <v>4394.76</v>
      </c>
    </row>
    <row r="7455" spans="1:2">
      <c r="A7455">
        <v>7454</v>
      </c>
      <c r="B7455">
        <v>4394.76</v>
      </c>
    </row>
    <row r="7456" spans="1:2">
      <c r="A7456">
        <v>7455</v>
      </c>
      <c r="B7456">
        <v>4394.76</v>
      </c>
    </row>
    <row r="7457" spans="1:2">
      <c r="A7457">
        <v>7456</v>
      </c>
      <c r="B7457">
        <v>4394.76</v>
      </c>
    </row>
    <row r="7458" spans="1:2">
      <c r="A7458">
        <v>7457</v>
      </c>
      <c r="B7458">
        <v>4394.76</v>
      </c>
    </row>
    <row r="7459" spans="1:2">
      <c r="A7459">
        <v>7458</v>
      </c>
      <c r="B7459">
        <v>4394.76</v>
      </c>
    </row>
    <row r="7460" spans="1:2">
      <c r="A7460">
        <v>7459</v>
      </c>
      <c r="B7460">
        <v>4394.76</v>
      </c>
    </row>
    <row r="7461" spans="1:2">
      <c r="A7461">
        <v>7460</v>
      </c>
      <c r="B7461">
        <v>4394.76</v>
      </c>
    </row>
    <row r="7462" spans="1:2">
      <c r="A7462">
        <v>7461</v>
      </c>
      <c r="B7462">
        <v>4394.76</v>
      </c>
    </row>
    <row r="7463" spans="1:2">
      <c r="A7463">
        <v>7462</v>
      </c>
      <c r="B7463">
        <v>4394.76</v>
      </c>
    </row>
    <row r="7464" spans="1:2">
      <c r="A7464">
        <v>7463</v>
      </c>
      <c r="B7464">
        <v>4394.76</v>
      </c>
    </row>
    <row r="7465" spans="1:2">
      <c r="A7465">
        <v>7464</v>
      </c>
      <c r="B7465">
        <v>4394.76</v>
      </c>
    </row>
    <row r="7466" spans="1:2">
      <c r="A7466">
        <v>7465</v>
      </c>
      <c r="B7466">
        <v>4394.76</v>
      </c>
    </row>
    <row r="7467" spans="1:2">
      <c r="A7467">
        <v>7466</v>
      </c>
      <c r="B7467">
        <v>4394.76</v>
      </c>
    </row>
    <row r="7468" spans="1:2">
      <c r="A7468">
        <v>7467</v>
      </c>
      <c r="B7468">
        <v>4394.76</v>
      </c>
    </row>
    <row r="7469" spans="1:2">
      <c r="A7469">
        <v>7468</v>
      </c>
      <c r="B7469">
        <v>4394.76</v>
      </c>
    </row>
    <row r="7470" spans="1:2">
      <c r="A7470">
        <v>7469</v>
      </c>
      <c r="B7470">
        <v>4394.76</v>
      </c>
    </row>
    <row r="7471" spans="1:2">
      <c r="A7471">
        <v>7470</v>
      </c>
      <c r="B7471">
        <v>4394.76</v>
      </c>
    </row>
    <row r="7472" spans="1:2">
      <c r="A7472">
        <v>7471</v>
      </c>
      <c r="B7472">
        <v>4394.76</v>
      </c>
    </row>
    <row r="7473" spans="1:2">
      <c r="A7473">
        <v>7472</v>
      </c>
      <c r="B7473">
        <v>4394.76</v>
      </c>
    </row>
    <row r="7474" spans="1:2">
      <c r="A7474">
        <v>7473</v>
      </c>
      <c r="B7474">
        <v>4394.76</v>
      </c>
    </row>
    <row r="7475" spans="1:2">
      <c r="A7475">
        <v>7474</v>
      </c>
      <c r="B7475">
        <v>4394.76</v>
      </c>
    </row>
    <row r="7476" spans="1:2">
      <c r="A7476">
        <v>7475</v>
      </c>
      <c r="B7476">
        <v>4394.76</v>
      </c>
    </row>
    <row r="7477" spans="1:2">
      <c r="A7477">
        <v>7476</v>
      </c>
      <c r="B7477">
        <v>4394.76</v>
      </c>
    </row>
    <row r="7478" spans="1:2">
      <c r="A7478">
        <v>7477</v>
      </c>
      <c r="B7478">
        <v>4394.76</v>
      </c>
    </row>
    <row r="7479" spans="1:2">
      <c r="A7479">
        <v>7478</v>
      </c>
      <c r="B7479">
        <v>4394.76</v>
      </c>
    </row>
    <row r="7480" spans="1:2">
      <c r="A7480">
        <v>7479</v>
      </c>
      <c r="B7480">
        <v>4394.76</v>
      </c>
    </row>
    <row r="7481" spans="1:2">
      <c r="A7481">
        <v>7480</v>
      </c>
      <c r="B7481">
        <v>4394.76</v>
      </c>
    </row>
    <row r="7482" spans="1:2">
      <c r="A7482">
        <v>7481</v>
      </c>
      <c r="B7482">
        <v>4394.76</v>
      </c>
    </row>
    <row r="7483" spans="1:2">
      <c r="A7483">
        <v>7482</v>
      </c>
      <c r="B7483">
        <v>4394.76</v>
      </c>
    </row>
    <row r="7484" spans="1:2">
      <c r="A7484">
        <v>7483</v>
      </c>
      <c r="B7484">
        <v>4394.76</v>
      </c>
    </row>
    <row r="7485" spans="1:2">
      <c r="A7485">
        <v>7484</v>
      </c>
      <c r="B7485">
        <v>4394.76</v>
      </c>
    </row>
    <row r="7486" spans="1:2">
      <c r="A7486">
        <v>7485</v>
      </c>
      <c r="B7486">
        <v>4394.76</v>
      </c>
    </row>
    <row r="7487" spans="1:2">
      <c r="A7487">
        <v>7486</v>
      </c>
      <c r="B7487">
        <v>4394.76</v>
      </c>
    </row>
    <row r="7488" spans="1:2">
      <c r="A7488">
        <v>7487</v>
      </c>
      <c r="B7488">
        <v>4394.76</v>
      </c>
    </row>
    <row r="7489" spans="1:2">
      <c r="A7489">
        <v>7488</v>
      </c>
      <c r="B7489">
        <v>4394.76</v>
      </c>
    </row>
    <row r="7490" spans="1:2">
      <c r="A7490">
        <v>7489</v>
      </c>
      <c r="B7490">
        <v>4394.76</v>
      </c>
    </row>
    <row r="7491" spans="1:2">
      <c r="A7491">
        <v>7490</v>
      </c>
      <c r="B7491">
        <v>4394.76</v>
      </c>
    </row>
    <row r="7492" spans="1:2">
      <c r="A7492">
        <v>7491</v>
      </c>
      <c r="B7492">
        <v>4394.76</v>
      </c>
    </row>
    <row r="7493" spans="1:2">
      <c r="A7493">
        <v>7492</v>
      </c>
      <c r="B7493">
        <v>4394.76</v>
      </c>
    </row>
    <row r="7494" spans="1:2">
      <c r="A7494">
        <v>7493</v>
      </c>
      <c r="B7494">
        <v>4394.76</v>
      </c>
    </row>
    <row r="7495" spans="1:2">
      <c r="A7495">
        <v>7494</v>
      </c>
      <c r="B7495">
        <v>4394.76</v>
      </c>
    </row>
    <row r="7496" spans="1:2">
      <c r="A7496">
        <v>7495</v>
      </c>
      <c r="B7496">
        <v>4394.76</v>
      </c>
    </row>
    <row r="7497" spans="1:2">
      <c r="A7497">
        <v>7496</v>
      </c>
      <c r="B7497">
        <v>4394.76</v>
      </c>
    </row>
    <row r="7498" spans="1:2">
      <c r="A7498">
        <v>7497</v>
      </c>
      <c r="B7498">
        <v>4394.76</v>
      </c>
    </row>
    <row r="7499" spans="1:2">
      <c r="A7499">
        <v>7498</v>
      </c>
      <c r="B7499">
        <v>4394.76</v>
      </c>
    </row>
    <row r="7500" spans="1:2">
      <c r="A7500">
        <v>7499</v>
      </c>
      <c r="B7500">
        <v>4394.76</v>
      </c>
    </row>
    <row r="7501" spans="1:2">
      <c r="A7501">
        <v>7500</v>
      </c>
      <c r="B7501">
        <v>4394.76</v>
      </c>
    </row>
    <row r="7502" spans="1:2">
      <c r="A7502">
        <v>7501</v>
      </c>
      <c r="B7502">
        <v>4394.76</v>
      </c>
    </row>
    <row r="7503" spans="1:2">
      <c r="A7503">
        <v>7502</v>
      </c>
      <c r="B7503">
        <v>4394.76</v>
      </c>
    </row>
    <row r="7504" spans="1:2">
      <c r="A7504">
        <v>7503</v>
      </c>
      <c r="B7504">
        <v>4394.76</v>
      </c>
    </row>
    <row r="7505" spans="1:2">
      <c r="A7505">
        <v>7504</v>
      </c>
      <c r="B7505">
        <v>4394.76</v>
      </c>
    </row>
    <row r="7506" spans="1:2">
      <c r="A7506">
        <v>7505</v>
      </c>
      <c r="B7506">
        <v>4394.76</v>
      </c>
    </row>
    <row r="7507" spans="1:2">
      <c r="A7507">
        <v>7506</v>
      </c>
      <c r="B7507">
        <v>4394.76</v>
      </c>
    </row>
    <row r="7508" spans="1:2">
      <c r="A7508">
        <v>7507</v>
      </c>
      <c r="B7508">
        <v>4394.76</v>
      </c>
    </row>
    <row r="7509" spans="1:2">
      <c r="A7509">
        <v>7508</v>
      </c>
      <c r="B7509">
        <v>4394.76</v>
      </c>
    </row>
    <row r="7510" spans="1:2">
      <c r="A7510">
        <v>7509</v>
      </c>
      <c r="B7510">
        <v>4394.76</v>
      </c>
    </row>
    <row r="7511" spans="1:2">
      <c r="A7511">
        <v>7510</v>
      </c>
      <c r="B7511">
        <v>4394.76</v>
      </c>
    </row>
    <row r="7512" spans="1:2">
      <c r="A7512">
        <v>7511</v>
      </c>
      <c r="B7512">
        <v>4394.76</v>
      </c>
    </row>
    <row r="7513" spans="1:2">
      <c r="A7513">
        <v>7512</v>
      </c>
      <c r="B7513">
        <v>4394.76</v>
      </c>
    </row>
    <row r="7514" spans="1:2">
      <c r="A7514">
        <v>7513</v>
      </c>
      <c r="B7514">
        <v>4394.76</v>
      </c>
    </row>
    <row r="7515" spans="1:2">
      <c r="A7515">
        <v>7514</v>
      </c>
      <c r="B7515">
        <v>4394.76</v>
      </c>
    </row>
    <row r="7516" spans="1:2">
      <c r="A7516">
        <v>7515</v>
      </c>
      <c r="B7516">
        <v>4394.76</v>
      </c>
    </row>
    <row r="7517" spans="1:2">
      <c r="A7517">
        <v>7516</v>
      </c>
      <c r="B7517">
        <v>4394.76</v>
      </c>
    </row>
    <row r="7518" spans="1:2">
      <c r="A7518">
        <v>7517</v>
      </c>
      <c r="B7518">
        <v>4394.76</v>
      </c>
    </row>
    <row r="7519" spans="1:2">
      <c r="A7519">
        <v>7518</v>
      </c>
      <c r="B7519">
        <v>4394.76</v>
      </c>
    </row>
    <row r="7520" spans="1:2">
      <c r="A7520">
        <v>7519</v>
      </c>
      <c r="B7520">
        <v>4394.76</v>
      </c>
    </row>
    <row r="7521" spans="1:2">
      <c r="A7521">
        <v>7520</v>
      </c>
      <c r="B7521">
        <v>4394.76</v>
      </c>
    </row>
    <row r="7522" spans="1:2">
      <c r="A7522">
        <v>7521</v>
      </c>
      <c r="B7522">
        <v>4394.76</v>
      </c>
    </row>
    <row r="7523" spans="1:2">
      <c r="A7523">
        <v>7522</v>
      </c>
      <c r="B7523">
        <v>4394.76</v>
      </c>
    </row>
    <row r="7524" spans="1:2">
      <c r="A7524">
        <v>7523</v>
      </c>
      <c r="B7524">
        <v>4394.76</v>
      </c>
    </row>
    <row r="7525" spans="1:2">
      <c r="A7525">
        <v>7524</v>
      </c>
      <c r="B7525">
        <v>4394.76</v>
      </c>
    </row>
    <row r="7526" spans="1:2">
      <c r="A7526">
        <v>7525</v>
      </c>
      <c r="B7526">
        <v>4394.76</v>
      </c>
    </row>
    <row r="7527" spans="1:2">
      <c r="A7527">
        <v>7526</v>
      </c>
      <c r="B7527">
        <v>4394.76</v>
      </c>
    </row>
    <row r="7528" spans="1:2">
      <c r="A7528">
        <v>7527</v>
      </c>
      <c r="B7528">
        <v>4394.76</v>
      </c>
    </row>
    <row r="7529" spans="1:2">
      <c r="A7529">
        <v>7528</v>
      </c>
      <c r="B7529">
        <v>4394.76</v>
      </c>
    </row>
    <row r="7530" spans="1:2">
      <c r="A7530">
        <v>7529</v>
      </c>
      <c r="B7530">
        <v>4394.76</v>
      </c>
    </row>
    <row r="7531" spans="1:2">
      <c r="A7531">
        <v>7530</v>
      </c>
      <c r="B7531">
        <v>4394.76</v>
      </c>
    </row>
    <row r="7532" spans="1:2">
      <c r="A7532">
        <v>7531</v>
      </c>
      <c r="B7532">
        <v>4394.76</v>
      </c>
    </row>
    <row r="7533" spans="1:2">
      <c r="A7533">
        <v>7532</v>
      </c>
      <c r="B7533">
        <v>4394.76</v>
      </c>
    </row>
    <row r="7534" spans="1:2">
      <c r="A7534">
        <v>7533</v>
      </c>
      <c r="B7534">
        <v>4394.76</v>
      </c>
    </row>
    <row r="7535" spans="1:2">
      <c r="A7535">
        <v>7534</v>
      </c>
      <c r="B7535">
        <v>4394.76</v>
      </c>
    </row>
    <row r="7536" spans="1:2">
      <c r="A7536">
        <v>7535</v>
      </c>
      <c r="B7536">
        <v>4394.76</v>
      </c>
    </row>
    <row r="7537" spans="1:2">
      <c r="A7537">
        <v>7536</v>
      </c>
      <c r="B7537">
        <v>4394.76</v>
      </c>
    </row>
    <row r="7538" spans="1:2">
      <c r="A7538">
        <v>7537</v>
      </c>
      <c r="B7538">
        <v>4394.76</v>
      </c>
    </row>
    <row r="7539" spans="1:2">
      <c r="A7539">
        <v>7538</v>
      </c>
      <c r="B7539">
        <v>4394.76</v>
      </c>
    </row>
    <row r="7540" spans="1:2">
      <c r="A7540">
        <v>7539</v>
      </c>
      <c r="B7540">
        <v>4394.76</v>
      </c>
    </row>
    <row r="7541" spans="1:2">
      <c r="A7541">
        <v>7540</v>
      </c>
      <c r="B7541">
        <v>4394.76</v>
      </c>
    </row>
    <row r="7542" spans="1:2">
      <c r="A7542">
        <v>7541</v>
      </c>
      <c r="B7542">
        <v>4394.76</v>
      </c>
    </row>
    <row r="7543" spans="1:2">
      <c r="A7543">
        <v>7542</v>
      </c>
      <c r="B7543">
        <v>4394.76</v>
      </c>
    </row>
    <row r="7544" spans="1:2">
      <c r="A7544">
        <v>7543</v>
      </c>
      <c r="B7544">
        <v>4394.76</v>
      </c>
    </row>
    <row r="7545" spans="1:2">
      <c r="A7545">
        <v>7544</v>
      </c>
      <c r="B7545">
        <v>4394.76</v>
      </c>
    </row>
    <row r="7546" spans="1:2">
      <c r="A7546">
        <v>7545</v>
      </c>
      <c r="B7546">
        <v>4394.76</v>
      </c>
    </row>
    <row r="7547" spans="1:2">
      <c r="A7547">
        <v>7546</v>
      </c>
      <c r="B7547">
        <v>4394.76</v>
      </c>
    </row>
    <row r="7548" spans="1:2">
      <c r="A7548">
        <v>7547</v>
      </c>
      <c r="B7548">
        <v>4394.76</v>
      </c>
    </row>
    <row r="7549" spans="1:2">
      <c r="A7549">
        <v>7548</v>
      </c>
      <c r="B7549">
        <v>4394.76</v>
      </c>
    </row>
    <row r="7550" spans="1:2">
      <c r="A7550">
        <v>7549</v>
      </c>
      <c r="B7550">
        <v>4394.76</v>
      </c>
    </row>
    <row r="7551" spans="1:2">
      <c r="A7551">
        <v>7550</v>
      </c>
      <c r="B7551">
        <v>4394.76</v>
      </c>
    </row>
    <row r="7552" spans="1:2">
      <c r="A7552">
        <v>7551</v>
      </c>
      <c r="B7552">
        <v>4394.76</v>
      </c>
    </row>
    <row r="7553" spans="1:2">
      <c r="A7553">
        <v>7552</v>
      </c>
      <c r="B7553">
        <v>4394.76</v>
      </c>
    </row>
    <row r="7554" spans="1:2">
      <c r="A7554">
        <v>7553</v>
      </c>
      <c r="B7554">
        <v>4394.76</v>
      </c>
    </row>
    <row r="7555" spans="1:2">
      <c r="A7555">
        <v>7554</v>
      </c>
      <c r="B7555">
        <v>4394.76</v>
      </c>
    </row>
    <row r="7556" spans="1:2">
      <c r="A7556">
        <v>7555</v>
      </c>
      <c r="B7556">
        <v>4394.76</v>
      </c>
    </row>
    <row r="7557" spans="1:2">
      <c r="A7557">
        <v>7556</v>
      </c>
      <c r="B7557">
        <v>4394.76</v>
      </c>
    </row>
    <row r="7558" spans="1:2">
      <c r="A7558">
        <v>7557</v>
      </c>
      <c r="B7558">
        <v>4394.76</v>
      </c>
    </row>
    <row r="7559" spans="1:2">
      <c r="A7559">
        <v>7558</v>
      </c>
      <c r="B7559">
        <v>4394.76</v>
      </c>
    </row>
    <row r="7560" spans="1:2">
      <c r="A7560">
        <v>7559</v>
      </c>
      <c r="B7560">
        <v>4394.76</v>
      </c>
    </row>
    <row r="7561" spans="1:2">
      <c r="A7561">
        <v>7560</v>
      </c>
      <c r="B7561">
        <v>4394.76</v>
      </c>
    </row>
    <row r="7562" spans="1:2">
      <c r="A7562">
        <v>7561</v>
      </c>
      <c r="B7562">
        <v>4394.76</v>
      </c>
    </row>
    <row r="7563" spans="1:2">
      <c r="A7563">
        <v>7562</v>
      </c>
      <c r="B7563">
        <v>4394.76</v>
      </c>
    </row>
    <row r="7564" spans="1:2">
      <c r="A7564">
        <v>7563</v>
      </c>
      <c r="B7564">
        <v>4394.76</v>
      </c>
    </row>
    <row r="7565" spans="1:2">
      <c r="A7565">
        <v>7564</v>
      </c>
      <c r="B7565">
        <v>4394.76</v>
      </c>
    </row>
    <row r="7566" spans="1:2">
      <c r="A7566">
        <v>7565</v>
      </c>
      <c r="B7566">
        <v>4394.76</v>
      </c>
    </row>
    <row r="7567" spans="1:2">
      <c r="A7567">
        <v>7566</v>
      </c>
      <c r="B7567">
        <v>4394.76</v>
      </c>
    </row>
    <row r="7568" spans="1:2">
      <c r="A7568">
        <v>7567</v>
      </c>
      <c r="B7568">
        <v>4394.76</v>
      </c>
    </row>
    <row r="7569" spans="1:2">
      <c r="A7569">
        <v>7568</v>
      </c>
      <c r="B7569">
        <v>4394.76</v>
      </c>
    </row>
    <row r="7570" spans="1:2">
      <c r="A7570">
        <v>7569</v>
      </c>
      <c r="B7570">
        <v>4394.76</v>
      </c>
    </row>
    <row r="7571" spans="1:2">
      <c r="A7571">
        <v>7570</v>
      </c>
      <c r="B7571">
        <v>4394.76</v>
      </c>
    </row>
    <row r="7572" spans="1:2">
      <c r="A7572">
        <v>7571</v>
      </c>
      <c r="B7572">
        <v>4394.76</v>
      </c>
    </row>
    <row r="7573" spans="1:2">
      <c r="A7573">
        <v>7572</v>
      </c>
      <c r="B7573">
        <v>4394.76</v>
      </c>
    </row>
    <row r="7574" spans="1:2">
      <c r="A7574">
        <v>7573</v>
      </c>
      <c r="B7574">
        <v>4394.76</v>
      </c>
    </row>
    <row r="7575" spans="1:2">
      <c r="A7575">
        <v>7574</v>
      </c>
      <c r="B7575">
        <v>4394.76</v>
      </c>
    </row>
    <row r="7576" spans="1:2">
      <c r="A7576">
        <v>7575</v>
      </c>
      <c r="B7576">
        <v>4394.76</v>
      </c>
    </row>
    <row r="7577" spans="1:2">
      <c r="A7577">
        <v>7576</v>
      </c>
      <c r="B7577">
        <v>4394.76</v>
      </c>
    </row>
    <row r="7578" spans="1:2">
      <c r="A7578">
        <v>7577</v>
      </c>
      <c r="B7578">
        <v>4394.76</v>
      </c>
    </row>
    <row r="7579" spans="1:2">
      <c r="A7579">
        <v>7578</v>
      </c>
      <c r="B7579">
        <v>4394.76</v>
      </c>
    </row>
    <row r="7580" spans="1:2">
      <c r="A7580">
        <v>7579</v>
      </c>
      <c r="B7580">
        <v>4394.76</v>
      </c>
    </row>
    <row r="7581" spans="1:2">
      <c r="A7581">
        <v>7580</v>
      </c>
      <c r="B7581">
        <v>4394.76</v>
      </c>
    </row>
    <row r="7582" spans="1:2">
      <c r="A7582">
        <v>7581</v>
      </c>
      <c r="B7582">
        <v>4394.76</v>
      </c>
    </row>
    <row r="7583" spans="1:2">
      <c r="A7583">
        <v>7582</v>
      </c>
      <c r="B7583">
        <v>4394.76</v>
      </c>
    </row>
    <row r="7584" spans="1:2">
      <c r="A7584">
        <v>7583</v>
      </c>
      <c r="B7584">
        <v>4394.76</v>
      </c>
    </row>
    <row r="7585" spans="1:2">
      <c r="A7585">
        <v>7584</v>
      </c>
      <c r="B7585">
        <v>4394.76</v>
      </c>
    </row>
    <row r="7586" spans="1:2">
      <c r="A7586">
        <v>7585</v>
      </c>
      <c r="B7586">
        <v>4394.76</v>
      </c>
    </row>
    <row r="7587" spans="1:2">
      <c r="A7587">
        <v>7586</v>
      </c>
      <c r="B7587">
        <v>4394.76</v>
      </c>
    </row>
    <row r="7588" spans="1:2">
      <c r="A7588">
        <v>7587</v>
      </c>
      <c r="B7588">
        <v>4394.76</v>
      </c>
    </row>
    <row r="7589" spans="1:2">
      <c r="A7589">
        <v>7588</v>
      </c>
      <c r="B7589">
        <v>4394.76</v>
      </c>
    </row>
    <row r="7590" spans="1:2">
      <c r="A7590">
        <v>7589</v>
      </c>
      <c r="B7590">
        <v>4394.76</v>
      </c>
    </row>
    <row r="7591" spans="1:2">
      <c r="A7591">
        <v>7590</v>
      </c>
      <c r="B7591">
        <v>4394.76</v>
      </c>
    </row>
    <row r="7592" spans="1:2">
      <c r="A7592">
        <v>7591</v>
      </c>
      <c r="B7592">
        <v>4394.76</v>
      </c>
    </row>
    <row r="7593" spans="1:2">
      <c r="A7593">
        <v>7592</v>
      </c>
      <c r="B7593">
        <v>4394.76</v>
      </c>
    </row>
    <row r="7594" spans="1:2">
      <c r="A7594">
        <v>7593</v>
      </c>
      <c r="B7594">
        <v>4394.76</v>
      </c>
    </row>
    <row r="7595" spans="1:2">
      <c r="A7595">
        <v>7594</v>
      </c>
      <c r="B7595">
        <v>4394.76</v>
      </c>
    </row>
    <row r="7596" spans="1:2">
      <c r="A7596">
        <v>7595</v>
      </c>
      <c r="B7596">
        <v>4394.76</v>
      </c>
    </row>
    <row r="7597" spans="1:2">
      <c r="A7597">
        <v>7596</v>
      </c>
      <c r="B7597">
        <v>4394.76</v>
      </c>
    </row>
    <row r="7598" spans="1:2">
      <c r="A7598">
        <v>7597</v>
      </c>
      <c r="B7598">
        <v>4394.76</v>
      </c>
    </row>
    <row r="7599" spans="1:2">
      <c r="A7599">
        <v>7598</v>
      </c>
      <c r="B7599">
        <v>4394.76</v>
      </c>
    </row>
    <row r="7600" spans="1:2">
      <c r="A7600">
        <v>7599</v>
      </c>
      <c r="B7600">
        <v>4394.76</v>
      </c>
    </row>
    <row r="7601" spans="1:2">
      <c r="A7601">
        <v>7600</v>
      </c>
      <c r="B7601">
        <v>4394.76</v>
      </c>
    </row>
    <row r="7602" spans="1:2">
      <c r="A7602">
        <v>7601</v>
      </c>
      <c r="B7602">
        <v>4394.76</v>
      </c>
    </row>
    <row r="7603" spans="1:2">
      <c r="A7603">
        <v>7602</v>
      </c>
      <c r="B7603">
        <v>4394.76</v>
      </c>
    </row>
    <row r="7604" spans="1:2">
      <c r="A7604">
        <v>7603</v>
      </c>
      <c r="B7604">
        <v>4394.76</v>
      </c>
    </row>
    <row r="7605" spans="1:2">
      <c r="A7605">
        <v>7604</v>
      </c>
      <c r="B7605">
        <v>4394.76</v>
      </c>
    </row>
    <row r="7606" spans="1:2">
      <c r="A7606">
        <v>7605</v>
      </c>
      <c r="B7606">
        <v>4394.76</v>
      </c>
    </row>
    <row r="7607" spans="1:2">
      <c r="A7607">
        <v>7606</v>
      </c>
      <c r="B7607">
        <v>4394.76</v>
      </c>
    </row>
    <row r="7608" spans="1:2">
      <c r="A7608">
        <v>7607</v>
      </c>
      <c r="B7608">
        <v>4394.76</v>
      </c>
    </row>
    <row r="7609" spans="1:2">
      <c r="A7609">
        <v>7608</v>
      </c>
      <c r="B7609">
        <v>4394.76</v>
      </c>
    </row>
    <row r="7610" spans="1:2">
      <c r="A7610">
        <v>7609</v>
      </c>
      <c r="B7610">
        <v>4394.76</v>
      </c>
    </row>
    <row r="7611" spans="1:2">
      <c r="A7611">
        <v>7610</v>
      </c>
      <c r="B7611">
        <v>4394.76</v>
      </c>
    </row>
    <row r="7612" spans="1:2">
      <c r="A7612">
        <v>7611</v>
      </c>
      <c r="B7612">
        <v>4394.76</v>
      </c>
    </row>
    <row r="7613" spans="1:2">
      <c r="A7613">
        <v>7612</v>
      </c>
      <c r="B7613">
        <v>4394.76</v>
      </c>
    </row>
    <row r="7614" spans="1:2">
      <c r="A7614">
        <v>7613</v>
      </c>
      <c r="B7614">
        <v>4394.76</v>
      </c>
    </row>
    <row r="7615" spans="1:2">
      <c r="A7615">
        <v>7614</v>
      </c>
      <c r="B7615">
        <v>4394.76</v>
      </c>
    </row>
    <row r="7616" spans="1:2">
      <c r="A7616">
        <v>7615</v>
      </c>
      <c r="B7616">
        <v>4394.76</v>
      </c>
    </row>
    <row r="7617" spans="1:2">
      <c r="A7617">
        <v>7616</v>
      </c>
      <c r="B7617">
        <v>4394.76</v>
      </c>
    </row>
    <row r="7618" spans="1:2">
      <c r="A7618">
        <v>7617</v>
      </c>
      <c r="B7618">
        <v>4394.76</v>
      </c>
    </row>
    <row r="7619" spans="1:2">
      <c r="A7619">
        <v>7618</v>
      </c>
      <c r="B7619">
        <v>4394.76</v>
      </c>
    </row>
    <row r="7620" spans="1:2">
      <c r="A7620">
        <v>7619</v>
      </c>
      <c r="B7620">
        <v>4394.76</v>
      </c>
    </row>
    <row r="7621" spans="1:2">
      <c r="A7621">
        <v>7620</v>
      </c>
      <c r="B7621">
        <v>4394.76</v>
      </c>
    </row>
    <row r="7622" spans="1:2">
      <c r="A7622">
        <v>7621</v>
      </c>
      <c r="B7622">
        <v>4394.76</v>
      </c>
    </row>
    <row r="7623" spans="1:2">
      <c r="A7623">
        <v>7622</v>
      </c>
      <c r="B7623">
        <v>4394.76</v>
      </c>
    </row>
    <row r="7624" spans="1:2">
      <c r="A7624">
        <v>7623</v>
      </c>
      <c r="B7624">
        <v>4394.76</v>
      </c>
    </row>
    <row r="7625" spans="1:2">
      <c r="A7625">
        <v>7624</v>
      </c>
      <c r="B7625">
        <v>4394.76</v>
      </c>
    </row>
    <row r="7626" spans="1:2">
      <c r="A7626">
        <v>7625</v>
      </c>
      <c r="B7626">
        <v>4394.76</v>
      </c>
    </row>
    <row r="7627" spans="1:2">
      <c r="A7627">
        <v>7626</v>
      </c>
      <c r="B7627">
        <v>4394.76</v>
      </c>
    </row>
    <row r="7628" spans="1:2">
      <c r="A7628">
        <v>7627</v>
      </c>
      <c r="B7628">
        <v>4394.76</v>
      </c>
    </row>
    <row r="7629" spans="1:2">
      <c r="A7629">
        <v>7628</v>
      </c>
      <c r="B7629">
        <v>4394.76</v>
      </c>
    </row>
    <row r="7630" spans="1:2">
      <c r="A7630">
        <v>7629</v>
      </c>
      <c r="B7630">
        <v>4394.76</v>
      </c>
    </row>
    <row r="7631" spans="1:2">
      <c r="A7631">
        <v>7630</v>
      </c>
      <c r="B7631">
        <v>4394.76</v>
      </c>
    </row>
    <row r="7632" spans="1:2">
      <c r="A7632">
        <v>7631</v>
      </c>
      <c r="B7632">
        <v>4394.76</v>
      </c>
    </row>
    <row r="7633" spans="1:2">
      <c r="A7633">
        <v>7632</v>
      </c>
      <c r="B7633">
        <v>4394.76</v>
      </c>
    </row>
    <row r="7634" spans="1:2">
      <c r="A7634">
        <v>7633</v>
      </c>
      <c r="B7634">
        <v>4394.76</v>
      </c>
    </row>
    <row r="7635" spans="1:2">
      <c r="A7635">
        <v>7634</v>
      </c>
      <c r="B7635">
        <v>4394.76</v>
      </c>
    </row>
    <row r="7636" spans="1:2">
      <c r="A7636">
        <v>7635</v>
      </c>
      <c r="B7636">
        <v>4394.76</v>
      </c>
    </row>
    <row r="7637" spans="1:2">
      <c r="A7637">
        <v>7636</v>
      </c>
      <c r="B7637">
        <v>4394.76</v>
      </c>
    </row>
    <row r="7638" spans="1:2">
      <c r="A7638">
        <v>7637</v>
      </c>
      <c r="B7638">
        <v>4394.76</v>
      </c>
    </row>
    <row r="7639" spans="1:2">
      <c r="A7639">
        <v>7638</v>
      </c>
      <c r="B7639">
        <v>4394.76</v>
      </c>
    </row>
    <row r="7640" spans="1:2">
      <c r="A7640">
        <v>7639</v>
      </c>
      <c r="B7640">
        <v>4394.76</v>
      </c>
    </row>
    <row r="7641" spans="1:2">
      <c r="A7641">
        <v>7640</v>
      </c>
      <c r="B7641">
        <v>4394.76</v>
      </c>
    </row>
    <row r="7642" spans="1:2">
      <c r="A7642">
        <v>7641</v>
      </c>
      <c r="B7642">
        <v>4394.76</v>
      </c>
    </row>
    <row r="7643" spans="1:2">
      <c r="A7643">
        <v>7642</v>
      </c>
      <c r="B7643">
        <v>4394.76</v>
      </c>
    </row>
    <row r="7644" spans="1:2">
      <c r="A7644">
        <v>7643</v>
      </c>
      <c r="B7644">
        <v>4394.76</v>
      </c>
    </row>
    <row r="7645" spans="1:2">
      <c r="A7645">
        <v>7644</v>
      </c>
      <c r="B7645">
        <v>4394.76</v>
      </c>
    </row>
    <row r="7646" spans="1:2">
      <c r="A7646">
        <v>7645</v>
      </c>
      <c r="B7646">
        <v>4394.76</v>
      </c>
    </row>
    <row r="7647" spans="1:2">
      <c r="A7647">
        <v>7646</v>
      </c>
      <c r="B7647">
        <v>4394.76</v>
      </c>
    </row>
    <row r="7648" spans="1:2">
      <c r="A7648">
        <v>7647</v>
      </c>
      <c r="B7648">
        <v>4394.76</v>
      </c>
    </row>
    <row r="7649" spans="1:2">
      <c r="A7649">
        <v>7648</v>
      </c>
      <c r="B7649">
        <v>4394.76</v>
      </c>
    </row>
    <row r="7650" spans="1:2">
      <c r="A7650">
        <v>7649</v>
      </c>
      <c r="B7650">
        <v>4394.76</v>
      </c>
    </row>
    <row r="7651" spans="1:2">
      <c r="A7651">
        <v>7650</v>
      </c>
      <c r="B7651">
        <v>4394.76</v>
      </c>
    </row>
    <row r="7652" spans="1:2">
      <c r="A7652">
        <v>7651</v>
      </c>
      <c r="B7652">
        <v>4394.76</v>
      </c>
    </row>
    <row r="7653" spans="1:2">
      <c r="A7653">
        <v>7652</v>
      </c>
      <c r="B7653">
        <v>4394.76</v>
      </c>
    </row>
    <row r="7654" spans="1:2">
      <c r="A7654">
        <v>7653</v>
      </c>
      <c r="B7654">
        <v>4394.76</v>
      </c>
    </row>
    <row r="7655" spans="1:2">
      <c r="A7655">
        <v>7654</v>
      </c>
      <c r="B7655">
        <v>4394.76</v>
      </c>
    </row>
    <row r="7656" spans="1:2">
      <c r="A7656">
        <v>7655</v>
      </c>
      <c r="B7656">
        <v>4394.76</v>
      </c>
    </row>
    <row r="7657" spans="1:2">
      <c r="A7657">
        <v>7656</v>
      </c>
      <c r="B7657">
        <v>4394.76</v>
      </c>
    </row>
    <row r="7658" spans="1:2">
      <c r="A7658">
        <v>7657</v>
      </c>
      <c r="B7658">
        <v>4394.76</v>
      </c>
    </row>
    <row r="7659" spans="1:2">
      <c r="A7659">
        <v>7658</v>
      </c>
      <c r="B7659">
        <v>4394.76</v>
      </c>
    </row>
    <row r="7660" spans="1:2">
      <c r="A7660">
        <v>7659</v>
      </c>
      <c r="B7660">
        <v>4394.76</v>
      </c>
    </row>
    <row r="7661" spans="1:2">
      <c r="A7661">
        <v>7660</v>
      </c>
      <c r="B7661">
        <v>4394.76</v>
      </c>
    </row>
    <row r="7662" spans="1:2">
      <c r="A7662">
        <v>7661</v>
      </c>
      <c r="B7662">
        <v>4394.76</v>
      </c>
    </row>
    <row r="7663" spans="1:2">
      <c r="A7663">
        <v>7662</v>
      </c>
      <c r="B7663">
        <v>4394.76</v>
      </c>
    </row>
    <row r="7664" spans="1:2">
      <c r="A7664">
        <v>7663</v>
      </c>
      <c r="B7664">
        <v>4394.76</v>
      </c>
    </row>
    <row r="7665" spans="1:2">
      <c r="A7665">
        <v>7664</v>
      </c>
      <c r="B7665">
        <v>4394.76</v>
      </c>
    </row>
    <row r="7666" spans="1:2">
      <c r="A7666">
        <v>7665</v>
      </c>
      <c r="B7666">
        <v>4394.76</v>
      </c>
    </row>
    <row r="7667" spans="1:2">
      <c r="A7667">
        <v>7666</v>
      </c>
      <c r="B7667">
        <v>4394.76</v>
      </c>
    </row>
    <row r="7668" spans="1:2">
      <c r="A7668">
        <v>7667</v>
      </c>
      <c r="B7668">
        <v>4394.76</v>
      </c>
    </row>
    <row r="7669" spans="1:2">
      <c r="A7669">
        <v>7668</v>
      </c>
      <c r="B7669">
        <v>4394.76</v>
      </c>
    </row>
    <row r="7670" spans="1:2">
      <c r="A7670">
        <v>7669</v>
      </c>
      <c r="B7670">
        <v>4394.76</v>
      </c>
    </row>
    <row r="7671" spans="1:2">
      <c r="A7671">
        <v>7670</v>
      </c>
      <c r="B7671">
        <v>4394.76</v>
      </c>
    </row>
    <row r="7672" spans="1:2">
      <c r="A7672">
        <v>7671</v>
      </c>
      <c r="B7672">
        <v>4394.76</v>
      </c>
    </row>
    <row r="7673" spans="1:2">
      <c r="A7673">
        <v>7672</v>
      </c>
      <c r="B7673">
        <v>4394.76</v>
      </c>
    </row>
    <row r="7674" spans="1:2">
      <c r="A7674">
        <v>7673</v>
      </c>
      <c r="B7674">
        <v>4394.76</v>
      </c>
    </row>
    <row r="7675" spans="1:2">
      <c r="A7675">
        <v>7674</v>
      </c>
      <c r="B7675">
        <v>4394.76</v>
      </c>
    </row>
    <row r="7676" spans="1:2">
      <c r="A7676">
        <v>7675</v>
      </c>
      <c r="B7676">
        <v>4394.76</v>
      </c>
    </row>
    <row r="7677" spans="1:2">
      <c r="A7677">
        <v>7676</v>
      </c>
      <c r="B7677">
        <v>4394.76</v>
      </c>
    </row>
    <row r="7678" spans="1:2">
      <c r="A7678">
        <v>7677</v>
      </c>
      <c r="B7678">
        <v>4394.76</v>
      </c>
    </row>
    <row r="7679" spans="1:2">
      <c r="A7679">
        <v>7678</v>
      </c>
      <c r="B7679">
        <v>4394.76</v>
      </c>
    </row>
    <row r="7680" spans="1:2">
      <c r="A7680">
        <v>7679</v>
      </c>
      <c r="B7680">
        <v>4394.76</v>
      </c>
    </row>
    <row r="7681" spans="1:2">
      <c r="A7681">
        <v>7680</v>
      </c>
      <c r="B7681">
        <v>4394.76</v>
      </c>
    </row>
    <row r="7682" spans="1:2">
      <c r="A7682">
        <v>7681</v>
      </c>
      <c r="B7682">
        <v>4394.76</v>
      </c>
    </row>
    <row r="7683" spans="1:2">
      <c r="A7683">
        <v>7682</v>
      </c>
      <c r="B7683">
        <v>4394.76</v>
      </c>
    </row>
    <row r="7684" spans="1:2">
      <c r="A7684">
        <v>7683</v>
      </c>
      <c r="B7684">
        <v>4394.76</v>
      </c>
    </row>
    <row r="7685" spans="1:2">
      <c r="A7685">
        <v>7684</v>
      </c>
      <c r="B7685">
        <v>4394.76</v>
      </c>
    </row>
    <row r="7686" spans="1:2">
      <c r="A7686">
        <v>7685</v>
      </c>
      <c r="B7686">
        <v>4394.76</v>
      </c>
    </row>
    <row r="7687" spans="1:2">
      <c r="A7687">
        <v>7686</v>
      </c>
      <c r="B7687">
        <v>4394.76</v>
      </c>
    </row>
    <row r="7688" spans="1:2">
      <c r="A7688">
        <v>7687</v>
      </c>
      <c r="B7688">
        <v>4394.76</v>
      </c>
    </row>
    <row r="7689" spans="1:2">
      <c r="A7689">
        <v>7688</v>
      </c>
      <c r="B7689">
        <v>4394.76</v>
      </c>
    </row>
    <row r="7690" spans="1:2">
      <c r="A7690">
        <v>7689</v>
      </c>
      <c r="B7690">
        <v>4394.76</v>
      </c>
    </row>
    <row r="7691" spans="1:2">
      <c r="A7691">
        <v>7690</v>
      </c>
      <c r="B7691">
        <v>4394.76</v>
      </c>
    </row>
    <row r="7692" spans="1:2">
      <c r="A7692">
        <v>7691</v>
      </c>
      <c r="B7692">
        <v>4394.76</v>
      </c>
    </row>
    <row r="7693" spans="1:2">
      <c r="A7693">
        <v>7692</v>
      </c>
      <c r="B7693">
        <v>4394.76</v>
      </c>
    </row>
    <row r="7694" spans="1:2">
      <c r="A7694">
        <v>7693</v>
      </c>
      <c r="B7694">
        <v>4394.76</v>
      </c>
    </row>
    <row r="7695" spans="1:2">
      <c r="A7695">
        <v>7694</v>
      </c>
      <c r="B7695">
        <v>4394.76</v>
      </c>
    </row>
    <row r="7696" spans="1:2">
      <c r="A7696">
        <v>7695</v>
      </c>
      <c r="B7696">
        <v>4394.76</v>
      </c>
    </row>
    <row r="7697" spans="1:2">
      <c r="A7697">
        <v>7696</v>
      </c>
      <c r="B7697">
        <v>4394.76</v>
      </c>
    </row>
    <row r="7698" spans="1:2">
      <c r="A7698">
        <v>7697</v>
      </c>
      <c r="B7698">
        <v>4394.76</v>
      </c>
    </row>
    <row r="7699" spans="1:2">
      <c r="A7699">
        <v>7698</v>
      </c>
      <c r="B7699">
        <v>4394.76</v>
      </c>
    </row>
    <row r="7700" spans="1:2">
      <c r="A7700">
        <v>7699</v>
      </c>
      <c r="B7700">
        <v>4394.76</v>
      </c>
    </row>
    <row r="7701" spans="1:2">
      <c r="A7701">
        <v>7700</v>
      </c>
      <c r="B7701">
        <v>4394.76</v>
      </c>
    </row>
    <row r="7702" spans="1:2">
      <c r="A7702">
        <v>7701</v>
      </c>
      <c r="B7702">
        <v>4394.76</v>
      </c>
    </row>
    <row r="7703" spans="1:2">
      <c r="A7703">
        <v>7702</v>
      </c>
      <c r="B7703">
        <v>4394.76</v>
      </c>
    </row>
    <row r="7704" spans="1:2">
      <c r="A7704">
        <v>7703</v>
      </c>
      <c r="B7704">
        <v>4394.76</v>
      </c>
    </row>
    <row r="7705" spans="1:2">
      <c r="A7705">
        <v>7704</v>
      </c>
      <c r="B7705">
        <v>4394.76</v>
      </c>
    </row>
    <row r="7706" spans="1:2">
      <c r="A7706">
        <v>7705</v>
      </c>
      <c r="B7706">
        <v>4394.76</v>
      </c>
    </row>
    <row r="7707" spans="1:2">
      <c r="A7707">
        <v>7706</v>
      </c>
      <c r="B7707">
        <v>4394.76</v>
      </c>
    </row>
    <row r="7708" spans="1:2">
      <c r="A7708">
        <v>7707</v>
      </c>
      <c r="B7708">
        <v>4394.76</v>
      </c>
    </row>
    <row r="7709" spans="1:2">
      <c r="A7709">
        <v>7708</v>
      </c>
      <c r="B7709">
        <v>4394.76</v>
      </c>
    </row>
    <row r="7710" spans="1:2">
      <c r="A7710">
        <v>7709</v>
      </c>
      <c r="B7710">
        <v>4394.76</v>
      </c>
    </row>
    <row r="7711" spans="1:2">
      <c r="A7711">
        <v>7710</v>
      </c>
      <c r="B7711">
        <v>4394.76</v>
      </c>
    </row>
    <row r="7712" spans="1:2">
      <c r="A7712">
        <v>7711</v>
      </c>
      <c r="B7712">
        <v>4394.76</v>
      </c>
    </row>
    <row r="7713" spans="1:2">
      <c r="A7713">
        <v>7712</v>
      </c>
      <c r="B7713">
        <v>4394.76</v>
      </c>
    </row>
    <row r="7714" spans="1:2">
      <c r="A7714">
        <v>7713</v>
      </c>
      <c r="B7714">
        <v>4394.76</v>
      </c>
    </row>
    <row r="7715" spans="1:2">
      <c r="A7715">
        <v>7714</v>
      </c>
      <c r="B7715">
        <v>4394.76</v>
      </c>
    </row>
    <row r="7716" spans="1:2">
      <c r="A7716">
        <v>7715</v>
      </c>
      <c r="B7716">
        <v>4394.76</v>
      </c>
    </row>
    <row r="7717" spans="1:2">
      <c r="A7717">
        <v>7716</v>
      </c>
      <c r="B7717">
        <v>4394.76</v>
      </c>
    </row>
    <row r="7718" spans="1:2">
      <c r="A7718">
        <v>7717</v>
      </c>
      <c r="B7718">
        <v>4394.76</v>
      </c>
    </row>
    <row r="7719" spans="1:2">
      <c r="A7719">
        <v>7718</v>
      </c>
      <c r="B7719">
        <v>4394.76</v>
      </c>
    </row>
    <row r="7720" spans="1:2">
      <c r="A7720">
        <v>7719</v>
      </c>
      <c r="B7720">
        <v>4394.76</v>
      </c>
    </row>
    <row r="7721" spans="1:2">
      <c r="A7721">
        <v>7720</v>
      </c>
      <c r="B7721">
        <v>4394.76</v>
      </c>
    </row>
    <row r="7722" spans="1:2">
      <c r="A7722">
        <v>7721</v>
      </c>
      <c r="B7722">
        <v>4394.76</v>
      </c>
    </row>
    <row r="7723" spans="1:2">
      <c r="A7723">
        <v>7722</v>
      </c>
      <c r="B7723">
        <v>4394.76</v>
      </c>
    </row>
    <row r="7724" spans="1:2">
      <c r="A7724">
        <v>7723</v>
      </c>
      <c r="B7724">
        <v>4394.76</v>
      </c>
    </row>
    <row r="7725" spans="1:2">
      <c r="A7725">
        <v>7724</v>
      </c>
      <c r="B7725">
        <v>4394.76</v>
      </c>
    </row>
    <row r="7726" spans="1:2">
      <c r="A7726">
        <v>7725</v>
      </c>
      <c r="B7726">
        <v>4394.76</v>
      </c>
    </row>
    <row r="7727" spans="1:2">
      <c r="A7727">
        <v>7726</v>
      </c>
      <c r="B7727">
        <v>4394.76</v>
      </c>
    </row>
    <row r="7728" spans="1:2">
      <c r="A7728">
        <v>7727</v>
      </c>
      <c r="B7728">
        <v>4394.76</v>
      </c>
    </row>
    <row r="7729" spans="1:2">
      <c r="A7729">
        <v>7728</v>
      </c>
      <c r="B7729">
        <v>4394.76</v>
      </c>
    </row>
    <row r="7730" spans="1:2">
      <c r="A7730">
        <v>7729</v>
      </c>
      <c r="B7730">
        <v>4394.76</v>
      </c>
    </row>
    <row r="7731" spans="1:2">
      <c r="A7731">
        <v>7730</v>
      </c>
      <c r="B7731">
        <v>4394.76</v>
      </c>
    </row>
    <row r="7732" spans="1:2">
      <c r="A7732">
        <v>7731</v>
      </c>
      <c r="B7732">
        <v>4394.76</v>
      </c>
    </row>
    <row r="7733" spans="1:2">
      <c r="A7733">
        <v>7732</v>
      </c>
      <c r="B7733">
        <v>4394.76</v>
      </c>
    </row>
    <row r="7734" spans="1:2">
      <c r="A7734">
        <v>7733</v>
      </c>
      <c r="B7734">
        <v>4394.76</v>
      </c>
    </row>
    <row r="7735" spans="1:2">
      <c r="A7735">
        <v>7734</v>
      </c>
      <c r="B7735">
        <v>4394.76</v>
      </c>
    </row>
    <row r="7736" spans="1:2">
      <c r="A7736">
        <v>7735</v>
      </c>
      <c r="B7736">
        <v>4394.76</v>
      </c>
    </row>
    <row r="7737" spans="1:2">
      <c r="A7737">
        <v>7736</v>
      </c>
      <c r="B7737">
        <v>4394.76</v>
      </c>
    </row>
    <row r="7738" spans="1:2">
      <c r="A7738">
        <v>7737</v>
      </c>
      <c r="B7738">
        <v>4394.76</v>
      </c>
    </row>
    <row r="7739" spans="1:2">
      <c r="A7739">
        <v>7738</v>
      </c>
      <c r="B7739">
        <v>4394.76</v>
      </c>
    </row>
    <row r="7740" spans="1:2">
      <c r="A7740">
        <v>7739</v>
      </c>
      <c r="B7740">
        <v>4394.76</v>
      </c>
    </row>
    <row r="7741" spans="1:2">
      <c r="A7741">
        <v>7740</v>
      </c>
      <c r="B7741">
        <v>4394.76</v>
      </c>
    </row>
    <row r="7742" spans="1:2">
      <c r="A7742">
        <v>7741</v>
      </c>
      <c r="B7742">
        <v>4394.76</v>
      </c>
    </row>
    <row r="7743" spans="1:2">
      <c r="A7743">
        <v>7742</v>
      </c>
      <c r="B7743">
        <v>4394.76</v>
      </c>
    </row>
    <row r="7744" spans="1:2">
      <c r="A7744">
        <v>7743</v>
      </c>
      <c r="B7744">
        <v>4394.76</v>
      </c>
    </row>
    <row r="7745" spans="1:2">
      <c r="A7745">
        <v>7744</v>
      </c>
      <c r="B7745">
        <v>4394.76</v>
      </c>
    </row>
    <row r="7746" spans="1:2">
      <c r="A7746">
        <v>7745</v>
      </c>
      <c r="B7746">
        <v>4394.76</v>
      </c>
    </row>
    <row r="7747" spans="1:2">
      <c r="A7747">
        <v>7746</v>
      </c>
      <c r="B7747">
        <v>4394.76</v>
      </c>
    </row>
    <row r="7748" spans="1:2">
      <c r="A7748">
        <v>7747</v>
      </c>
      <c r="B7748">
        <v>4394.76</v>
      </c>
    </row>
    <row r="7749" spans="1:2">
      <c r="A7749">
        <v>7748</v>
      </c>
      <c r="B7749">
        <v>4394.76</v>
      </c>
    </row>
    <row r="7750" spans="1:2">
      <c r="A7750">
        <v>7749</v>
      </c>
      <c r="B7750">
        <v>4394.76</v>
      </c>
    </row>
    <row r="7751" spans="1:2">
      <c r="A7751">
        <v>7750</v>
      </c>
      <c r="B7751">
        <v>4394.76</v>
      </c>
    </row>
    <row r="7752" spans="1:2">
      <c r="A7752">
        <v>7751</v>
      </c>
      <c r="B7752">
        <v>4394.76</v>
      </c>
    </row>
    <row r="7753" spans="1:2">
      <c r="A7753">
        <v>7752</v>
      </c>
      <c r="B7753">
        <v>4394.76</v>
      </c>
    </row>
    <row r="7754" spans="1:2">
      <c r="A7754">
        <v>7753</v>
      </c>
      <c r="B7754">
        <v>4394.76</v>
      </c>
    </row>
    <row r="7755" spans="1:2">
      <c r="A7755">
        <v>7754</v>
      </c>
      <c r="B7755">
        <v>4394.76</v>
      </c>
    </row>
    <row r="7756" spans="1:2">
      <c r="A7756">
        <v>7755</v>
      </c>
      <c r="B7756">
        <v>4394.76</v>
      </c>
    </row>
    <row r="7757" spans="1:2">
      <c r="A7757">
        <v>7756</v>
      </c>
      <c r="B7757">
        <v>4394.76</v>
      </c>
    </row>
    <row r="7758" spans="1:2">
      <c r="A7758">
        <v>7757</v>
      </c>
      <c r="B7758">
        <v>4394.76</v>
      </c>
    </row>
    <row r="7759" spans="1:2">
      <c r="A7759">
        <v>7758</v>
      </c>
      <c r="B7759">
        <v>4394.76</v>
      </c>
    </row>
    <row r="7760" spans="1:2">
      <c r="A7760">
        <v>7759</v>
      </c>
      <c r="B7760">
        <v>4394.76</v>
      </c>
    </row>
    <row r="7761" spans="1:2">
      <c r="A7761">
        <v>7760</v>
      </c>
      <c r="B7761">
        <v>4394.76</v>
      </c>
    </row>
    <row r="7762" spans="1:2">
      <c r="A7762">
        <v>7761</v>
      </c>
      <c r="B7762">
        <v>4394.76</v>
      </c>
    </row>
    <row r="7763" spans="1:2">
      <c r="A7763">
        <v>7762</v>
      </c>
      <c r="B7763">
        <v>4394.76</v>
      </c>
    </row>
    <row r="7764" spans="1:2">
      <c r="A7764">
        <v>7763</v>
      </c>
      <c r="B7764">
        <v>4394.76</v>
      </c>
    </row>
    <row r="7765" spans="1:2">
      <c r="A7765">
        <v>7764</v>
      </c>
      <c r="B7765">
        <v>4394.76</v>
      </c>
    </row>
    <row r="7766" spans="1:2">
      <c r="A7766">
        <v>7765</v>
      </c>
      <c r="B7766">
        <v>4394.76</v>
      </c>
    </row>
    <row r="7767" spans="1:2">
      <c r="A7767">
        <v>7766</v>
      </c>
      <c r="B7767">
        <v>4394.76</v>
      </c>
    </row>
    <row r="7768" spans="1:2">
      <c r="A7768">
        <v>7767</v>
      </c>
      <c r="B7768">
        <v>4394.76</v>
      </c>
    </row>
    <row r="7769" spans="1:2">
      <c r="A7769">
        <v>7768</v>
      </c>
      <c r="B7769">
        <v>4394.76</v>
      </c>
    </row>
    <row r="7770" spans="1:2">
      <c r="A7770">
        <v>7769</v>
      </c>
      <c r="B7770">
        <v>4394.76</v>
      </c>
    </row>
    <row r="7771" spans="1:2">
      <c r="A7771">
        <v>7770</v>
      </c>
      <c r="B7771">
        <v>4394.76</v>
      </c>
    </row>
    <row r="7772" spans="1:2">
      <c r="A7772">
        <v>7771</v>
      </c>
      <c r="B7772">
        <v>4394.76</v>
      </c>
    </row>
    <row r="7773" spans="1:2">
      <c r="A7773">
        <v>7772</v>
      </c>
      <c r="B7773">
        <v>4394.76</v>
      </c>
    </row>
    <row r="7774" spans="1:2">
      <c r="A7774">
        <v>7773</v>
      </c>
      <c r="B7774">
        <v>4394.76</v>
      </c>
    </row>
    <row r="7775" spans="1:2">
      <c r="A7775">
        <v>7774</v>
      </c>
      <c r="B7775">
        <v>4394.76</v>
      </c>
    </row>
    <row r="7776" spans="1:2">
      <c r="A7776">
        <v>7775</v>
      </c>
      <c r="B7776">
        <v>4394.76</v>
      </c>
    </row>
    <row r="7777" spans="1:2">
      <c r="A7777">
        <v>7776</v>
      </c>
      <c r="B7777">
        <v>4394.76</v>
      </c>
    </row>
    <row r="7778" spans="1:2">
      <c r="A7778">
        <v>7777</v>
      </c>
      <c r="B7778">
        <v>4394.76</v>
      </c>
    </row>
    <row r="7779" spans="1:2">
      <c r="A7779">
        <v>7778</v>
      </c>
      <c r="B7779">
        <v>4394.76</v>
      </c>
    </row>
    <row r="7780" spans="1:2">
      <c r="A7780">
        <v>7779</v>
      </c>
      <c r="B7780">
        <v>4394.76</v>
      </c>
    </row>
    <row r="7781" spans="1:2">
      <c r="A7781">
        <v>7780</v>
      </c>
      <c r="B7781">
        <v>4394.76</v>
      </c>
    </row>
    <row r="7782" spans="1:2">
      <c r="A7782">
        <v>7781</v>
      </c>
      <c r="B7782">
        <v>4394.76</v>
      </c>
    </row>
    <row r="7783" spans="1:2">
      <c r="A7783">
        <v>7782</v>
      </c>
      <c r="B7783">
        <v>4394.76</v>
      </c>
    </row>
    <row r="7784" spans="1:2">
      <c r="A7784">
        <v>7783</v>
      </c>
      <c r="B7784">
        <v>4394.76</v>
      </c>
    </row>
    <row r="7785" spans="1:2">
      <c r="A7785">
        <v>7784</v>
      </c>
      <c r="B7785">
        <v>4394.76</v>
      </c>
    </row>
    <row r="7786" spans="1:2">
      <c r="A7786">
        <v>7785</v>
      </c>
      <c r="B7786">
        <v>4394.76</v>
      </c>
    </row>
    <row r="7787" spans="1:2">
      <c r="A7787">
        <v>7786</v>
      </c>
      <c r="B7787">
        <v>4394.76</v>
      </c>
    </row>
    <row r="7788" spans="1:2">
      <c r="A7788">
        <v>7787</v>
      </c>
      <c r="B7788">
        <v>4394.76</v>
      </c>
    </row>
    <row r="7789" spans="1:2">
      <c r="A7789">
        <v>7788</v>
      </c>
      <c r="B7789">
        <v>4394.76</v>
      </c>
    </row>
    <row r="7790" spans="1:2">
      <c r="A7790">
        <v>7789</v>
      </c>
      <c r="B7790">
        <v>4394.76</v>
      </c>
    </row>
    <row r="7791" spans="1:2">
      <c r="A7791">
        <v>7790</v>
      </c>
      <c r="B7791">
        <v>4394.76</v>
      </c>
    </row>
    <row r="7792" spans="1:2">
      <c r="A7792">
        <v>7791</v>
      </c>
      <c r="B7792">
        <v>4394.76</v>
      </c>
    </row>
    <row r="7793" spans="1:2">
      <c r="A7793">
        <v>7792</v>
      </c>
      <c r="B7793">
        <v>4394.76</v>
      </c>
    </row>
    <row r="7794" spans="1:2">
      <c r="A7794">
        <v>7793</v>
      </c>
      <c r="B7794">
        <v>4394.76</v>
      </c>
    </row>
    <row r="7795" spans="1:2">
      <c r="A7795">
        <v>7794</v>
      </c>
      <c r="B7795">
        <v>4394.76</v>
      </c>
    </row>
    <row r="7796" spans="1:2">
      <c r="A7796">
        <v>7795</v>
      </c>
      <c r="B7796">
        <v>4394.76</v>
      </c>
    </row>
    <row r="7797" spans="1:2">
      <c r="A7797">
        <v>7796</v>
      </c>
      <c r="B7797">
        <v>4394.76</v>
      </c>
    </row>
    <row r="7798" spans="1:2">
      <c r="A7798">
        <v>7797</v>
      </c>
      <c r="B7798">
        <v>4394.76</v>
      </c>
    </row>
    <row r="7799" spans="1:2">
      <c r="A7799">
        <v>7798</v>
      </c>
      <c r="B7799">
        <v>4394.76</v>
      </c>
    </row>
    <row r="7800" spans="1:2">
      <c r="A7800">
        <v>7799</v>
      </c>
      <c r="B7800">
        <v>4394.76</v>
      </c>
    </row>
    <row r="7801" spans="1:2">
      <c r="A7801">
        <v>7800</v>
      </c>
      <c r="B7801">
        <v>4394.76</v>
      </c>
    </row>
    <row r="7802" spans="1:2">
      <c r="A7802">
        <v>7801</v>
      </c>
      <c r="B7802">
        <v>4394.76</v>
      </c>
    </row>
    <row r="7803" spans="1:2">
      <c r="A7803">
        <v>7802</v>
      </c>
      <c r="B7803">
        <v>4394.76</v>
      </c>
    </row>
    <row r="7804" spans="1:2">
      <c r="A7804">
        <v>7803</v>
      </c>
      <c r="B7804">
        <v>4394.76</v>
      </c>
    </row>
    <row r="7805" spans="1:2">
      <c r="A7805">
        <v>7804</v>
      </c>
      <c r="B7805">
        <v>4394.76</v>
      </c>
    </row>
    <row r="7806" spans="1:2">
      <c r="A7806">
        <v>7805</v>
      </c>
      <c r="B7806">
        <v>4394.76</v>
      </c>
    </row>
    <row r="7807" spans="1:2">
      <c r="A7807">
        <v>7806</v>
      </c>
      <c r="B7807">
        <v>4394.76</v>
      </c>
    </row>
    <row r="7808" spans="1:2">
      <c r="A7808">
        <v>7807</v>
      </c>
      <c r="B7808">
        <v>4394.76</v>
      </c>
    </row>
    <row r="7809" spans="1:2">
      <c r="A7809">
        <v>7808</v>
      </c>
      <c r="B7809">
        <v>4394.76</v>
      </c>
    </row>
    <row r="7810" spans="1:2">
      <c r="A7810">
        <v>7809</v>
      </c>
      <c r="B7810">
        <v>4394.76</v>
      </c>
    </row>
    <row r="7811" spans="1:2">
      <c r="A7811">
        <v>7810</v>
      </c>
      <c r="B7811">
        <v>4394.76</v>
      </c>
    </row>
    <row r="7812" spans="1:2">
      <c r="A7812">
        <v>7811</v>
      </c>
      <c r="B7812">
        <v>4394.76</v>
      </c>
    </row>
    <row r="7813" spans="1:2">
      <c r="A7813">
        <v>7812</v>
      </c>
      <c r="B7813">
        <v>4394.76</v>
      </c>
    </row>
    <row r="7814" spans="1:2">
      <c r="A7814">
        <v>7813</v>
      </c>
      <c r="B7814">
        <v>4394.76</v>
      </c>
    </row>
    <row r="7815" spans="1:2">
      <c r="A7815">
        <v>7814</v>
      </c>
      <c r="B7815">
        <v>4394.76</v>
      </c>
    </row>
    <row r="7816" spans="1:2">
      <c r="A7816">
        <v>7815</v>
      </c>
      <c r="B7816">
        <v>4394.76</v>
      </c>
    </row>
    <row r="7817" spans="1:2">
      <c r="A7817">
        <v>7816</v>
      </c>
      <c r="B7817">
        <v>4394.76</v>
      </c>
    </row>
    <row r="7818" spans="1:2">
      <c r="A7818">
        <v>7817</v>
      </c>
      <c r="B7818">
        <v>4394.76</v>
      </c>
    </row>
    <row r="7819" spans="1:2">
      <c r="A7819">
        <v>7818</v>
      </c>
      <c r="B7819">
        <v>4394.76</v>
      </c>
    </row>
    <row r="7820" spans="1:2">
      <c r="A7820">
        <v>7819</v>
      </c>
      <c r="B7820">
        <v>4394.76</v>
      </c>
    </row>
    <row r="7821" spans="1:2">
      <c r="A7821">
        <v>7820</v>
      </c>
      <c r="B7821">
        <v>4394.76</v>
      </c>
    </row>
    <row r="7822" spans="1:2">
      <c r="A7822">
        <v>7821</v>
      </c>
      <c r="B7822">
        <v>4394.76</v>
      </c>
    </row>
    <row r="7823" spans="1:2">
      <c r="A7823">
        <v>7822</v>
      </c>
      <c r="B7823">
        <v>4394.76</v>
      </c>
    </row>
    <row r="7824" spans="1:2">
      <c r="A7824">
        <v>7823</v>
      </c>
      <c r="B7824">
        <v>4394.76</v>
      </c>
    </row>
    <row r="7825" spans="1:2">
      <c r="A7825">
        <v>7824</v>
      </c>
      <c r="B7825">
        <v>4394.76</v>
      </c>
    </row>
    <row r="7826" spans="1:2">
      <c r="A7826">
        <v>7825</v>
      </c>
      <c r="B7826">
        <v>4394.76</v>
      </c>
    </row>
    <row r="7827" spans="1:2">
      <c r="A7827">
        <v>7826</v>
      </c>
      <c r="B7827">
        <v>4394.76</v>
      </c>
    </row>
    <row r="7828" spans="1:2">
      <c r="A7828">
        <v>7827</v>
      </c>
      <c r="B7828">
        <v>4394.76</v>
      </c>
    </row>
    <row r="7829" spans="1:2">
      <c r="A7829">
        <v>7828</v>
      </c>
      <c r="B7829">
        <v>4394.76</v>
      </c>
    </row>
    <row r="7830" spans="1:2">
      <c r="A7830">
        <v>7829</v>
      </c>
      <c r="B7830">
        <v>4394.76</v>
      </c>
    </row>
    <row r="7831" spans="1:2">
      <c r="A7831">
        <v>7830</v>
      </c>
      <c r="B7831">
        <v>4394.76</v>
      </c>
    </row>
    <row r="7832" spans="1:2">
      <c r="A7832">
        <v>7831</v>
      </c>
      <c r="B7832">
        <v>4394.76</v>
      </c>
    </row>
    <row r="7833" spans="1:2">
      <c r="A7833">
        <v>7832</v>
      </c>
      <c r="B7833">
        <v>4394.76</v>
      </c>
    </row>
    <row r="7834" spans="1:2">
      <c r="A7834">
        <v>7833</v>
      </c>
      <c r="B7834">
        <v>4394.76</v>
      </c>
    </row>
    <row r="7835" spans="1:2">
      <c r="A7835">
        <v>7834</v>
      </c>
      <c r="B7835">
        <v>4394.76</v>
      </c>
    </row>
    <row r="7836" spans="1:2">
      <c r="A7836">
        <v>7835</v>
      </c>
      <c r="B7836">
        <v>4394.76</v>
      </c>
    </row>
    <row r="7837" spans="1:2">
      <c r="A7837">
        <v>7836</v>
      </c>
      <c r="B7837">
        <v>4394.76</v>
      </c>
    </row>
    <row r="7838" spans="1:2">
      <c r="A7838">
        <v>7837</v>
      </c>
      <c r="B7838">
        <v>4394.76</v>
      </c>
    </row>
    <row r="7839" spans="1:2">
      <c r="A7839">
        <v>7838</v>
      </c>
      <c r="B7839">
        <v>4394.76</v>
      </c>
    </row>
    <row r="7840" spans="1:2">
      <c r="A7840">
        <v>7839</v>
      </c>
      <c r="B7840">
        <v>4394.76</v>
      </c>
    </row>
    <row r="7841" spans="1:2">
      <c r="A7841">
        <v>7840</v>
      </c>
      <c r="B7841">
        <v>4394.76</v>
      </c>
    </row>
    <row r="7842" spans="1:2">
      <c r="A7842">
        <v>7841</v>
      </c>
      <c r="B7842">
        <v>4394.76</v>
      </c>
    </row>
    <row r="7843" spans="1:2">
      <c r="A7843">
        <v>7842</v>
      </c>
      <c r="B7843">
        <v>4394.76</v>
      </c>
    </row>
    <row r="7844" spans="1:2">
      <c r="A7844">
        <v>7843</v>
      </c>
      <c r="B7844">
        <v>4394.76</v>
      </c>
    </row>
    <row r="7845" spans="1:2">
      <c r="A7845">
        <v>7844</v>
      </c>
      <c r="B7845">
        <v>4394.76</v>
      </c>
    </row>
    <row r="7846" spans="1:2">
      <c r="A7846">
        <v>7845</v>
      </c>
      <c r="B7846">
        <v>4394.76</v>
      </c>
    </row>
    <row r="7847" spans="1:2">
      <c r="A7847">
        <v>7846</v>
      </c>
      <c r="B7847">
        <v>4394.76</v>
      </c>
    </row>
    <row r="7848" spans="1:2">
      <c r="A7848">
        <v>7847</v>
      </c>
      <c r="B7848">
        <v>4394.76</v>
      </c>
    </row>
    <row r="7849" spans="1:2">
      <c r="A7849">
        <v>7848</v>
      </c>
      <c r="B7849">
        <v>4394.76</v>
      </c>
    </row>
    <row r="7850" spans="1:2">
      <c r="A7850">
        <v>7849</v>
      </c>
      <c r="B7850">
        <v>4394.76</v>
      </c>
    </row>
    <row r="7851" spans="1:2">
      <c r="A7851">
        <v>7850</v>
      </c>
      <c r="B7851">
        <v>4394.76</v>
      </c>
    </row>
    <row r="7852" spans="1:2">
      <c r="A7852">
        <v>7851</v>
      </c>
      <c r="B7852">
        <v>4394.76</v>
      </c>
    </row>
    <row r="7853" spans="1:2">
      <c r="A7853">
        <v>7852</v>
      </c>
      <c r="B7853">
        <v>4394.76</v>
      </c>
    </row>
    <row r="7854" spans="1:2">
      <c r="A7854">
        <v>7853</v>
      </c>
      <c r="B7854">
        <v>4394.76</v>
      </c>
    </row>
    <row r="7855" spans="1:2">
      <c r="A7855">
        <v>7854</v>
      </c>
      <c r="B7855">
        <v>4394.76</v>
      </c>
    </row>
    <row r="7856" spans="1:2">
      <c r="A7856">
        <v>7855</v>
      </c>
      <c r="B7856">
        <v>4394.76</v>
      </c>
    </row>
    <row r="7857" spans="1:2">
      <c r="A7857">
        <v>7856</v>
      </c>
      <c r="B7857">
        <v>4394.76</v>
      </c>
    </row>
    <row r="7858" spans="1:2">
      <c r="A7858">
        <v>7857</v>
      </c>
      <c r="B7858">
        <v>4394.76</v>
      </c>
    </row>
    <row r="7859" spans="1:2">
      <c r="A7859">
        <v>7858</v>
      </c>
      <c r="B7859">
        <v>4394.76</v>
      </c>
    </row>
    <row r="7860" spans="1:2">
      <c r="A7860">
        <v>7859</v>
      </c>
      <c r="B7860">
        <v>4394.76</v>
      </c>
    </row>
    <row r="7861" spans="1:2">
      <c r="A7861">
        <v>7860</v>
      </c>
      <c r="B7861">
        <v>4394.76</v>
      </c>
    </row>
    <row r="7862" spans="1:2">
      <c r="A7862">
        <v>7861</v>
      </c>
      <c r="B7862">
        <v>4394.76</v>
      </c>
    </row>
    <row r="7863" spans="1:2">
      <c r="A7863">
        <v>7862</v>
      </c>
      <c r="B7863">
        <v>4394.76</v>
      </c>
    </row>
    <row r="7864" spans="1:2">
      <c r="A7864">
        <v>7863</v>
      </c>
      <c r="B7864">
        <v>4394.76</v>
      </c>
    </row>
    <row r="7865" spans="1:2">
      <c r="A7865">
        <v>7864</v>
      </c>
      <c r="B7865">
        <v>4394.76</v>
      </c>
    </row>
    <row r="7866" spans="1:2">
      <c r="A7866">
        <v>7865</v>
      </c>
      <c r="B7866">
        <v>4394.76</v>
      </c>
    </row>
    <row r="7867" spans="1:2">
      <c r="A7867">
        <v>7866</v>
      </c>
      <c r="B7867">
        <v>4394.76</v>
      </c>
    </row>
    <row r="7868" spans="1:2">
      <c r="A7868">
        <v>7867</v>
      </c>
      <c r="B7868">
        <v>4394.76</v>
      </c>
    </row>
    <row r="7869" spans="1:2">
      <c r="A7869">
        <v>7868</v>
      </c>
      <c r="B7869">
        <v>4394.76</v>
      </c>
    </row>
    <row r="7870" spans="1:2">
      <c r="A7870">
        <v>7869</v>
      </c>
      <c r="B7870">
        <v>4394.76</v>
      </c>
    </row>
    <row r="7871" spans="1:2">
      <c r="A7871">
        <v>7870</v>
      </c>
      <c r="B7871">
        <v>4394.76</v>
      </c>
    </row>
    <row r="7872" spans="1:2">
      <c r="A7872">
        <v>7871</v>
      </c>
      <c r="B7872">
        <v>4394.76</v>
      </c>
    </row>
    <row r="7873" spans="1:2">
      <c r="A7873">
        <v>7872</v>
      </c>
      <c r="B7873">
        <v>4394.76</v>
      </c>
    </row>
    <row r="7874" spans="1:2">
      <c r="A7874">
        <v>7873</v>
      </c>
      <c r="B7874">
        <v>4394.76</v>
      </c>
    </row>
    <row r="7875" spans="1:2">
      <c r="A7875">
        <v>7874</v>
      </c>
      <c r="B7875">
        <v>4394.76</v>
      </c>
    </row>
    <row r="7876" spans="1:2">
      <c r="A7876">
        <v>7875</v>
      </c>
      <c r="B7876">
        <v>4394.76</v>
      </c>
    </row>
    <row r="7877" spans="1:2">
      <c r="A7877">
        <v>7876</v>
      </c>
      <c r="B7877">
        <v>4394.76</v>
      </c>
    </row>
    <row r="7878" spans="1:2">
      <c r="A7878">
        <v>7877</v>
      </c>
      <c r="B7878">
        <v>4394.76</v>
      </c>
    </row>
    <row r="7879" spans="1:2">
      <c r="A7879">
        <v>7878</v>
      </c>
      <c r="B7879">
        <v>4394.76</v>
      </c>
    </row>
    <row r="7880" spans="1:2">
      <c r="A7880">
        <v>7879</v>
      </c>
      <c r="B7880">
        <v>4394.76</v>
      </c>
    </row>
    <row r="7881" spans="1:2">
      <c r="A7881">
        <v>7880</v>
      </c>
      <c r="B7881">
        <v>4394.76</v>
      </c>
    </row>
    <row r="7882" spans="1:2">
      <c r="A7882">
        <v>7881</v>
      </c>
      <c r="B7882">
        <v>4394.76</v>
      </c>
    </row>
    <row r="7883" spans="1:2">
      <c r="A7883">
        <v>7882</v>
      </c>
      <c r="B7883">
        <v>4394.76</v>
      </c>
    </row>
    <row r="7884" spans="1:2">
      <c r="A7884">
        <v>7883</v>
      </c>
      <c r="B7884">
        <v>4394.76</v>
      </c>
    </row>
    <row r="7885" spans="1:2">
      <c r="A7885">
        <v>7884</v>
      </c>
      <c r="B7885">
        <v>4394.76</v>
      </c>
    </row>
    <row r="7886" spans="1:2">
      <c r="A7886">
        <v>7885</v>
      </c>
      <c r="B7886">
        <v>4394.76</v>
      </c>
    </row>
    <row r="7887" spans="1:2">
      <c r="A7887">
        <v>7886</v>
      </c>
      <c r="B7887">
        <v>4394.76</v>
      </c>
    </row>
    <row r="7888" spans="1:2">
      <c r="A7888">
        <v>7887</v>
      </c>
      <c r="B7888">
        <v>4394.76</v>
      </c>
    </row>
    <row r="7889" spans="1:2">
      <c r="A7889">
        <v>7888</v>
      </c>
      <c r="B7889">
        <v>4394.76</v>
      </c>
    </row>
    <row r="7890" spans="1:2">
      <c r="A7890">
        <v>7889</v>
      </c>
      <c r="B7890">
        <v>4394.76</v>
      </c>
    </row>
    <row r="7891" spans="1:2">
      <c r="A7891">
        <v>7890</v>
      </c>
      <c r="B7891">
        <v>4394.76</v>
      </c>
    </row>
    <row r="7892" spans="1:2">
      <c r="A7892">
        <v>7891</v>
      </c>
      <c r="B7892">
        <v>4394.76</v>
      </c>
    </row>
    <row r="7893" spans="1:2">
      <c r="A7893">
        <v>7892</v>
      </c>
      <c r="B7893">
        <v>4394.76</v>
      </c>
    </row>
    <row r="7894" spans="1:2">
      <c r="A7894">
        <v>7893</v>
      </c>
      <c r="B7894">
        <v>4394.76</v>
      </c>
    </row>
    <row r="7895" spans="1:2">
      <c r="A7895">
        <v>7894</v>
      </c>
      <c r="B7895">
        <v>4394.76</v>
      </c>
    </row>
    <row r="7896" spans="1:2">
      <c r="A7896">
        <v>7895</v>
      </c>
      <c r="B7896">
        <v>4394.76</v>
      </c>
    </row>
    <row r="7897" spans="1:2">
      <c r="A7897">
        <v>7896</v>
      </c>
      <c r="B7897">
        <v>4394.76</v>
      </c>
    </row>
    <row r="7898" spans="1:2">
      <c r="A7898">
        <v>7897</v>
      </c>
      <c r="B7898">
        <v>4394.76</v>
      </c>
    </row>
    <row r="7899" spans="1:2">
      <c r="A7899">
        <v>7898</v>
      </c>
      <c r="B7899">
        <v>4394.76</v>
      </c>
    </row>
    <row r="7900" spans="1:2">
      <c r="A7900">
        <v>7899</v>
      </c>
      <c r="B7900">
        <v>4394.76</v>
      </c>
    </row>
    <row r="7901" spans="1:2">
      <c r="A7901">
        <v>7900</v>
      </c>
      <c r="B7901">
        <v>4394.76</v>
      </c>
    </row>
    <row r="7902" spans="1:2">
      <c r="A7902">
        <v>7901</v>
      </c>
      <c r="B7902">
        <v>4394.76</v>
      </c>
    </row>
    <row r="7903" spans="1:2">
      <c r="A7903">
        <v>7902</v>
      </c>
      <c r="B7903">
        <v>4394.76</v>
      </c>
    </row>
    <row r="7904" spans="1:2">
      <c r="A7904">
        <v>7903</v>
      </c>
      <c r="B7904">
        <v>4394.76</v>
      </c>
    </row>
    <row r="7905" spans="1:2">
      <c r="A7905">
        <v>7904</v>
      </c>
      <c r="B7905">
        <v>4394.76</v>
      </c>
    </row>
    <row r="7906" spans="1:2">
      <c r="A7906">
        <v>7905</v>
      </c>
      <c r="B7906">
        <v>4394.76</v>
      </c>
    </row>
    <row r="7907" spans="1:2">
      <c r="A7907">
        <v>7906</v>
      </c>
      <c r="B7907">
        <v>4394.76</v>
      </c>
    </row>
    <row r="7908" spans="1:2">
      <c r="A7908">
        <v>7907</v>
      </c>
      <c r="B7908">
        <v>4394.76</v>
      </c>
    </row>
    <row r="7909" spans="1:2">
      <c r="A7909">
        <v>7908</v>
      </c>
      <c r="B7909">
        <v>4394.76</v>
      </c>
    </row>
    <row r="7910" spans="1:2">
      <c r="A7910">
        <v>7909</v>
      </c>
      <c r="B7910">
        <v>4394.76</v>
      </c>
    </row>
    <row r="7911" spans="1:2">
      <c r="A7911">
        <v>7910</v>
      </c>
      <c r="B7911">
        <v>4394.76</v>
      </c>
    </row>
    <row r="7912" spans="1:2">
      <c r="A7912">
        <v>7911</v>
      </c>
      <c r="B7912">
        <v>4394.76</v>
      </c>
    </row>
    <row r="7913" spans="1:2">
      <c r="A7913">
        <v>7912</v>
      </c>
      <c r="B7913">
        <v>4394.76</v>
      </c>
    </row>
    <row r="7914" spans="1:2">
      <c r="A7914">
        <v>7913</v>
      </c>
      <c r="B7914">
        <v>4394.76</v>
      </c>
    </row>
    <row r="7915" spans="1:2">
      <c r="A7915">
        <v>7914</v>
      </c>
      <c r="B7915">
        <v>4394.76</v>
      </c>
    </row>
    <row r="7916" spans="1:2">
      <c r="A7916">
        <v>7915</v>
      </c>
      <c r="B7916">
        <v>4394.76</v>
      </c>
    </row>
    <row r="7917" spans="1:2">
      <c r="A7917">
        <v>7916</v>
      </c>
      <c r="B7917">
        <v>4394.76</v>
      </c>
    </row>
    <row r="7918" spans="1:2">
      <c r="A7918">
        <v>7917</v>
      </c>
      <c r="B7918">
        <v>4394.76</v>
      </c>
    </row>
    <row r="7919" spans="1:2">
      <c r="A7919">
        <v>7918</v>
      </c>
      <c r="B7919">
        <v>4394.76</v>
      </c>
    </row>
    <row r="7920" spans="1:2">
      <c r="A7920">
        <v>7919</v>
      </c>
      <c r="B7920">
        <v>4394.76</v>
      </c>
    </row>
    <row r="7921" spans="1:2">
      <c r="A7921">
        <v>7920</v>
      </c>
      <c r="B7921">
        <v>4394.76</v>
      </c>
    </row>
    <row r="7922" spans="1:2">
      <c r="A7922">
        <v>7921</v>
      </c>
      <c r="B7922">
        <v>4394.76</v>
      </c>
    </row>
    <row r="7923" spans="1:2">
      <c r="A7923">
        <v>7922</v>
      </c>
      <c r="B7923">
        <v>4394.76</v>
      </c>
    </row>
    <row r="7924" spans="1:2">
      <c r="A7924">
        <v>7923</v>
      </c>
      <c r="B7924">
        <v>4394.76</v>
      </c>
    </row>
    <row r="7925" spans="1:2">
      <c r="A7925">
        <v>7924</v>
      </c>
      <c r="B7925">
        <v>4394.76</v>
      </c>
    </row>
    <row r="7926" spans="1:2">
      <c r="A7926">
        <v>7925</v>
      </c>
      <c r="B7926">
        <v>4394.76</v>
      </c>
    </row>
    <row r="7927" spans="1:2">
      <c r="A7927">
        <v>7926</v>
      </c>
      <c r="B7927">
        <v>4394.76</v>
      </c>
    </row>
    <row r="7928" spans="1:2">
      <c r="A7928">
        <v>7927</v>
      </c>
      <c r="B7928">
        <v>4394.76</v>
      </c>
    </row>
    <row r="7929" spans="1:2">
      <c r="A7929">
        <v>7928</v>
      </c>
      <c r="B7929">
        <v>4394.76</v>
      </c>
    </row>
    <row r="7930" spans="1:2">
      <c r="A7930">
        <v>7929</v>
      </c>
      <c r="B7930">
        <v>4394.76</v>
      </c>
    </row>
    <row r="7931" spans="1:2">
      <c r="A7931">
        <v>7930</v>
      </c>
      <c r="B7931">
        <v>4394.76</v>
      </c>
    </row>
    <row r="7932" spans="1:2">
      <c r="A7932">
        <v>7931</v>
      </c>
      <c r="B7932">
        <v>4394.76</v>
      </c>
    </row>
    <row r="7933" spans="1:2">
      <c r="A7933">
        <v>7932</v>
      </c>
      <c r="B7933">
        <v>4394.76</v>
      </c>
    </row>
    <row r="7934" spans="1:2">
      <c r="A7934">
        <v>7933</v>
      </c>
      <c r="B7934">
        <v>4394.76</v>
      </c>
    </row>
    <row r="7935" spans="1:2">
      <c r="A7935">
        <v>7934</v>
      </c>
      <c r="B7935">
        <v>4394.76</v>
      </c>
    </row>
    <row r="7936" spans="1:2">
      <c r="A7936">
        <v>7935</v>
      </c>
      <c r="B7936">
        <v>4394.76</v>
      </c>
    </row>
    <row r="7937" spans="1:2">
      <c r="A7937">
        <v>7936</v>
      </c>
      <c r="B7937">
        <v>4394.76</v>
      </c>
    </row>
    <row r="7938" spans="1:2">
      <c r="A7938">
        <v>7937</v>
      </c>
      <c r="B7938">
        <v>4394.76</v>
      </c>
    </row>
    <row r="7939" spans="1:2">
      <c r="A7939">
        <v>7938</v>
      </c>
      <c r="B7939">
        <v>4394.76</v>
      </c>
    </row>
    <row r="7940" spans="1:2">
      <c r="A7940">
        <v>7939</v>
      </c>
      <c r="B7940">
        <v>4394.76</v>
      </c>
    </row>
    <row r="7941" spans="1:2">
      <c r="A7941">
        <v>7940</v>
      </c>
      <c r="B7941">
        <v>4394.76</v>
      </c>
    </row>
    <row r="7942" spans="1:2">
      <c r="A7942">
        <v>7941</v>
      </c>
      <c r="B7942">
        <v>4394.76</v>
      </c>
    </row>
    <row r="7943" spans="1:2">
      <c r="A7943">
        <v>7942</v>
      </c>
      <c r="B7943">
        <v>4394.76</v>
      </c>
    </row>
    <row r="7944" spans="1:2">
      <c r="A7944">
        <v>7943</v>
      </c>
      <c r="B7944">
        <v>4394.76</v>
      </c>
    </row>
    <row r="7945" spans="1:2">
      <c r="A7945">
        <v>7944</v>
      </c>
      <c r="B7945">
        <v>4394.76</v>
      </c>
    </row>
    <row r="7946" spans="1:2">
      <c r="A7946">
        <v>7945</v>
      </c>
      <c r="B7946">
        <v>4394.76</v>
      </c>
    </row>
    <row r="7947" spans="1:2">
      <c r="A7947">
        <v>7946</v>
      </c>
      <c r="B7947">
        <v>4394.76</v>
      </c>
    </row>
    <row r="7948" spans="1:2">
      <c r="A7948">
        <v>7947</v>
      </c>
      <c r="B7948">
        <v>4394.76</v>
      </c>
    </row>
    <row r="7949" spans="1:2">
      <c r="A7949">
        <v>7948</v>
      </c>
      <c r="B7949">
        <v>4394.76</v>
      </c>
    </row>
    <row r="7950" spans="1:2">
      <c r="A7950">
        <v>7949</v>
      </c>
      <c r="B7950">
        <v>4394.76</v>
      </c>
    </row>
    <row r="7951" spans="1:2">
      <c r="A7951">
        <v>7950</v>
      </c>
      <c r="B7951">
        <v>4394.76</v>
      </c>
    </row>
    <row r="7952" spans="1:2">
      <c r="A7952">
        <v>7951</v>
      </c>
      <c r="B7952">
        <v>4394.76</v>
      </c>
    </row>
    <row r="7953" spans="1:2">
      <c r="A7953">
        <v>7952</v>
      </c>
      <c r="B7953">
        <v>4394.76</v>
      </c>
    </row>
    <row r="7954" spans="1:2">
      <c r="A7954">
        <v>7953</v>
      </c>
      <c r="B7954">
        <v>4394.76</v>
      </c>
    </row>
    <row r="7955" spans="1:2">
      <c r="A7955">
        <v>7954</v>
      </c>
      <c r="B7955">
        <v>4394.76</v>
      </c>
    </row>
    <row r="7956" spans="1:2">
      <c r="A7956">
        <v>7955</v>
      </c>
      <c r="B7956">
        <v>4394.76</v>
      </c>
    </row>
    <row r="7957" spans="1:2">
      <c r="A7957">
        <v>7956</v>
      </c>
      <c r="B7957">
        <v>4394.76</v>
      </c>
    </row>
    <row r="7958" spans="1:2">
      <c r="A7958">
        <v>7957</v>
      </c>
      <c r="B7958">
        <v>4394.76</v>
      </c>
    </row>
    <row r="7959" spans="1:2">
      <c r="A7959">
        <v>7958</v>
      </c>
      <c r="B7959">
        <v>4394.76</v>
      </c>
    </row>
    <row r="7960" spans="1:2">
      <c r="A7960">
        <v>7959</v>
      </c>
      <c r="B7960">
        <v>4394.76</v>
      </c>
    </row>
    <row r="7961" spans="1:2">
      <c r="A7961">
        <v>7960</v>
      </c>
      <c r="B7961">
        <v>4394.76</v>
      </c>
    </row>
    <row r="7962" spans="1:2">
      <c r="A7962">
        <v>7961</v>
      </c>
      <c r="B7962">
        <v>4394.76</v>
      </c>
    </row>
    <row r="7963" spans="1:2">
      <c r="A7963">
        <v>7962</v>
      </c>
      <c r="B7963">
        <v>4394.76</v>
      </c>
    </row>
    <row r="7964" spans="1:2">
      <c r="A7964">
        <v>7963</v>
      </c>
      <c r="B7964">
        <v>4394.76</v>
      </c>
    </row>
    <row r="7965" spans="1:2">
      <c r="A7965">
        <v>7964</v>
      </c>
      <c r="B7965">
        <v>4394.76</v>
      </c>
    </row>
    <row r="7966" spans="1:2">
      <c r="A7966">
        <v>7965</v>
      </c>
      <c r="B7966">
        <v>4394.76</v>
      </c>
    </row>
    <row r="7967" spans="1:2">
      <c r="A7967">
        <v>7966</v>
      </c>
      <c r="B7967">
        <v>4394.76</v>
      </c>
    </row>
    <row r="7968" spans="1:2">
      <c r="A7968">
        <v>7967</v>
      </c>
      <c r="B7968">
        <v>4394.76</v>
      </c>
    </row>
    <row r="7969" spans="1:2">
      <c r="A7969">
        <v>7968</v>
      </c>
      <c r="B7969">
        <v>4394.76</v>
      </c>
    </row>
    <row r="7970" spans="1:2">
      <c r="A7970">
        <v>7969</v>
      </c>
      <c r="B7970">
        <v>4394.76</v>
      </c>
    </row>
    <row r="7971" spans="1:2">
      <c r="A7971">
        <v>7970</v>
      </c>
      <c r="B7971">
        <v>4394.76</v>
      </c>
    </row>
    <row r="7972" spans="1:2">
      <c r="A7972">
        <v>7971</v>
      </c>
      <c r="B7972">
        <v>4394.76</v>
      </c>
    </row>
    <row r="7973" spans="1:2">
      <c r="A7973">
        <v>7972</v>
      </c>
      <c r="B7973">
        <v>4394.76</v>
      </c>
    </row>
    <row r="7974" spans="1:2">
      <c r="A7974">
        <v>7973</v>
      </c>
      <c r="B7974">
        <v>4394.76</v>
      </c>
    </row>
    <row r="7975" spans="1:2">
      <c r="A7975">
        <v>7974</v>
      </c>
      <c r="B7975">
        <v>4394.76</v>
      </c>
    </row>
    <row r="7976" spans="1:2">
      <c r="A7976">
        <v>7975</v>
      </c>
      <c r="B7976">
        <v>4394.76</v>
      </c>
    </row>
    <row r="7977" spans="1:2">
      <c r="A7977">
        <v>7976</v>
      </c>
      <c r="B7977">
        <v>4394.76</v>
      </c>
    </row>
    <row r="7978" spans="1:2">
      <c r="A7978">
        <v>7977</v>
      </c>
      <c r="B7978">
        <v>4394.76</v>
      </c>
    </row>
    <row r="7979" spans="1:2">
      <c r="A7979">
        <v>7978</v>
      </c>
      <c r="B7979">
        <v>4394.76</v>
      </c>
    </row>
    <row r="7980" spans="1:2">
      <c r="A7980">
        <v>7979</v>
      </c>
      <c r="B7980">
        <v>4394.76</v>
      </c>
    </row>
    <row r="7981" spans="1:2">
      <c r="A7981">
        <v>7980</v>
      </c>
      <c r="B7981">
        <v>4394.76</v>
      </c>
    </row>
    <row r="7982" spans="1:2">
      <c r="A7982">
        <v>7981</v>
      </c>
      <c r="B7982">
        <v>4394.76</v>
      </c>
    </row>
    <row r="7983" spans="1:2">
      <c r="A7983">
        <v>7982</v>
      </c>
      <c r="B7983">
        <v>4394.76</v>
      </c>
    </row>
    <row r="7984" spans="1:2">
      <c r="A7984">
        <v>7983</v>
      </c>
      <c r="B7984">
        <v>4394.76</v>
      </c>
    </row>
    <row r="7985" spans="1:2">
      <c r="A7985">
        <v>7984</v>
      </c>
      <c r="B7985">
        <v>4394.76</v>
      </c>
    </row>
    <row r="7986" spans="1:2">
      <c r="A7986">
        <v>7985</v>
      </c>
      <c r="B7986">
        <v>4394.76</v>
      </c>
    </row>
    <row r="7987" spans="1:2">
      <c r="A7987">
        <v>7986</v>
      </c>
      <c r="B7987">
        <v>4394.76</v>
      </c>
    </row>
    <row r="7988" spans="1:2">
      <c r="A7988">
        <v>7987</v>
      </c>
      <c r="B7988">
        <v>4394.76</v>
      </c>
    </row>
    <row r="7989" spans="1:2">
      <c r="A7989">
        <v>7988</v>
      </c>
      <c r="B7989">
        <v>4394.76</v>
      </c>
    </row>
    <row r="7990" spans="1:2">
      <c r="A7990">
        <v>7989</v>
      </c>
      <c r="B7990">
        <v>4394.76</v>
      </c>
    </row>
    <row r="7991" spans="1:2">
      <c r="A7991">
        <v>7990</v>
      </c>
      <c r="B7991">
        <v>4394.76</v>
      </c>
    </row>
    <row r="7992" spans="1:2">
      <c r="A7992">
        <v>7991</v>
      </c>
      <c r="B7992">
        <v>4394.76</v>
      </c>
    </row>
    <row r="7993" spans="1:2">
      <c r="A7993">
        <v>7992</v>
      </c>
      <c r="B7993">
        <v>4394.76</v>
      </c>
    </row>
    <row r="7994" spans="1:2">
      <c r="A7994">
        <v>7993</v>
      </c>
      <c r="B7994">
        <v>4394.76</v>
      </c>
    </row>
    <row r="7995" spans="1:2">
      <c r="A7995">
        <v>7994</v>
      </c>
      <c r="B7995">
        <v>4394.76</v>
      </c>
    </row>
    <row r="7996" spans="1:2">
      <c r="A7996">
        <v>7995</v>
      </c>
      <c r="B7996">
        <v>4394.76</v>
      </c>
    </row>
    <row r="7997" spans="1:2">
      <c r="A7997">
        <v>7996</v>
      </c>
      <c r="B7997">
        <v>4394.76</v>
      </c>
    </row>
    <row r="7998" spans="1:2">
      <c r="A7998">
        <v>7997</v>
      </c>
      <c r="B7998">
        <v>4394.76</v>
      </c>
    </row>
    <row r="7999" spans="1:2">
      <c r="A7999">
        <v>7998</v>
      </c>
      <c r="B7999">
        <v>4394.76</v>
      </c>
    </row>
    <row r="8000" spans="1:2">
      <c r="A8000">
        <v>7999</v>
      </c>
      <c r="B8000">
        <v>4394.76</v>
      </c>
    </row>
    <row r="8001" spans="1:2">
      <c r="A8001">
        <v>8000</v>
      </c>
      <c r="B8001">
        <v>4394.76</v>
      </c>
    </row>
    <row r="8002" spans="1:2">
      <c r="A8002">
        <v>8001</v>
      </c>
      <c r="B8002">
        <v>4394.76</v>
      </c>
    </row>
    <row r="8003" spans="1:2">
      <c r="A8003">
        <v>8002</v>
      </c>
      <c r="B8003">
        <v>4394.76</v>
      </c>
    </row>
    <row r="8004" spans="1:2">
      <c r="A8004">
        <v>8003</v>
      </c>
      <c r="B8004">
        <v>4394.76</v>
      </c>
    </row>
    <row r="8005" spans="1:2">
      <c r="A8005">
        <v>8004</v>
      </c>
      <c r="B8005">
        <v>4394.76</v>
      </c>
    </row>
    <row r="8006" spans="1:2">
      <c r="A8006">
        <v>8005</v>
      </c>
      <c r="B8006">
        <v>4394.76</v>
      </c>
    </row>
    <row r="8007" spans="1:2">
      <c r="A8007">
        <v>8006</v>
      </c>
      <c r="B8007">
        <v>4394.76</v>
      </c>
    </row>
    <row r="8008" spans="1:2">
      <c r="A8008">
        <v>8007</v>
      </c>
      <c r="B8008">
        <v>4394.76</v>
      </c>
    </row>
    <row r="8009" spans="1:2">
      <c r="A8009">
        <v>8008</v>
      </c>
      <c r="B8009">
        <v>4394.76</v>
      </c>
    </row>
    <row r="8010" spans="1:2">
      <c r="A8010">
        <v>8009</v>
      </c>
      <c r="B8010">
        <v>4394.76</v>
      </c>
    </row>
    <row r="8011" spans="1:2">
      <c r="A8011">
        <v>8010</v>
      </c>
      <c r="B8011">
        <v>4394.76</v>
      </c>
    </row>
    <row r="8012" spans="1:2">
      <c r="A8012">
        <v>8011</v>
      </c>
      <c r="B8012">
        <v>4394.76</v>
      </c>
    </row>
    <row r="8013" spans="1:2">
      <c r="A8013">
        <v>8012</v>
      </c>
      <c r="B8013">
        <v>4394.76</v>
      </c>
    </row>
    <row r="8014" spans="1:2">
      <c r="A8014">
        <v>8013</v>
      </c>
      <c r="B8014">
        <v>4394.76</v>
      </c>
    </row>
    <row r="8015" spans="1:2">
      <c r="A8015">
        <v>8014</v>
      </c>
      <c r="B8015">
        <v>4394.76</v>
      </c>
    </row>
    <row r="8016" spans="1:2">
      <c r="A8016">
        <v>8015</v>
      </c>
      <c r="B8016">
        <v>4394.76</v>
      </c>
    </row>
    <row r="8017" spans="1:2">
      <c r="A8017">
        <v>8016</v>
      </c>
      <c r="B8017">
        <v>4394.76</v>
      </c>
    </row>
    <row r="8018" spans="1:2">
      <c r="A8018">
        <v>8017</v>
      </c>
      <c r="B8018">
        <v>4394.76</v>
      </c>
    </row>
    <row r="8019" spans="1:2">
      <c r="A8019">
        <v>8018</v>
      </c>
      <c r="B8019">
        <v>4394.76</v>
      </c>
    </row>
    <row r="8020" spans="1:2">
      <c r="A8020">
        <v>8019</v>
      </c>
      <c r="B8020">
        <v>4394.76</v>
      </c>
    </row>
    <row r="8021" spans="1:2">
      <c r="A8021">
        <v>8020</v>
      </c>
      <c r="B8021">
        <v>4394.76</v>
      </c>
    </row>
    <row r="8022" spans="1:2">
      <c r="A8022">
        <v>8021</v>
      </c>
      <c r="B8022">
        <v>4394.76</v>
      </c>
    </row>
    <row r="8023" spans="1:2">
      <c r="A8023">
        <v>8022</v>
      </c>
      <c r="B8023">
        <v>4394.76</v>
      </c>
    </row>
    <row r="8024" spans="1:2">
      <c r="A8024">
        <v>8023</v>
      </c>
      <c r="B8024">
        <v>4394.76</v>
      </c>
    </row>
    <row r="8025" spans="1:2">
      <c r="A8025">
        <v>8024</v>
      </c>
      <c r="B8025">
        <v>4394.76</v>
      </c>
    </row>
    <row r="8026" spans="1:2">
      <c r="A8026">
        <v>8025</v>
      </c>
      <c r="B8026">
        <v>4394.76</v>
      </c>
    </row>
    <row r="8027" spans="1:2">
      <c r="A8027">
        <v>8026</v>
      </c>
      <c r="B8027">
        <v>4394.76</v>
      </c>
    </row>
    <row r="8028" spans="1:2">
      <c r="A8028">
        <v>8027</v>
      </c>
      <c r="B8028">
        <v>4394.76</v>
      </c>
    </row>
    <row r="8029" spans="1:2">
      <c r="A8029">
        <v>8028</v>
      </c>
      <c r="B8029">
        <v>4394.76</v>
      </c>
    </row>
    <row r="8030" spans="1:2">
      <c r="A8030">
        <v>8029</v>
      </c>
      <c r="B8030">
        <v>4394.76</v>
      </c>
    </row>
    <row r="8031" spans="1:2">
      <c r="A8031">
        <v>8030</v>
      </c>
      <c r="B8031">
        <v>4394.76</v>
      </c>
    </row>
    <row r="8032" spans="1:2">
      <c r="A8032">
        <v>8031</v>
      </c>
      <c r="B8032">
        <v>4394.76</v>
      </c>
    </row>
    <row r="8033" spans="1:2">
      <c r="A8033">
        <v>8032</v>
      </c>
      <c r="B8033">
        <v>4394.76</v>
      </c>
    </row>
    <row r="8034" spans="1:2">
      <c r="A8034">
        <v>8033</v>
      </c>
      <c r="B8034">
        <v>4394.76</v>
      </c>
    </row>
    <row r="8035" spans="1:2">
      <c r="A8035">
        <v>8034</v>
      </c>
      <c r="B8035">
        <v>4394.76</v>
      </c>
    </row>
    <row r="8036" spans="1:2">
      <c r="A8036">
        <v>8035</v>
      </c>
      <c r="B8036">
        <v>4394.76</v>
      </c>
    </row>
    <row r="8037" spans="1:2">
      <c r="A8037">
        <v>8036</v>
      </c>
      <c r="B8037">
        <v>4394.76</v>
      </c>
    </row>
    <row r="8038" spans="1:2">
      <c r="A8038">
        <v>8037</v>
      </c>
      <c r="B8038">
        <v>4394.76</v>
      </c>
    </row>
    <row r="8039" spans="1:2">
      <c r="A8039">
        <v>8038</v>
      </c>
      <c r="B8039">
        <v>4394.76</v>
      </c>
    </row>
    <row r="8040" spans="1:2">
      <c r="A8040">
        <v>8039</v>
      </c>
      <c r="B8040">
        <v>4394.76</v>
      </c>
    </row>
    <row r="8041" spans="1:2">
      <c r="A8041">
        <v>8040</v>
      </c>
      <c r="B8041">
        <v>4394.76</v>
      </c>
    </row>
    <row r="8042" spans="1:2">
      <c r="A8042">
        <v>8041</v>
      </c>
      <c r="B8042">
        <v>4394.76</v>
      </c>
    </row>
    <row r="8043" spans="1:2">
      <c r="A8043">
        <v>8042</v>
      </c>
      <c r="B8043">
        <v>4394.76</v>
      </c>
    </row>
    <row r="8044" spans="1:2">
      <c r="A8044">
        <v>8043</v>
      </c>
      <c r="B8044">
        <v>4394.76</v>
      </c>
    </row>
    <row r="8045" spans="1:2">
      <c r="A8045">
        <v>8044</v>
      </c>
      <c r="B8045">
        <v>4394.76</v>
      </c>
    </row>
    <row r="8046" spans="1:2">
      <c r="A8046">
        <v>8045</v>
      </c>
      <c r="B8046">
        <v>4394.76</v>
      </c>
    </row>
    <row r="8047" spans="1:2">
      <c r="A8047">
        <v>8046</v>
      </c>
      <c r="B8047">
        <v>4394.76</v>
      </c>
    </row>
    <row r="8048" spans="1:2">
      <c r="A8048">
        <v>8047</v>
      </c>
      <c r="B8048">
        <v>4394.76</v>
      </c>
    </row>
    <row r="8049" spans="1:2">
      <c r="A8049">
        <v>8048</v>
      </c>
      <c r="B8049">
        <v>4394.76</v>
      </c>
    </row>
    <row r="8050" spans="1:2">
      <c r="A8050">
        <v>8049</v>
      </c>
      <c r="B8050">
        <v>4394.76</v>
      </c>
    </row>
    <row r="8051" spans="1:2">
      <c r="A8051">
        <v>8050</v>
      </c>
      <c r="B8051">
        <v>4394.76</v>
      </c>
    </row>
    <row r="8052" spans="1:2">
      <c r="A8052">
        <v>8051</v>
      </c>
      <c r="B8052">
        <v>4394.76</v>
      </c>
    </row>
    <row r="8053" spans="1:2">
      <c r="A8053">
        <v>8052</v>
      </c>
      <c r="B8053">
        <v>4394.76</v>
      </c>
    </row>
    <row r="8054" spans="1:2">
      <c r="A8054">
        <v>8053</v>
      </c>
      <c r="B8054">
        <v>4394.76</v>
      </c>
    </row>
    <row r="8055" spans="1:2">
      <c r="A8055">
        <v>8054</v>
      </c>
      <c r="B8055">
        <v>4394.76</v>
      </c>
    </row>
    <row r="8056" spans="1:2">
      <c r="A8056">
        <v>8055</v>
      </c>
      <c r="B8056">
        <v>4394.76</v>
      </c>
    </row>
    <row r="8057" spans="1:2">
      <c r="A8057">
        <v>8056</v>
      </c>
      <c r="B8057">
        <v>4394.76</v>
      </c>
    </row>
    <row r="8058" spans="1:2">
      <c r="A8058">
        <v>8057</v>
      </c>
      <c r="B8058">
        <v>4394.76</v>
      </c>
    </row>
    <row r="8059" spans="1:2">
      <c r="A8059">
        <v>8058</v>
      </c>
      <c r="B8059">
        <v>4394.76</v>
      </c>
    </row>
    <row r="8060" spans="1:2">
      <c r="A8060">
        <v>8059</v>
      </c>
      <c r="B8060">
        <v>4394.76</v>
      </c>
    </row>
    <row r="8061" spans="1:2">
      <c r="A8061">
        <v>8060</v>
      </c>
      <c r="B8061">
        <v>4394.76</v>
      </c>
    </row>
    <row r="8062" spans="1:2">
      <c r="A8062">
        <v>8061</v>
      </c>
      <c r="B8062">
        <v>4394.76</v>
      </c>
    </row>
    <row r="8063" spans="1:2">
      <c r="A8063">
        <v>8062</v>
      </c>
      <c r="B8063">
        <v>4394.76</v>
      </c>
    </row>
    <row r="8064" spans="1:2">
      <c r="A8064">
        <v>8063</v>
      </c>
      <c r="B8064">
        <v>4394.76</v>
      </c>
    </row>
    <row r="8065" spans="1:2">
      <c r="A8065">
        <v>8064</v>
      </c>
      <c r="B8065">
        <v>4394.76</v>
      </c>
    </row>
    <row r="8066" spans="1:2">
      <c r="A8066">
        <v>8065</v>
      </c>
      <c r="B8066">
        <v>4394.76</v>
      </c>
    </row>
    <row r="8067" spans="1:2">
      <c r="A8067">
        <v>8066</v>
      </c>
      <c r="B8067">
        <v>4394.76</v>
      </c>
    </row>
    <row r="8068" spans="1:2">
      <c r="A8068">
        <v>8067</v>
      </c>
      <c r="B8068">
        <v>4394.76</v>
      </c>
    </row>
    <row r="8069" spans="1:2">
      <c r="A8069">
        <v>8068</v>
      </c>
      <c r="B8069">
        <v>4394.76</v>
      </c>
    </row>
    <row r="8070" spans="1:2">
      <c r="A8070">
        <v>8069</v>
      </c>
      <c r="B8070">
        <v>4394.76</v>
      </c>
    </row>
    <row r="8071" spans="1:2">
      <c r="A8071">
        <v>8070</v>
      </c>
      <c r="B8071">
        <v>4394.76</v>
      </c>
    </row>
    <row r="8072" spans="1:2">
      <c r="A8072">
        <v>8071</v>
      </c>
      <c r="B8072">
        <v>4394.76</v>
      </c>
    </row>
    <row r="8073" spans="1:2">
      <c r="A8073">
        <v>8072</v>
      </c>
      <c r="B8073">
        <v>4394.76</v>
      </c>
    </row>
    <row r="8074" spans="1:2">
      <c r="A8074">
        <v>8073</v>
      </c>
      <c r="B8074">
        <v>4394.76</v>
      </c>
    </row>
    <row r="8075" spans="1:2">
      <c r="A8075">
        <v>8074</v>
      </c>
      <c r="B8075">
        <v>4394.76</v>
      </c>
    </row>
    <row r="8076" spans="1:2">
      <c r="A8076">
        <v>8075</v>
      </c>
      <c r="B8076">
        <v>4394.76</v>
      </c>
    </row>
    <row r="8077" spans="1:2">
      <c r="A8077">
        <v>8076</v>
      </c>
      <c r="B8077">
        <v>4394.76</v>
      </c>
    </row>
    <row r="8078" spans="1:2">
      <c r="A8078">
        <v>8077</v>
      </c>
      <c r="B8078">
        <v>4394.76</v>
      </c>
    </row>
    <row r="8079" spans="1:2">
      <c r="A8079">
        <v>8078</v>
      </c>
      <c r="B8079">
        <v>4394.76</v>
      </c>
    </row>
    <row r="8080" spans="1:2">
      <c r="A8080">
        <v>8079</v>
      </c>
      <c r="B8080">
        <v>4394.76</v>
      </c>
    </row>
    <row r="8081" spans="1:2">
      <c r="A8081">
        <v>8080</v>
      </c>
      <c r="B8081">
        <v>4394.76</v>
      </c>
    </row>
    <row r="8082" spans="1:2">
      <c r="A8082">
        <v>8081</v>
      </c>
      <c r="B8082">
        <v>4394.76</v>
      </c>
    </row>
    <row r="8083" spans="1:2">
      <c r="A8083">
        <v>8082</v>
      </c>
      <c r="B8083">
        <v>4394.76</v>
      </c>
    </row>
    <row r="8084" spans="1:2">
      <c r="A8084">
        <v>8083</v>
      </c>
      <c r="B8084">
        <v>4394.76</v>
      </c>
    </row>
    <row r="8085" spans="1:2">
      <c r="A8085">
        <v>8084</v>
      </c>
      <c r="B8085">
        <v>4394.76</v>
      </c>
    </row>
    <row r="8086" spans="1:2">
      <c r="A8086">
        <v>8085</v>
      </c>
      <c r="B8086">
        <v>4394.76</v>
      </c>
    </row>
    <row r="8087" spans="1:2">
      <c r="A8087">
        <v>8086</v>
      </c>
      <c r="B8087">
        <v>4394.76</v>
      </c>
    </row>
    <row r="8088" spans="1:2">
      <c r="A8088">
        <v>8087</v>
      </c>
      <c r="B8088">
        <v>4394.76</v>
      </c>
    </row>
    <row r="8089" spans="1:2">
      <c r="A8089">
        <v>8088</v>
      </c>
      <c r="B8089">
        <v>4394.76</v>
      </c>
    </row>
    <row r="8090" spans="1:2">
      <c r="A8090">
        <v>8089</v>
      </c>
      <c r="B8090">
        <v>4394.76</v>
      </c>
    </row>
    <row r="8091" spans="1:2">
      <c r="A8091">
        <v>8090</v>
      </c>
      <c r="B8091">
        <v>4394.76</v>
      </c>
    </row>
    <row r="8092" spans="1:2">
      <c r="A8092">
        <v>8091</v>
      </c>
      <c r="B8092">
        <v>4394.76</v>
      </c>
    </row>
    <row r="8093" spans="1:2">
      <c r="A8093">
        <v>8092</v>
      </c>
      <c r="B8093">
        <v>4394.76</v>
      </c>
    </row>
    <row r="8094" spans="1:2">
      <c r="A8094">
        <v>8093</v>
      </c>
      <c r="B8094">
        <v>4394.76</v>
      </c>
    </row>
    <row r="8095" spans="1:2">
      <c r="A8095">
        <v>8094</v>
      </c>
      <c r="B8095">
        <v>4394.76</v>
      </c>
    </row>
    <row r="8096" spans="1:2">
      <c r="A8096">
        <v>8095</v>
      </c>
      <c r="B8096">
        <v>4394.76</v>
      </c>
    </row>
    <row r="8097" spans="1:2">
      <c r="A8097">
        <v>8096</v>
      </c>
      <c r="B8097">
        <v>4394.76</v>
      </c>
    </row>
    <row r="8098" spans="1:2">
      <c r="A8098">
        <v>8097</v>
      </c>
      <c r="B8098">
        <v>4394.76</v>
      </c>
    </row>
    <row r="8099" spans="1:2">
      <c r="A8099">
        <v>8098</v>
      </c>
      <c r="B8099">
        <v>4394.76</v>
      </c>
    </row>
    <row r="8100" spans="1:2">
      <c r="A8100">
        <v>8099</v>
      </c>
      <c r="B8100">
        <v>4394.76</v>
      </c>
    </row>
    <row r="8101" spans="1:2">
      <c r="A8101">
        <v>8100</v>
      </c>
      <c r="B8101">
        <v>4394.76</v>
      </c>
    </row>
    <row r="8102" spans="1:2">
      <c r="A8102">
        <v>8101</v>
      </c>
      <c r="B8102">
        <v>4394.76</v>
      </c>
    </row>
    <row r="8103" spans="1:2">
      <c r="A8103">
        <v>8102</v>
      </c>
      <c r="B8103">
        <v>4394.76</v>
      </c>
    </row>
    <row r="8104" spans="1:2">
      <c r="A8104">
        <v>8103</v>
      </c>
      <c r="B8104">
        <v>4394.76</v>
      </c>
    </row>
    <row r="8105" spans="1:2">
      <c r="A8105">
        <v>8104</v>
      </c>
      <c r="B8105">
        <v>4394.76</v>
      </c>
    </row>
    <row r="8106" spans="1:2">
      <c r="A8106">
        <v>8105</v>
      </c>
      <c r="B8106">
        <v>4394.76</v>
      </c>
    </row>
    <row r="8107" spans="1:2">
      <c r="A8107">
        <v>8106</v>
      </c>
      <c r="B8107">
        <v>4394.76</v>
      </c>
    </row>
    <row r="8108" spans="1:2">
      <c r="A8108">
        <v>8107</v>
      </c>
      <c r="B8108">
        <v>4394.76</v>
      </c>
    </row>
    <row r="8109" spans="1:2">
      <c r="A8109">
        <v>8108</v>
      </c>
      <c r="B8109">
        <v>4394.76</v>
      </c>
    </row>
    <row r="8110" spans="1:2">
      <c r="A8110">
        <v>8109</v>
      </c>
      <c r="B8110">
        <v>4394.76</v>
      </c>
    </row>
    <row r="8111" spans="1:2">
      <c r="A8111">
        <v>8110</v>
      </c>
      <c r="B8111">
        <v>4394.76</v>
      </c>
    </row>
    <row r="8112" spans="1:2">
      <c r="A8112">
        <v>8111</v>
      </c>
      <c r="B8112">
        <v>4394.76</v>
      </c>
    </row>
    <row r="8113" spans="1:2">
      <c r="A8113">
        <v>8112</v>
      </c>
      <c r="B8113">
        <v>4394.76</v>
      </c>
    </row>
    <row r="8114" spans="1:2">
      <c r="A8114">
        <v>8113</v>
      </c>
      <c r="B8114">
        <v>4394.76</v>
      </c>
    </row>
    <row r="8115" spans="1:2">
      <c r="A8115">
        <v>8114</v>
      </c>
      <c r="B8115">
        <v>4394.76</v>
      </c>
    </row>
    <row r="8116" spans="1:2">
      <c r="A8116">
        <v>8115</v>
      </c>
      <c r="B8116">
        <v>4394.76</v>
      </c>
    </row>
    <row r="8117" spans="1:2">
      <c r="A8117">
        <v>8116</v>
      </c>
      <c r="B8117">
        <v>4394.76</v>
      </c>
    </row>
    <row r="8118" spans="1:2">
      <c r="A8118">
        <v>8117</v>
      </c>
      <c r="B8118">
        <v>4394.76</v>
      </c>
    </row>
    <row r="8119" spans="1:2">
      <c r="A8119">
        <v>8118</v>
      </c>
      <c r="B8119">
        <v>4394.76</v>
      </c>
    </row>
    <row r="8120" spans="1:2">
      <c r="A8120">
        <v>8119</v>
      </c>
      <c r="B8120">
        <v>4394.76</v>
      </c>
    </row>
    <row r="8121" spans="1:2">
      <c r="A8121">
        <v>8120</v>
      </c>
      <c r="B8121">
        <v>4394.76</v>
      </c>
    </row>
    <row r="8122" spans="1:2">
      <c r="A8122">
        <v>8121</v>
      </c>
      <c r="B8122">
        <v>4394.76</v>
      </c>
    </row>
    <row r="8123" spans="1:2">
      <c r="A8123">
        <v>8122</v>
      </c>
      <c r="B8123">
        <v>4394.76</v>
      </c>
    </row>
    <row r="8124" spans="1:2">
      <c r="A8124">
        <v>8123</v>
      </c>
      <c r="B8124">
        <v>4394.76</v>
      </c>
    </row>
    <row r="8125" spans="1:2">
      <c r="A8125">
        <v>8124</v>
      </c>
      <c r="B8125">
        <v>4394.76</v>
      </c>
    </row>
    <row r="8126" spans="1:2">
      <c r="A8126">
        <v>8125</v>
      </c>
      <c r="B8126">
        <v>4394.76</v>
      </c>
    </row>
    <row r="8127" spans="1:2">
      <c r="A8127">
        <v>8126</v>
      </c>
      <c r="B8127">
        <v>4394.76</v>
      </c>
    </row>
    <row r="8128" spans="1:2">
      <c r="A8128">
        <v>8127</v>
      </c>
      <c r="B8128">
        <v>4394.76</v>
      </c>
    </row>
    <row r="8129" spans="1:2">
      <c r="A8129">
        <v>8128</v>
      </c>
      <c r="B8129">
        <v>4394.76</v>
      </c>
    </row>
    <row r="8130" spans="1:2">
      <c r="A8130">
        <v>8129</v>
      </c>
      <c r="B8130">
        <v>4394.76</v>
      </c>
    </row>
    <row r="8131" spans="1:2">
      <c r="A8131">
        <v>8130</v>
      </c>
      <c r="B8131">
        <v>4394.76</v>
      </c>
    </row>
    <row r="8132" spans="1:2">
      <c r="A8132">
        <v>8131</v>
      </c>
      <c r="B8132">
        <v>4394.76</v>
      </c>
    </row>
    <row r="8133" spans="1:2">
      <c r="A8133">
        <v>8132</v>
      </c>
      <c r="B8133">
        <v>4394.76</v>
      </c>
    </row>
    <row r="8134" spans="1:2">
      <c r="A8134">
        <v>8133</v>
      </c>
      <c r="B8134">
        <v>4394.76</v>
      </c>
    </row>
    <row r="8135" spans="1:2">
      <c r="A8135">
        <v>8134</v>
      </c>
      <c r="B8135">
        <v>4394.76</v>
      </c>
    </row>
    <row r="8136" spans="1:2">
      <c r="A8136">
        <v>8135</v>
      </c>
      <c r="B8136">
        <v>4394.76</v>
      </c>
    </row>
    <row r="8137" spans="1:2">
      <c r="A8137">
        <v>8136</v>
      </c>
      <c r="B8137">
        <v>4394.76</v>
      </c>
    </row>
    <row r="8138" spans="1:2">
      <c r="A8138">
        <v>8137</v>
      </c>
      <c r="B8138">
        <v>4394.76</v>
      </c>
    </row>
    <row r="8139" spans="1:2">
      <c r="A8139">
        <v>8138</v>
      </c>
      <c r="B8139">
        <v>4394.76</v>
      </c>
    </row>
    <row r="8140" spans="1:2">
      <c r="A8140">
        <v>8139</v>
      </c>
      <c r="B8140">
        <v>4394.76</v>
      </c>
    </row>
    <row r="8141" spans="1:2">
      <c r="A8141">
        <v>8140</v>
      </c>
      <c r="B8141">
        <v>4394.76</v>
      </c>
    </row>
    <row r="8142" spans="1:2">
      <c r="A8142">
        <v>8141</v>
      </c>
      <c r="B8142">
        <v>4394.76</v>
      </c>
    </row>
    <row r="8143" spans="1:2">
      <c r="A8143">
        <v>8142</v>
      </c>
      <c r="B8143">
        <v>4394.76</v>
      </c>
    </row>
    <row r="8144" spans="1:2">
      <c r="A8144">
        <v>8143</v>
      </c>
      <c r="B8144">
        <v>4394.76</v>
      </c>
    </row>
    <row r="8145" spans="1:2">
      <c r="A8145">
        <v>8144</v>
      </c>
      <c r="B8145">
        <v>4394.76</v>
      </c>
    </row>
    <row r="8146" spans="1:2">
      <c r="A8146">
        <v>8145</v>
      </c>
      <c r="B8146">
        <v>4394.76</v>
      </c>
    </row>
    <row r="8147" spans="1:2">
      <c r="A8147">
        <v>8146</v>
      </c>
      <c r="B8147">
        <v>4394.76</v>
      </c>
    </row>
    <row r="8148" spans="1:2">
      <c r="A8148">
        <v>8147</v>
      </c>
      <c r="B8148">
        <v>4394.76</v>
      </c>
    </row>
    <row r="8149" spans="1:2">
      <c r="A8149">
        <v>8148</v>
      </c>
      <c r="B8149">
        <v>4394.76</v>
      </c>
    </row>
    <row r="8150" spans="1:2">
      <c r="A8150">
        <v>8149</v>
      </c>
      <c r="B8150">
        <v>4394.76</v>
      </c>
    </row>
    <row r="8151" spans="1:2">
      <c r="A8151">
        <v>8150</v>
      </c>
      <c r="B8151">
        <v>4394.76</v>
      </c>
    </row>
    <row r="8152" spans="1:2">
      <c r="A8152">
        <v>8151</v>
      </c>
      <c r="B8152">
        <v>4394.76</v>
      </c>
    </row>
    <row r="8153" spans="1:2">
      <c r="A8153">
        <v>8152</v>
      </c>
      <c r="B8153">
        <v>4394.76</v>
      </c>
    </row>
    <row r="8154" spans="1:2">
      <c r="A8154">
        <v>8153</v>
      </c>
      <c r="B8154">
        <v>4394.76</v>
      </c>
    </row>
    <row r="8155" spans="1:2">
      <c r="A8155">
        <v>8154</v>
      </c>
      <c r="B8155">
        <v>4394.76</v>
      </c>
    </row>
    <row r="8156" spans="1:2">
      <c r="A8156">
        <v>8155</v>
      </c>
      <c r="B8156">
        <v>4394.76</v>
      </c>
    </row>
    <row r="8157" spans="1:2">
      <c r="A8157">
        <v>8156</v>
      </c>
      <c r="B8157">
        <v>4394.76</v>
      </c>
    </row>
    <row r="8158" spans="1:2">
      <c r="A8158">
        <v>8157</v>
      </c>
      <c r="B8158">
        <v>4394.76</v>
      </c>
    </row>
    <row r="8159" spans="1:2">
      <c r="A8159">
        <v>8158</v>
      </c>
      <c r="B8159">
        <v>4394.76</v>
      </c>
    </row>
    <row r="8160" spans="1:2">
      <c r="A8160">
        <v>8159</v>
      </c>
      <c r="B8160">
        <v>4394.76</v>
      </c>
    </row>
    <row r="8161" spans="1:2">
      <c r="A8161">
        <v>8160</v>
      </c>
      <c r="B8161">
        <v>4394.76</v>
      </c>
    </row>
    <row r="8162" spans="1:2">
      <c r="A8162">
        <v>8161</v>
      </c>
      <c r="B8162">
        <v>4394.76</v>
      </c>
    </row>
    <row r="8163" spans="1:2">
      <c r="A8163">
        <v>8162</v>
      </c>
      <c r="B8163">
        <v>4394.76</v>
      </c>
    </row>
    <row r="8164" spans="1:2">
      <c r="A8164">
        <v>8163</v>
      </c>
      <c r="B8164">
        <v>4394.76</v>
      </c>
    </row>
    <row r="8165" spans="1:2">
      <c r="A8165">
        <v>8164</v>
      </c>
      <c r="B8165">
        <v>4394.76</v>
      </c>
    </row>
    <row r="8166" spans="1:2">
      <c r="A8166">
        <v>8165</v>
      </c>
      <c r="B8166">
        <v>4394.76</v>
      </c>
    </row>
    <row r="8167" spans="1:2">
      <c r="A8167">
        <v>8166</v>
      </c>
      <c r="B8167">
        <v>4394.76</v>
      </c>
    </row>
    <row r="8168" spans="1:2">
      <c r="A8168">
        <v>8167</v>
      </c>
      <c r="B8168">
        <v>4394.76</v>
      </c>
    </row>
    <row r="8169" spans="1:2">
      <c r="A8169">
        <v>8168</v>
      </c>
      <c r="B8169">
        <v>4394.76</v>
      </c>
    </row>
    <row r="8170" spans="1:2">
      <c r="A8170">
        <v>8169</v>
      </c>
      <c r="B8170">
        <v>4394.76</v>
      </c>
    </row>
    <row r="8171" spans="1:2">
      <c r="A8171">
        <v>8170</v>
      </c>
      <c r="B8171">
        <v>4394.76</v>
      </c>
    </row>
    <row r="8172" spans="1:2">
      <c r="A8172">
        <v>8171</v>
      </c>
      <c r="B8172">
        <v>4394.76</v>
      </c>
    </row>
    <row r="8173" spans="1:2">
      <c r="A8173">
        <v>8172</v>
      </c>
      <c r="B8173">
        <v>4394.76</v>
      </c>
    </row>
    <row r="8174" spans="1:2">
      <c r="A8174">
        <v>8173</v>
      </c>
      <c r="B8174">
        <v>4394.76</v>
      </c>
    </row>
    <row r="8175" spans="1:2">
      <c r="A8175">
        <v>8174</v>
      </c>
      <c r="B8175">
        <v>4394.76</v>
      </c>
    </row>
    <row r="8176" spans="1:2">
      <c r="A8176">
        <v>8175</v>
      </c>
      <c r="B8176">
        <v>4394.76</v>
      </c>
    </row>
    <row r="8177" spans="1:2">
      <c r="A8177">
        <v>8176</v>
      </c>
      <c r="B8177">
        <v>4394.76</v>
      </c>
    </row>
    <row r="8178" spans="1:2">
      <c r="A8178">
        <v>8177</v>
      </c>
      <c r="B8178">
        <v>4394.76</v>
      </c>
    </row>
    <row r="8179" spans="1:2">
      <c r="A8179">
        <v>8178</v>
      </c>
      <c r="B8179">
        <v>4394.76</v>
      </c>
    </row>
    <row r="8180" spans="1:2">
      <c r="A8180">
        <v>8179</v>
      </c>
      <c r="B8180">
        <v>4394.76</v>
      </c>
    </row>
    <row r="8181" spans="1:2">
      <c r="A8181">
        <v>8180</v>
      </c>
      <c r="B8181">
        <v>4394.76</v>
      </c>
    </row>
    <row r="8182" spans="1:2">
      <c r="A8182">
        <v>8181</v>
      </c>
      <c r="B8182">
        <v>4394.76</v>
      </c>
    </row>
    <row r="8183" spans="1:2">
      <c r="A8183">
        <v>8182</v>
      </c>
      <c r="B8183">
        <v>4394.76</v>
      </c>
    </row>
    <row r="8184" spans="1:2">
      <c r="A8184">
        <v>8183</v>
      </c>
      <c r="B8184">
        <v>4394.76</v>
      </c>
    </row>
    <row r="8185" spans="1:2">
      <c r="A8185">
        <v>8184</v>
      </c>
      <c r="B8185">
        <v>4394.76</v>
      </c>
    </row>
    <row r="8186" spans="1:2">
      <c r="A8186">
        <v>8185</v>
      </c>
      <c r="B8186">
        <v>4394.76</v>
      </c>
    </row>
    <row r="8187" spans="1:2">
      <c r="A8187">
        <v>8186</v>
      </c>
      <c r="B8187">
        <v>4394.76</v>
      </c>
    </row>
    <row r="8188" spans="1:2">
      <c r="A8188">
        <v>8187</v>
      </c>
      <c r="B8188">
        <v>4394.76</v>
      </c>
    </row>
    <row r="8189" spans="1:2">
      <c r="A8189">
        <v>8188</v>
      </c>
      <c r="B8189">
        <v>4394.76</v>
      </c>
    </row>
    <row r="8190" spans="1:2">
      <c r="A8190">
        <v>8189</v>
      </c>
      <c r="B8190">
        <v>4394.76</v>
      </c>
    </row>
    <row r="8191" spans="1:2">
      <c r="A8191">
        <v>8190</v>
      </c>
      <c r="B8191">
        <v>4394.76</v>
      </c>
    </row>
    <row r="8192" spans="1:2">
      <c r="A8192">
        <v>8191</v>
      </c>
      <c r="B8192">
        <v>4394.76</v>
      </c>
    </row>
    <row r="8193" spans="1:2">
      <c r="A8193">
        <v>8192</v>
      </c>
      <c r="B8193">
        <v>4394.76</v>
      </c>
    </row>
    <row r="8194" spans="1:2">
      <c r="A8194">
        <v>8193</v>
      </c>
      <c r="B8194">
        <v>4394.76</v>
      </c>
    </row>
    <row r="8195" spans="1:2">
      <c r="A8195">
        <v>8194</v>
      </c>
      <c r="B8195">
        <v>4394.76</v>
      </c>
    </row>
    <row r="8196" spans="1:2">
      <c r="A8196">
        <v>8195</v>
      </c>
      <c r="B8196">
        <v>4394.76</v>
      </c>
    </row>
    <row r="8197" spans="1:2">
      <c r="A8197">
        <v>8196</v>
      </c>
      <c r="B8197">
        <v>4394.76</v>
      </c>
    </row>
    <row r="8198" spans="1:2">
      <c r="A8198">
        <v>8197</v>
      </c>
      <c r="B8198">
        <v>4394.76</v>
      </c>
    </row>
    <row r="8199" spans="1:2">
      <c r="A8199">
        <v>8198</v>
      </c>
      <c r="B8199">
        <v>4394.76</v>
      </c>
    </row>
    <row r="8200" spans="1:2">
      <c r="A8200">
        <v>8199</v>
      </c>
      <c r="B8200">
        <v>4394.76</v>
      </c>
    </row>
    <row r="8201" spans="1:2">
      <c r="A8201">
        <v>8200</v>
      </c>
      <c r="B8201">
        <v>4394.76</v>
      </c>
    </row>
    <row r="8202" spans="1:2">
      <c r="A8202">
        <v>8201</v>
      </c>
      <c r="B8202">
        <v>4394.76</v>
      </c>
    </row>
    <row r="8203" spans="1:2">
      <c r="A8203">
        <v>8202</v>
      </c>
      <c r="B8203">
        <v>4394.76</v>
      </c>
    </row>
    <row r="8204" spans="1:2">
      <c r="A8204">
        <v>8203</v>
      </c>
      <c r="B8204">
        <v>4394.76</v>
      </c>
    </row>
    <row r="8205" spans="1:2">
      <c r="A8205">
        <v>8204</v>
      </c>
      <c r="B8205">
        <v>4394.76</v>
      </c>
    </row>
    <row r="8206" spans="1:2">
      <c r="A8206">
        <v>8205</v>
      </c>
      <c r="B8206">
        <v>4394.76</v>
      </c>
    </row>
    <row r="8207" spans="1:2">
      <c r="A8207">
        <v>8206</v>
      </c>
      <c r="B8207">
        <v>4394.76</v>
      </c>
    </row>
    <row r="8208" spans="1:2">
      <c r="A8208">
        <v>8207</v>
      </c>
      <c r="B8208">
        <v>4394.76</v>
      </c>
    </row>
    <row r="8209" spans="1:2">
      <c r="A8209">
        <v>8208</v>
      </c>
      <c r="B8209">
        <v>4394.76</v>
      </c>
    </row>
    <row r="8210" spans="1:2">
      <c r="A8210">
        <v>8209</v>
      </c>
      <c r="B8210">
        <v>4394.76</v>
      </c>
    </row>
    <row r="8211" spans="1:2">
      <c r="A8211">
        <v>8210</v>
      </c>
      <c r="B8211">
        <v>4394.76</v>
      </c>
    </row>
    <row r="8212" spans="1:2">
      <c r="A8212">
        <v>8211</v>
      </c>
      <c r="B8212">
        <v>4394.76</v>
      </c>
    </row>
    <row r="8213" spans="1:2">
      <c r="A8213">
        <v>8212</v>
      </c>
      <c r="B8213">
        <v>4394.76</v>
      </c>
    </row>
    <row r="8214" spans="1:2">
      <c r="A8214">
        <v>8213</v>
      </c>
      <c r="B8214">
        <v>4394.76</v>
      </c>
    </row>
    <row r="8215" spans="1:2">
      <c r="A8215">
        <v>8214</v>
      </c>
      <c r="B8215">
        <v>4394.76</v>
      </c>
    </row>
    <row r="8216" spans="1:2">
      <c r="A8216">
        <v>8215</v>
      </c>
      <c r="B8216">
        <v>4394.76</v>
      </c>
    </row>
    <row r="8217" spans="1:2">
      <c r="A8217">
        <v>8216</v>
      </c>
      <c r="B8217">
        <v>4394.76</v>
      </c>
    </row>
    <row r="8218" spans="1:2">
      <c r="A8218">
        <v>8217</v>
      </c>
      <c r="B8218">
        <v>4394.76</v>
      </c>
    </row>
    <row r="8219" spans="1:2">
      <c r="A8219">
        <v>8218</v>
      </c>
      <c r="B8219">
        <v>4394.76</v>
      </c>
    </row>
    <row r="8220" spans="1:2">
      <c r="A8220">
        <v>8219</v>
      </c>
      <c r="B8220">
        <v>4394.76</v>
      </c>
    </row>
    <row r="8221" spans="1:2">
      <c r="A8221">
        <v>8220</v>
      </c>
      <c r="B8221">
        <v>4394.76</v>
      </c>
    </row>
    <row r="8222" spans="1:2">
      <c r="A8222">
        <v>8221</v>
      </c>
      <c r="B8222">
        <v>4394.76</v>
      </c>
    </row>
    <row r="8223" spans="1:2">
      <c r="A8223">
        <v>8222</v>
      </c>
      <c r="B8223">
        <v>4394.76</v>
      </c>
    </row>
    <row r="8224" spans="1:2">
      <c r="A8224">
        <v>8223</v>
      </c>
      <c r="B8224">
        <v>4394.76</v>
      </c>
    </row>
    <row r="8225" spans="1:2">
      <c r="A8225">
        <v>8224</v>
      </c>
      <c r="B8225">
        <v>4394.76</v>
      </c>
    </row>
    <row r="8226" spans="1:2">
      <c r="A8226">
        <v>8225</v>
      </c>
      <c r="B8226">
        <v>4394.76</v>
      </c>
    </row>
    <row r="8227" spans="1:2">
      <c r="A8227">
        <v>8226</v>
      </c>
      <c r="B8227">
        <v>4394.76</v>
      </c>
    </row>
    <row r="8228" spans="1:2">
      <c r="A8228">
        <v>8227</v>
      </c>
      <c r="B8228">
        <v>4394.76</v>
      </c>
    </row>
    <row r="8229" spans="1:2">
      <c r="A8229">
        <v>8228</v>
      </c>
      <c r="B8229">
        <v>4394.76</v>
      </c>
    </row>
    <row r="8230" spans="1:2">
      <c r="A8230">
        <v>8229</v>
      </c>
      <c r="B8230">
        <v>4394.76</v>
      </c>
    </row>
    <row r="8231" spans="1:2">
      <c r="A8231">
        <v>8230</v>
      </c>
      <c r="B8231">
        <v>4394.76</v>
      </c>
    </row>
    <row r="8232" spans="1:2">
      <c r="A8232">
        <v>8231</v>
      </c>
      <c r="B8232">
        <v>4394.76</v>
      </c>
    </row>
    <row r="8233" spans="1:2">
      <c r="A8233">
        <v>8232</v>
      </c>
      <c r="B8233">
        <v>4394.76</v>
      </c>
    </row>
    <row r="8234" spans="1:2">
      <c r="A8234">
        <v>8233</v>
      </c>
      <c r="B8234">
        <v>4394.76</v>
      </c>
    </row>
    <row r="8235" spans="1:2">
      <c r="A8235">
        <v>8234</v>
      </c>
      <c r="B8235">
        <v>4394.76</v>
      </c>
    </row>
    <row r="8236" spans="1:2">
      <c r="A8236">
        <v>8235</v>
      </c>
      <c r="B8236">
        <v>4394.76</v>
      </c>
    </row>
    <row r="8237" spans="1:2">
      <c r="A8237">
        <v>8236</v>
      </c>
      <c r="B8237">
        <v>4394.76</v>
      </c>
    </row>
    <row r="8238" spans="1:2">
      <c r="A8238">
        <v>8237</v>
      </c>
      <c r="B8238">
        <v>4394.76</v>
      </c>
    </row>
    <row r="8239" spans="1:2">
      <c r="A8239">
        <v>8238</v>
      </c>
      <c r="B8239">
        <v>4394.76</v>
      </c>
    </row>
    <row r="8240" spans="1:2">
      <c r="A8240">
        <v>8239</v>
      </c>
      <c r="B8240">
        <v>4394.76</v>
      </c>
    </row>
    <row r="8241" spans="1:2">
      <c r="A8241">
        <v>8240</v>
      </c>
      <c r="B8241">
        <v>4394.76</v>
      </c>
    </row>
    <row r="8242" spans="1:2">
      <c r="A8242">
        <v>8241</v>
      </c>
      <c r="B8242">
        <v>4394.76</v>
      </c>
    </row>
    <row r="8243" spans="1:2">
      <c r="A8243">
        <v>8242</v>
      </c>
      <c r="B8243">
        <v>4394.76</v>
      </c>
    </row>
    <row r="8244" spans="1:2">
      <c r="A8244">
        <v>8243</v>
      </c>
      <c r="B8244">
        <v>4394.76</v>
      </c>
    </row>
    <row r="8245" spans="1:2">
      <c r="A8245">
        <v>8244</v>
      </c>
      <c r="B8245">
        <v>4394.76</v>
      </c>
    </row>
    <row r="8246" spans="1:2">
      <c r="A8246">
        <v>8245</v>
      </c>
      <c r="B8246">
        <v>4394.76</v>
      </c>
    </row>
    <row r="8247" spans="1:2">
      <c r="A8247">
        <v>8246</v>
      </c>
      <c r="B8247">
        <v>4394.76</v>
      </c>
    </row>
    <row r="8248" spans="1:2">
      <c r="A8248">
        <v>8247</v>
      </c>
      <c r="B8248">
        <v>4394.76</v>
      </c>
    </row>
    <row r="8249" spans="1:2">
      <c r="A8249">
        <v>8248</v>
      </c>
      <c r="B8249">
        <v>4394.76</v>
      </c>
    </row>
    <row r="8250" spans="1:2">
      <c r="A8250">
        <v>8249</v>
      </c>
      <c r="B8250">
        <v>4394.76</v>
      </c>
    </row>
    <row r="8251" spans="1:2">
      <c r="A8251">
        <v>8250</v>
      </c>
      <c r="B8251">
        <v>4394.76</v>
      </c>
    </row>
    <row r="8252" spans="1:2">
      <c r="A8252">
        <v>8251</v>
      </c>
      <c r="B8252">
        <v>4394.76</v>
      </c>
    </row>
    <row r="8253" spans="1:2">
      <c r="A8253">
        <v>8252</v>
      </c>
      <c r="B8253">
        <v>4394.76</v>
      </c>
    </row>
    <row r="8254" spans="1:2">
      <c r="A8254">
        <v>8253</v>
      </c>
      <c r="B8254">
        <v>4394.76</v>
      </c>
    </row>
    <row r="8255" spans="1:2">
      <c r="A8255">
        <v>8254</v>
      </c>
      <c r="B8255">
        <v>4394.76</v>
      </c>
    </row>
    <row r="8256" spans="1:2">
      <c r="A8256">
        <v>8255</v>
      </c>
      <c r="B8256">
        <v>4394.76</v>
      </c>
    </row>
    <row r="8257" spans="1:2">
      <c r="A8257">
        <v>8256</v>
      </c>
      <c r="B8257">
        <v>4394.76</v>
      </c>
    </row>
    <row r="8258" spans="1:2">
      <c r="A8258">
        <v>8257</v>
      </c>
      <c r="B8258">
        <v>4394.76</v>
      </c>
    </row>
    <row r="8259" spans="1:2">
      <c r="A8259">
        <v>8258</v>
      </c>
      <c r="B8259">
        <v>4394.76</v>
      </c>
    </row>
    <row r="8260" spans="1:2">
      <c r="A8260">
        <v>8259</v>
      </c>
      <c r="B8260">
        <v>4394.76</v>
      </c>
    </row>
    <row r="8261" spans="1:2">
      <c r="A8261">
        <v>8260</v>
      </c>
      <c r="B8261">
        <v>4394.76</v>
      </c>
    </row>
    <row r="8262" spans="1:2">
      <c r="A8262">
        <v>8261</v>
      </c>
      <c r="B8262">
        <v>4394.76</v>
      </c>
    </row>
    <row r="8263" spans="1:2">
      <c r="A8263">
        <v>8262</v>
      </c>
      <c r="B8263">
        <v>4394.76</v>
      </c>
    </row>
    <row r="8264" spans="1:2">
      <c r="A8264">
        <v>8263</v>
      </c>
      <c r="B8264">
        <v>4394.76</v>
      </c>
    </row>
    <row r="8265" spans="1:2">
      <c r="A8265">
        <v>8264</v>
      </c>
      <c r="B8265">
        <v>4394.76</v>
      </c>
    </row>
    <row r="8266" spans="1:2">
      <c r="A8266">
        <v>8265</v>
      </c>
      <c r="B8266">
        <v>4394.76</v>
      </c>
    </row>
    <row r="8267" spans="1:2">
      <c r="A8267">
        <v>8266</v>
      </c>
      <c r="B8267">
        <v>4394.76</v>
      </c>
    </row>
    <row r="8268" spans="1:2">
      <c r="A8268">
        <v>8267</v>
      </c>
      <c r="B8268">
        <v>4394.76</v>
      </c>
    </row>
    <row r="8269" spans="1:2">
      <c r="A8269">
        <v>8268</v>
      </c>
      <c r="B8269">
        <v>4394.76</v>
      </c>
    </row>
    <row r="8270" spans="1:2">
      <c r="A8270">
        <v>8269</v>
      </c>
      <c r="B8270">
        <v>4394.76</v>
      </c>
    </row>
    <row r="8271" spans="1:2">
      <c r="A8271">
        <v>8270</v>
      </c>
      <c r="B8271">
        <v>4394.76</v>
      </c>
    </row>
    <row r="8272" spans="1:2">
      <c r="A8272">
        <v>8271</v>
      </c>
      <c r="B8272">
        <v>4394.76</v>
      </c>
    </row>
    <row r="8273" spans="1:2">
      <c r="A8273">
        <v>8272</v>
      </c>
      <c r="B8273">
        <v>4394.76</v>
      </c>
    </row>
    <row r="8274" spans="1:2">
      <c r="A8274">
        <v>8273</v>
      </c>
      <c r="B8274">
        <v>4394.76</v>
      </c>
    </row>
    <row r="8275" spans="1:2">
      <c r="A8275">
        <v>8274</v>
      </c>
      <c r="B8275">
        <v>4394.76</v>
      </c>
    </row>
    <row r="8276" spans="1:2">
      <c r="A8276">
        <v>8275</v>
      </c>
      <c r="B8276">
        <v>4394.76</v>
      </c>
    </row>
    <row r="8277" spans="1:2">
      <c r="A8277">
        <v>8276</v>
      </c>
      <c r="B8277">
        <v>4394.76</v>
      </c>
    </row>
    <row r="8278" spans="1:2">
      <c r="A8278">
        <v>8277</v>
      </c>
      <c r="B8278">
        <v>4394.76</v>
      </c>
    </row>
    <row r="8279" spans="1:2">
      <c r="A8279">
        <v>8278</v>
      </c>
      <c r="B8279">
        <v>4394.76</v>
      </c>
    </row>
    <row r="8280" spans="1:2">
      <c r="A8280">
        <v>8279</v>
      </c>
      <c r="B8280">
        <v>4394.76</v>
      </c>
    </row>
    <row r="8281" spans="1:2">
      <c r="A8281">
        <v>8280</v>
      </c>
      <c r="B8281">
        <v>4394.76</v>
      </c>
    </row>
    <row r="8282" spans="1:2">
      <c r="A8282">
        <v>8281</v>
      </c>
      <c r="B8282">
        <v>4394.76</v>
      </c>
    </row>
    <row r="8283" spans="1:2">
      <c r="A8283">
        <v>8282</v>
      </c>
      <c r="B8283">
        <v>4394.76</v>
      </c>
    </row>
    <row r="8284" spans="1:2">
      <c r="A8284">
        <v>8283</v>
      </c>
      <c r="B8284">
        <v>4394.76</v>
      </c>
    </row>
    <row r="8285" spans="1:2">
      <c r="A8285">
        <v>8284</v>
      </c>
      <c r="B8285">
        <v>4394.76</v>
      </c>
    </row>
    <row r="8286" spans="1:2">
      <c r="A8286">
        <v>8285</v>
      </c>
      <c r="B8286">
        <v>4394.76</v>
      </c>
    </row>
    <row r="8287" spans="1:2">
      <c r="A8287">
        <v>8286</v>
      </c>
      <c r="B8287">
        <v>4394.76</v>
      </c>
    </row>
    <row r="8288" spans="1:2">
      <c r="A8288">
        <v>8287</v>
      </c>
      <c r="B8288">
        <v>4394.76</v>
      </c>
    </row>
    <row r="8289" spans="1:2">
      <c r="A8289">
        <v>8288</v>
      </c>
      <c r="B8289">
        <v>4394.76</v>
      </c>
    </row>
    <row r="8290" spans="1:2">
      <c r="A8290">
        <v>8289</v>
      </c>
      <c r="B8290">
        <v>4394.76</v>
      </c>
    </row>
    <row r="8291" spans="1:2">
      <c r="A8291">
        <v>8290</v>
      </c>
      <c r="B8291">
        <v>4394.76</v>
      </c>
    </row>
    <row r="8292" spans="1:2">
      <c r="A8292">
        <v>8291</v>
      </c>
      <c r="B8292">
        <v>4394.76</v>
      </c>
    </row>
    <row r="8293" spans="1:2">
      <c r="A8293">
        <v>8292</v>
      </c>
      <c r="B8293">
        <v>4394.76</v>
      </c>
    </row>
    <row r="8294" spans="1:2">
      <c r="A8294">
        <v>8293</v>
      </c>
      <c r="B8294">
        <v>4394.76</v>
      </c>
    </row>
    <row r="8295" spans="1:2">
      <c r="A8295">
        <v>8294</v>
      </c>
      <c r="B8295">
        <v>4394.76</v>
      </c>
    </row>
    <row r="8296" spans="1:2">
      <c r="A8296">
        <v>8295</v>
      </c>
      <c r="B8296">
        <v>4394.76</v>
      </c>
    </row>
    <row r="8297" spans="1:2">
      <c r="A8297">
        <v>8296</v>
      </c>
      <c r="B8297">
        <v>4394.76</v>
      </c>
    </row>
    <row r="8298" spans="1:2">
      <c r="A8298">
        <v>8297</v>
      </c>
      <c r="B8298">
        <v>4394.76</v>
      </c>
    </row>
    <row r="8299" spans="1:2">
      <c r="A8299">
        <v>8298</v>
      </c>
      <c r="B8299">
        <v>4394.76</v>
      </c>
    </row>
    <row r="8300" spans="1:2">
      <c r="A8300">
        <v>8299</v>
      </c>
      <c r="B8300">
        <v>4394.76</v>
      </c>
    </row>
    <row r="8301" spans="1:2">
      <c r="A8301">
        <v>8300</v>
      </c>
      <c r="B8301">
        <v>4394.76</v>
      </c>
    </row>
    <row r="8302" spans="1:2">
      <c r="A8302">
        <v>8301</v>
      </c>
      <c r="B8302">
        <v>4394.76</v>
      </c>
    </row>
    <row r="8303" spans="1:2">
      <c r="A8303">
        <v>8302</v>
      </c>
      <c r="B8303">
        <v>4394.76</v>
      </c>
    </row>
    <row r="8304" spans="1:2">
      <c r="A8304">
        <v>8303</v>
      </c>
      <c r="B8304">
        <v>4394.76</v>
      </c>
    </row>
    <row r="8305" spans="1:2">
      <c r="A8305">
        <v>8304</v>
      </c>
      <c r="B8305">
        <v>4394.76</v>
      </c>
    </row>
    <row r="8306" spans="1:2">
      <c r="A8306">
        <v>8305</v>
      </c>
      <c r="B8306">
        <v>4394.76</v>
      </c>
    </row>
    <row r="8307" spans="1:2">
      <c r="A8307">
        <v>8306</v>
      </c>
      <c r="B8307">
        <v>4394.76</v>
      </c>
    </row>
    <row r="8308" spans="1:2">
      <c r="A8308">
        <v>8307</v>
      </c>
      <c r="B8308">
        <v>4394.76</v>
      </c>
    </row>
    <row r="8309" spans="1:2">
      <c r="A8309">
        <v>8308</v>
      </c>
      <c r="B8309">
        <v>4394.76</v>
      </c>
    </row>
    <row r="8310" spans="1:2">
      <c r="A8310">
        <v>8309</v>
      </c>
      <c r="B8310">
        <v>4394.76</v>
      </c>
    </row>
    <row r="8311" spans="1:2">
      <c r="A8311">
        <v>8310</v>
      </c>
      <c r="B8311">
        <v>4394.76</v>
      </c>
    </row>
    <row r="8312" spans="1:2">
      <c r="A8312">
        <v>8311</v>
      </c>
      <c r="B8312">
        <v>4394.76</v>
      </c>
    </row>
    <row r="8313" spans="1:2">
      <c r="A8313">
        <v>8312</v>
      </c>
      <c r="B8313">
        <v>4394.76</v>
      </c>
    </row>
    <row r="8314" spans="1:2">
      <c r="A8314">
        <v>8313</v>
      </c>
      <c r="B8314">
        <v>4394.76</v>
      </c>
    </row>
    <row r="8315" spans="1:2">
      <c r="A8315">
        <v>8314</v>
      </c>
      <c r="B8315">
        <v>4394.76</v>
      </c>
    </row>
    <row r="8316" spans="1:2">
      <c r="A8316">
        <v>8315</v>
      </c>
      <c r="B8316">
        <v>4394.76</v>
      </c>
    </row>
    <row r="8317" spans="1:2">
      <c r="A8317">
        <v>8316</v>
      </c>
      <c r="B8317">
        <v>4394.76</v>
      </c>
    </row>
    <row r="8318" spans="1:2">
      <c r="A8318">
        <v>8317</v>
      </c>
      <c r="B8318">
        <v>4394.76</v>
      </c>
    </row>
    <row r="8319" spans="1:2">
      <c r="A8319">
        <v>8318</v>
      </c>
      <c r="B8319">
        <v>4394.76</v>
      </c>
    </row>
    <row r="8320" spans="1:2">
      <c r="A8320">
        <v>8319</v>
      </c>
      <c r="B8320">
        <v>4394.76</v>
      </c>
    </row>
    <row r="8321" spans="1:2">
      <c r="A8321">
        <v>8320</v>
      </c>
      <c r="B8321">
        <v>4394.76</v>
      </c>
    </row>
    <row r="8322" spans="1:2">
      <c r="A8322">
        <v>8321</v>
      </c>
      <c r="B8322">
        <v>4394.76</v>
      </c>
    </row>
    <row r="8323" spans="1:2">
      <c r="A8323">
        <v>8322</v>
      </c>
      <c r="B8323">
        <v>4394.76</v>
      </c>
    </row>
    <row r="8324" spans="1:2">
      <c r="A8324">
        <v>8323</v>
      </c>
      <c r="B8324">
        <v>4394.76</v>
      </c>
    </row>
    <row r="8325" spans="1:2">
      <c r="A8325">
        <v>8324</v>
      </c>
      <c r="B8325">
        <v>4394.76</v>
      </c>
    </row>
    <row r="8326" spans="1:2">
      <c r="A8326">
        <v>8325</v>
      </c>
      <c r="B8326">
        <v>4394.76</v>
      </c>
    </row>
    <row r="8327" spans="1:2">
      <c r="A8327">
        <v>8326</v>
      </c>
      <c r="B8327">
        <v>4394.76</v>
      </c>
    </row>
    <row r="8328" spans="1:2">
      <c r="A8328">
        <v>8327</v>
      </c>
      <c r="B8328">
        <v>4394.76</v>
      </c>
    </row>
    <row r="8329" spans="1:2">
      <c r="A8329">
        <v>8328</v>
      </c>
      <c r="B8329">
        <v>4394.76</v>
      </c>
    </row>
    <row r="8330" spans="1:2">
      <c r="A8330">
        <v>8329</v>
      </c>
      <c r="B8330">
        <v>4394.76</v>
      </c>
    </row>
    <row r="8331" spans="1:2">
      <c r="A8331">
        <v>8330</v>
      </c>
      <c r="B8331">
        <v>4394.76</v>
      </c>
    </row>
    <row r="8332" spans="1:2">
      <c r="A8332">
        <v>8331</v>
      </c>
      <c r="B8332">
        <v>4394.76</v>
      </c>
    </row>
    <row r="8333" spans="1:2">
      <c r="A8333">
        <v>8332</v>
      </c>
      <c r="B8333">
        <v>4394.76</v>
      </c>
    </row>
    <row r="8334" spans="1:2">
      <c r="A8334">
        <v>8333</v>
      </c>
      <c r="B8334">
        <v>4394.76</v>
      </c>
    </row>
    <row r="8335" spans="1:2">
      <c r="A8335">
        <v>8334</v>
      </c>
      <c r="B8335">
        <v>4394.76</v>
      </c>
    </row>
    <row r="8336" spans="1:2">
      <c r="A8336">
        <v>8335</v>
      </c>
      <c r="B8336">
        <v>4394.76</v>
      </c>
    </row>
    <row r="8337" spans="1:2">
      <c r="A8337">
        <v>8336</v>
      </c>
      <c r="B8337">
        <v>4394.76</v>
      </c>
    </row>
    <row r="8338" spans="1:2">
      <c r="A8338">
        <v>8337</v>
      </c>
      <c r="B8338">
        <v>4394.76</v>
      </c>
    </row>
    <row r="8339" spans="1:2">
      <c r="A8339">
        <v>8338</v>
      </c>
      <c r="B8339">
        <v>4394.76</v>
      </c>
    </row>
    <row r="8340" spans="1:2">
      <c r="A8340">
        <v>8339</v>
      </c>
      <c r="B8340">
        <v>4394.76</v>
      </c>
    </row>
    <row r="8341" spans="1:2">
      <c r="A8341">
        <v>8340</v>
      </c>
      <c r="B8341">
        <v>4394.76</v>
      </c>
    </row>
    <row r="8342" spans="1:2">
      <c r="A8342">
        <v>8341</v>
      </c>
      <c r="B8342">
        <v>4394.76</v>
      </c>
    </row>
    <row r="8343" spans="1:2">
      <c r="A8343">
        <v>8342</v>
      </c>
      <c r="B8343">
        <v>4394.76</v>
      </c>
    </row>
    <row r="8344" spans="1:2">
      <c r="A8344">
        <v>8343</v>
      </c>
      <c r="B8344">
        <v>4394.76</v>
      </c>
    </row>
    <row r="8345" spans="1:2">
      <c r="A8345">
        <v>8344</v>
      </c>
      <c r="B8345">
        <v>4394.76</v>
      </c>
    </row>
    <row r="8346" spans="1:2">
      <c r="A8346">
        <v>8345</v>
      </c>
      <c r="B8346">
        <v>4394.76</v>
      </c>
    </row>
    <row r="8347" spans="1:2">
      <c r="A8347">
        <v>8346</v>
      </c>
      <c r="B8347">
        <v>4394.76</v>
      </c>
    </row>
    <row r="8348" spans="1:2">
      <c r="A8348">
        <v>8347</v>
      </c>
      <c r="B8348">
        <v>4394.76</v>
      </c>
    </row>
    <row r="8349" spans="1:2">
      <c r="A8349">
        <v>8348</v>
      </c>
      <c r="B8349">
        <v>4394.76</v>
      </c>
    </row>
    <row r="8350" spans="1:2">
      <c r="A8350">
        <v>8349</v>
      </c>
      <c r="B8350">
        <v>4394.76</v>
      </c>
    </row>
    <row r="8351" spans="1:2">
      <c r="A8351">
        <v>8350</v>
      </c>
      <c r="B8351">
        <v>4394.76</v>
      </c>
    </row>
    <row r="8352" spans="1:2">
      <c r="A8352">
        <v>8351</v>
      </c>
      <c r="B8352">
        <v>4394.76</v>
      </c>
    </row>
    <row r="8353" spans="1:2">
      <c r="A8353">
        <v>8352</v>
      </c>
      <c r="B8353">
        <v>4394.76</v>
      </c>
    </row>
    <row r="8354" spans="1:2">
      <c r="A8354">
        <v>8353</v>
      </c>
      <c r="B8354">
        <v>4394.76</v>
      </c>
    </row>
    <row r="8355" spans="1:2">
      <c r="A8355">
        <v>8354</v>
      </c>
      <c r="B8355">
        <v>4394.76</v>
      </c>
    </row>
    <row r="8356" spans="1:2">
      <c r="A8356">
        <v>8355</v>
      </c>
      <c r="B8356">
        <v>4394.76</v>
      </c>
    </row>
    <row r="8357" spans="1:2">
      <c r="A8357">
        <v>8356</v>
      </c>
      <c r="B8357">
        <v>4394.76</v>
      </c>
    </row>
    <row r="8358" spans="1:2">
      <c r="A8358">
        <v>8357</v>
      </c>
      <c r="B8358">
        <v>4394.76</v>
      </c>
    </row>
    <row r="8359" spans="1:2">
      <c r="A8359">
        <v>8358</v>
      </c>
      <c r="B8359">
        <v>4394.76</v>
      </c>
    </row>
    <row r="8360" spans="1:2">
      <c r="A8360">
        <v>8359</v>
      </c>
      <c r="B8360">
        <v>4394.76</v>
      </c>
    </row>
    <row r="8361" spans="1:2">
      <c r="A8361">
        <v>8360</v>
      </c>
      <c r="B8361">
        <v>4394.76</v>
      </c>
    </row>
    <row r="8362" spans="1:2">
      <c r="A8362">
        <v>8361</v>
      </c>
      <c r="B8362">
        <v>4394.76</v>
      </c>
    </row>
    <row r="8363" spans="1:2">
      <c r="A8363">
        <v>8362</v>
      </c>
      <c r="B8363">
        <v>4394.76</v>
      </c>
    </row>
    <row r="8364" spans="1:2">
      <c r="A8364">
        <v>8363</v>
      </c>
      <c r="B8364">
        <v>4394.76</v>
      </c>
    </row>
    <row r="8365" spans="1:2">
      <c r="A8365">
        <v>8364</v>
      </c>
      <c r="B8365">
        <v>4394.76</v>
      </c>
    </row>
    <row r="8366" spans="1:2">
      <c r="A8366">
        <v>8365</v>
      </c>
      <c r="B8366">
        <v>4394.76</v>
      </c>
    </row>
    <row r="8367" spans="1:2">
      <c r="A8367">
        <v>8366</v>
      </c>
      <c r="B8367">
        <v>4394.76</v>
      </c>
    </row>
    <row r="8368" spans="1:2">
      <c r="A8368">
        <v>8367</v>
      </c>
      <c r="B8368">
        <v>4394.76</v>
      </c>
    </row>
    <row r="8369" spans="1:2">
      <c r="A8369">
        <v>8368</v>
      </c>
      <c r="B8369">
        <v>4394.76</v>
      </c>
    </row>
    <row r="8370" spans="1:2">
      <c r="A8370">
        <v>8369</v>
      </c>
      <c r="B8370">
        <v>4394.76</v>
      </c>
    </row>
    <row r="8371" spans="1:2">
      <c r="A8371">
        <v>8370</v>
      </c>
      <c r="B8371">
        <v>4394.76</v>
      </c>
    </row>
    <row r="8372" spans="1:2">
      <c r="A8372">
        <v>8371</v>
      </c>
      <c r="B8372">
        <v>4394.76</v>
      </c>
    </row>
    <row r="8373" spans="1:2">
      <c r="A8373">
        <v>8372</v>
      </c>
      <c r="B8373">
        <v>4394.76</v>
      </c>
    </row>
    <row r="8374" spans="1:2">
      <c r="A8374">
        <v>8373</v>
      </c>
      <c r="B8374">
        <v>4394.76</v>
      </c>
    </row>
    <row r="8375" spans="1:2">
      <c r="A8375">
        <v>8374</v>
      </c>
      <c r="B8375">
        <v>4394.76</v>
      </c>
    </row>
    <row r="8376" spans="1:2">
      <c r="A8376">
        <v>8375</v>
      </c>
      <c r="B8376">
        <v>4394.76</v>
      </c>
    </row>
    <row r="8377" spans="1:2">
      <c r="A8377">
        <v>8376</v>
      </c>
      <c r="B8377">
        <v>4394.76</v>
      </c>
    </row>
    <row r="8378" spans="1:2">
      <c r="A8378">
        <v>8377</v>
      </c>
      <c r="B8378">
        <v>4394.76</v>
      </c>
    </row>
    <row r="8379" spans="1:2">
      <c r="A8379">
        <v>8378</v>
      </c>
      <c r="B8379">
        <v>4394.76</v>
      </c>
    </row>
    <row r="8380" spans="1:2">
      <c r="A8380">
        <v>8379</v>
      </c>
      <c r="B8380">
        <v>4394.76</v>
      </c>
    </row>
    <row r="8381" spans="1:2">
      <c r="A8381">
        <v>8380</v>
      </c>
      <c r="B8381">
        <v>4394.76</v>
      </c>
    </row>
    <row r="8382" spans="1:2">
      <c r="A8382">
        <v>8381</v>
      </c>
      <c r="B8382">
        <v>4394.76</v>
      </c>
    </row>
    <row r="8383" spans="1:2">
      <c r="A8383">
        <v>8382</v>
      </c>
      <c r="B8383">
        <v>4394.76</v>
      </c>
    </row>
    <row r="8384" spans="1:2">
      <c r="A8384">
        <v>8383</v>
      </c>
      <c r="B8384">
        <v>4394.76</v>
      </c>
    </row>
    <row r="8385" spans="1:2">
      <c r="A8385">
        <v>8384</v>
      </c>
      <c r="B8385">
        <v>4394.76</v>
      </c>
    </row>
    <row r="8386" spans="1:2">
      <c r="A8386">
        <v>8385</v>
      </c>
      <c r="B8386">
        <v>4394.76</v>
      </c>
    </row>
    <row r="8387" spans="1:2">
      <c r="A8387">
        <v>8386</v>
      </c>
      <c r="B8387">
        <v>4394.76</v>
      </c>
    </row>
    <row r="8388" spans="1:2">
      <c r="A8388">
        <v>8387</v>
      </c>
      <c r="B8388">
        <v>4394.76</v>
      </c>
    </row>
    <row r="8389" spans="1:2">
      <c r="A8389">
        <v>8388</v>
      </c>
      <c r="B8389">
        <v>4394.76</v>
      </c>
    </row>
    <row r="8390" spans="1:2">
      <c r="A8390">
        <v>8389</v>
      </c>
      <c r="B8390">
        <v>4394.76</v>
      </c>
    </row>
    <row r="8391" spans="1:2">
      <c r="A8391">
        <v>8390</v>
      </c>
      <c r="B8391">
        <v>4394.76</v>
      </c>
    </row>
    <row r="8392" spans="1:2">
      <c r="A8392">
        <v>8391</v>
      </c>
      <c r="B8392">
        <v>4394.76</v>
      </c>
    </row>
    <row r="8393" spans="1:2">
      <c r="A8393">
        <v>8392</v>
      </c>
      <c r="B8393">
        <v>4394.76</v>
      </c>
    </row>
    <row r="8394" spans="1:2">
      <c r="A8394">
        <v>8393</v>
      </c>
      <c r="B8394">
        <v>4394.76</v>
      </c>
    </row>
    <row r="8395" spans="1:2">
      <c r="A8395">
        <v>8394</v>
      </c>
      <c r="B8395">
        <v>4394.76</v>
      </c>
    </row>
    <row r="8396" spans="1:2">
      <c r="A8396">
        <v>8395</v>
      </c>
      <c r="B8396">
        <v>4394.76</v>
      </c>
    </row>
    <row r="8397" spans="1:2">
      <c r="A8397">
        <v>8396</v>
      </c>
      <c r="B8397">
        <v>4394.76</v>
      </c>
    </row>
    <row r="8398" spans="1:2">
      <c r="A8398">
        <v>8397</v>
      </c>
      <c r="B8398">
        <v>4394.76</v>
      </c>
    </row>
    <row r="8399" spans="1:2">
      <c r="A8399">
        <v>8398</v>
      </c>
      <c r="B8399">
        <v>4394.76</v>
      </c>
    </row>
    <row r="8400" spans="1:2">
      <c r="A8400">
        <v>8399</v>
      </c>
      <c r="B8400">
        <v>4394.76</v>
      </c>
    </row>
    <row r="8401" spans="1:2">
      <c r="A8401">
        <v>8400</v>
      </c>
      <c r="B8401">
        <v>4394.76</v>
      </c>
    </row>
    <row r="8402" spans="1:2">
      <c r="A8402">
        <v>8401</v>
      </c>
      <c r="B8402">
        <v>4394.76</v>
      </c>
    </row>
    <row r="8403" spans="1:2">
      <c r="A8403">
        <v>8402</v>
      </c>
      <c r="B8403">
        <v>4394.76</v>
      </c>
    </row>
    <row r="8404" spans="1:2">
      <c r="A8404">
        <v>8403</v>
      </c>
      <c r="B8404">
        <v>4394.76</v>
      </c>
    </row>
    <row r="8405" spans="1:2">
      <c r="A8405">
        <v>8404</v>
      </c>
      <c r="B8405">
        <v>4394.76</v>
      </c>
    </row>
    <row r="8406" spans="1:2">
      <c r="A8406">
        <v>8405</v>
      </c>
      <c r="B8406">
        <v>4394.76</v>
      </c>
    </row>
    <row r="8407" spans="1:2">
      <c r="A8407">
        <v>8406</v>
      </c>
      <c r="B8407">
        <v>4394.76</v>
      </c>
    </row>
    <row r="8408" spans="1:2">
      <c r="A8408">
        <v>8407</v>
      </c>
      <c r="B8408">
        <v>4394.76</v>
      </c>
    </row>
    <row r="8409" spans="1:2">
      <c r="A8409">
        <v>8408</v>
      </c>
      <c r="B8409">
        <v>4394.76</v>
      </c>
    </row>
    <row r="8410" spans="1:2">
      <c r="A8410">
        <v>8409</v>
      </c>
      <c r="B8410">
        <v>4394.76</v>
      </c>
    </row>
    <row r="8411" spans="1:2">
      <c r="A8411">
        <v>8410</v>
      </c>
      <c r="B8411">
        <v>4394.76</v>
      </c>
    </row>
    <row r="8412" spans="1:2">
      <c r="A8412">
        <v>8411</v>
      </c>
      <c r="B8412">
        <v>4394.76</v>
      </c>
    </row>
    <row r="8413" spans="1:2">
      <c r="A8413">
        <v>8412</v>
      </c>
      <c r="B8413">
        <v>4394.76</v>
      </c>
    </row>
    <row r="8414" spans="1:2">
      <c r="A8414">
        <v>8413</v>
      </c>
      <c r="B8414">
        <v>4394.76</v>
      </c>
    </row>
    <row r="8415" spans="1:2">
      <c r="A8415">
        <v>8414</v>
      </c>
      <c r="B8415">
        <v>4394.76</v>
      </c>
    </row>
    <row r="8416" spans="1:2">
      <c r="A8416">
        <v>8415</v>
      </c>
      <c r="B8416">
        <v>4394.76</v>
      </c>
    </row>
    <row r="8417" spans="1:2">
      <c r="A8417">
        <v>8416</v>
      </c>
      <c r="B8417">
        <v>4394.76</v>
      </c>
    </row>
    <row r="8418" spans="1:2">
      <c r="A8418">
        <v>8417</v>
      </c>
      <c r="B8418">
        <v>4394.76</v>
      </c>
    </row>
    <row r="8419" spans="1:2">
      <c r="A8419">
        <v>8418</v>
      </c>
      <c r="B8419">
        <v>4394.76</v>
      </c>
    </row>
    <row r="8420" spans="1:2">
      <c r="A8420">
        <v>8419</v>
      </c>
      <c r="B8420">
        <v>4394.76</v>
      </c>
    </row>
    <row r="8421" spans="1:2">
      <c r="A8421">
        <v>8420</v>
      </c>
      <c r="B8421">
        <v>4394.76</v>
      </c>
    </row>
    <row r="8422" spans="1:2">
      <c r="A8422">
        <v>8421</v>
      </c>
      <c r="B8422">
        <v>4394.76</v>
      </c>
    </row>
    <row r="8423" spans="1:2">
      <c r="A8423">
        <v>8422</v>
      </c>
      <c r="B8423">
        <v>4394.76</v>
      </c>
    </row>
    <row r="8424" spans="1:2">
      <c r="A8424">
        <v>8423</v>
      </c>
      <c r="B8424">
        <v>4394.76</v>
      </c>
    </row>
    <row r="8425" spans="1:2">
      <c r="A8425">
        <v>8424</v>
      </c>
      <c r="B8425">
        <v>4394.76</v>
      </c>
    </row>
    <row r="8426" spans="1:2">
      <c r="A8426">
        <v>8425</v>
      </c>
      <c r="B8426">
        <v>4394.76</v>
      </c>
    </row>
    <row r="8427" spans="1:2">
      <c r="A8427">
        <v>8426</v>
      </c>
      <c r="B8427">
        <v>4394.76</v>
      </c>
    </row>
    <row r="8428" spans="1:2">
      <c r="A8428">
        <v>8427</v>
      </c>
      <c r="B8428">
        <v>4394.76</v>
      </c>
    </row>
    <row r="8429" spans="1:2">
      <c r="A8429">
        <v>8428</v>
      </c>
      <c r="B8429">
        <v>4394.76</v>
      </c>
    </row>
    <row r="8430" spans="1:2">
      <c r="A8430">
        <v>8429</v>
      </c>
      <c r="B8430">
        <v>4394.76</v>
      </c>
    </row>
    <row r="8431" spans="1:2">
      <c r="A8431">
        <v>8430</v>
      </c>
      <c r="B8431">
        <v>4394.76</v>
      </c>
    </row>
    <row r="8432" spans="1:2">
      <c r="A8432">
        <v>8431</v>
      </c>
      <c r="B8432">
        <v>4394.76</v>
      </c>
    </row>
    <row r="8433" spans="1:2">
      <c r="A8433">
        <v>8432</v>
      </c>
      <c r="B8433">
        <v>4394.76</v>
      </c>
    </row>
    <row r="8434" spans="1:2">
      <c r="A8434">
        <v>8433</v>
      </c>
      <c r="B8434">
        <v>4394.76</v>
      </c>
    </row>
    <row r="8435" spans="1:2">
      <c r="A8435">
        <v>8434</v>
      </c>
      <c r="B8435">
        <v>4394.76</v>
      </c>
    </row>
    <row r="8436" spans="1:2">
      <c r="A8436">
        <v>8435</v>
      </c>
      <c r="B8436">
        <v>4394.76</v>
      </c>
    </row>
    <row r="8437" spans="1:2">
      <c r="A8437">
        <v>8436</v>
      </c>
      <c r="B8437">
        <v>4394.76</v>
      </c>
    </row>
    <row r="8438" spans="1:2">
      <c r="A8438">
        <v>8437</v>
      </c>
      <c r="B8438">
        <v>4394.76</v>
      </c>
    </row>
    <row r="8439" spans="1:2">
      <c r="A8439">
        <v>8438</v>
      </c>
      <c r="B8439">
        <v>4394.76</v>
      </c>
    </row>
    <row r="8440" spans="1:2">
      <c r="A8440">
        <v>8439</v>
      </c>
      <c r="B8440">
        <v>4394.76</v>
      </c>
    </row>
    <row r="8441" spans="1:2">
      <c r="A8441">
        <v>8440</v>
      </c>
      <c r="B8441">
        <v>4394.76</v>
      </c>
    </row>
    <row r="8442" spans="1:2">
      <c r="A8442">
        <v>8441</v>
      </c>
      <c r="B8442">
        <v>4394.76</v>
      </c>
    </row>
    <row r="8443" spans="1:2">
      <c r="A8443">
        <v>8442</v>
      </c>
      <c r="B8443">
        <v>4394.76</v>
      </c>
    </row>
    <row r="8444" spans="1:2">
      <c r="A8444">
        <v>8443</v>
      </c>
      <c r="B8444">
        <v>4394.76</v>
      </c>
    </row>
    <row r="8445" spans="1:2">
      <c r="A8445">
        <v>8444</v>
      </c>
      <c r="B8445">
        <v>4394.76</v>
      </c>
    </row>
    <row r="8446" spans="1:2">
      <c r="A8446">
        <v>8445</v>
      </c>
      <c r="B8446">
        <v>4394.76</v>
      </c>
    </row>
    <row r="8447" spans="1:2">
      <c r="A8447">
        <v>8446</v>
      </c>
      <c r="B8447">
        <v>4394.76</v>
      </c>
    </row>
    <row r="8448" spans="1:2">
      <c r="A8448">
        <v>8447</v>
      </c>
      <c r="B8448">
        <v>4394.76</v>
      </c>
    </row>
    <row r="8449" spans="1:2">
      <c r="A8449">
        <v>8448</v>
      </c>
      <c r="B8449">
        <v>4394.76</v>
      </c>
    </row>
    <row r="8450" spans="1:2">
      <c r="A8450">
        <v>8449</v>
      </c>
      <c r="B8450">
        <v>4394.76</v>
      </c>
    </row>
    <row r="8451" spans="1:2">
      <c r="A8451">
        <v>8450</v>
      </c>
      <c r="B8451">
        <v>4394.76</v>
      </c>
    </row>
    <row r="8452" spans="1:2">
      <c r="A8452">
        <v>8451</v>
      </c>
      <c r="B8452">
        <v>4394.76</v>
      </c>
    </row>
    <row r="8453" spans="1:2">
      <c r="A8453">
        <v>8452</v>
      </c>
      <c r="B8453">
        <v>4394.76</v>
      </c>
    </row>
    <row r="8454" spans="1:2">
      <c r="A8454">
        <v>8453</v>
      </c>
      <c r="B8454">
        <v>4394.76</v>
      </c>
    </row>
    <row r="8455" spans="1:2">
      <c r="A8455">
        <v>8454</v>
      </c>
      <c r="B8455">
        <v>4394.76</v>
      </c>
    </row>
    <row r="8456" spans="1:2">
      <c r="A8456">
        <v>8455</v>
      </c>
      <c r="B8456">
        <v>4394.76</v>
      </c>
    </row>
    <row r="8457" spans="1:2">
      <c r="A8457">
        <v>8456</v>
      </c>
      <c r="B8457">
        <v>4394.76</v>
      </c>
    </row>
    <row r="8458" spans="1:2">
      <c r="A8458">
        <v>8457</v>
      </c>
      <c r="B8458">
        <v>4394.76</v>
      </c>
    </row>
    <row r="8459" spans="1:2">
      <c r="A8459">
        <v>8458</v>
      </c>
      <c r="B8459">
        <v>4394.76</v>
      </c>
    </row>
    <row r="8460" spans="1:2">
      <c r="A8460">
        <v>8459</v>
      </c>
      <c r="B8460">
        <v>4394.76</v>
      </c>
    </row>
    <row r="8461" spans="1:2">
      <c r="A8461">
        <v>8460</v>
      </c>
      <c r="B8461">
        <v>4394.76</v>
      </c>
    </row>
    <row r="8462" spans="1:2">
      <c r="A8462">
        <v>8461</v>
      </c>
      <c r="B8462">
        <v>4394.76</v>
      </c>
    </row>
    <row r="8463" spans="1:2">
      <c r="A8463">
        <v>8462</v>
      </c>
      <c r="B8463">
        <v>4394.76</v>
      </c>
    </row>
    <row r="8464" spans="1:2">
      <c r="A8464">
        <v>8463</v>
      </c>
      <c r="B8464">
        <v>4394.76</v>
      </c>
    </row>
    <row r="8465" spans="1:2">
      <c r="A8465">
        <v>8464</v>
      </c>
      <c r="B8465">
        <v>4394.76</v>
      </c>
    </row>
    <row r="8466" spans="1:2">
      <c r="A8466">
        <v>8465</v>
      </c>
      <c r="B8466">
        <v>4394.76</v>
      </c>
    </row>
    <row r="8467" spans="1:2">
      <c r="A8467">
        <v>8466</v>
      </c>
      <c r="B8467">
        <v>4394.76</v>
      </c>
    </row>
    <row r="8468" spans="1:2">
      <c r="A8468">
        <v>8467</v>
      </c>
      <c r="B8468">
        <v>4394.76</v>
      </c>
    </row>
    <row r="8469" spans="1:2">
      <c r="A8469">
        <v>8468</v>
      </c>
      <c r="B8469">
        <v>4394.76</v>
      </c>
    </row>
    <row r="8470" spans="1:2">
      <c r="A8470">
        <v>8469</v>
      </c>
      <c r="B8470">
        <v>4394.76</v>
      </c>
    </row>
    <row r="8471" spans="1:2">
      <c r="A8471">
        <v>8470</v>
      </c>
      <c r="B8471">
        <v>4394.76</v>
      </c>
    </row>
    <row r="8472" spans="1:2">
      <c r="A8472">
        <v>8471</v>
      </c>
      <c r="B8472">
        <v>4394.76</v>
      </c>
    </row>
    <row r="8473" spans="1:2">
      <c r="A8473">
        <v>8472</v>
      </c>
      <c r="B8473">
        <v>4394.76</v>
      </c>
    </row>
    <row r="8474" spans="1:2">
      <c r="A8474">
        <v>8473</v>
      </c>
      <c r="B8474">
        <v>4394.76</v>
      </c>
    </row>
    <row r="8475" spans="1:2">
      <c r="A8475">
        <v>8474</v>
      </c>
      <c r="B8475">
        <v>4394.76</v>
      </c>
    </row>
    <row r="8476" spans="1:2">
      <c r="A8476">
        <v>8475</v>
      </c>
      <c r="B8476">
        <v>4394.76</v>
      </c>
    </row>
    <row r="8477" spans="1:2">
      <c r="A8477">
        <v>8476</v>
      </c>
      <c r="B8477">
        <v>4394.76</v>
      </c>
    </row>
    <row r="8478" spans="1:2">
      <c r="A8478">
        <v>8477</v>
      </c>
      <c r="B8478">
        <v>4394.76</v>
      </c>
    </row>
    <row r="8479" spans="1:2">
      <c r="A8479">
        <v>8478</v>
      </c>
      <c r="B8479">
        <v>4394.76</v>
      </c>
    </row>
    <row r="8480" spans="1:2">
      <c r="A8480">
        <v>8479</v>
      </c>
      <c r="B8480">
        <v>4394.76</v>
      </c>
    </row>
    <row r="8481" spans="1:2">
      <c r="A8481">
        <v>8480</v>
      </c>
      <c r="B8481">
        <v>4394.76</v>
      </c>
    </row>
    <row r="8482" spans="1:2">
      <c r="A8482">
        <v>8481</v>
      </c>
      <c r="B8482">
        <v>4394.76</v>
      </c>
    </row>
    <row r="8483" spans="1:2">
      <c r="A8483">
        <v>8482</v>
      </c>
      <c r="B8483">
        <v>4394.76</v>
      </c>
    </row>
    <row r="8484" spans="1:2">
      <c r="A8484">
        <v>8483</v>
      </c>
      <c r="B8484">
        <v>4394.76</v>
      </c>
    </row>
    <row r="8485" spans="1:2">
      <c r="A8485">
        <v>8484</v>
      </c>
      <c r="B8485">
        <v>4394.76</v>
      </c>
    </row>
    <row r="8486" spans="1:2">
      <c r="A8486">
        <v>8485</v>
      </c>
      <c r="B8486">
        <v>4394.76</v>
      </c>
    </row>
    <row r="8487" spans="1:2">
      <c r="A8487">
        <v>8486</v>
      </c>
      <c r="B8487">
        <v>4394.76</v>
      </c>
    </row>
    <row r="8488" spans="1:2">
      <c r="A8488">
        <v>8487</v>
      </c>
      <c r="B8488">
        <v>4394.76</v>
      </c>
    </row>
    <row r="8489" spans="1:2">
      <c r="A8489">
        <v>8488</v>
      </c>
      <c r="B8489">
        <v>4394.76</v>
      </c>
    </row>
    <row r="8490" spans="1:2">
      <c r="A8490">
        <v>8489</v>
      </c>
      <c r="B8490">
        <v>4394.76</v>
      </c>
    </row>
    <row r="8491" spans="1:2">
      <c r="A8491">
        <v>8490</v>
      </c>
      <c r="B8491">
        <v>4394.76</v>
      </c>
    </row>
    <row r="8492" spans="1:2">
      <c r="A8492">
        <v>8491</v>
      </c>
      <c r="B8492">
        <v>4394.76</v>
      </c>
    </row>
    <row r="8493" spans="1:2">
      <c r="A8493">
        <v>8492</v>
      </c>
      <c r="B8493">
        <v>4394.76</v>
      </c>
    </row>
    <row r="8494" spans="1:2">
      <c r="A8494">
        <v>8493</v>
      </c>
      <c r="B8494">
        <v>4394.76</v>
      </c>
    </row>
    <row r="8495" spans="1:2">
      <c r="A8495">
        <v>8494</v>
      </c>
      <c r="B8495">
        <v>4394.76</v>
      </c>
    </row>
    <row r="8496" spans="1:2">
      <c r="A8496">
        <v>8495</v>
      </c>
      <c r="B8496">
        <v>4394.76</v>
      </c>
    </row>
    <row r="8497" spans="1:2">
      <c r="A8497">
        <v>8496</v>
      </c>
      <c r="B8497">
        <v>4394.76</v>
      </c>
    </row>
    <row r="8498" spans="1:2">
      <c r="A8498">
        <v>8497</v>
      </c>
      <c r="B8498">
        <v>4394.76</v>
      </c>
    </row>
    <row r="8499" spans="1:2">
      <c r="A8499">
        <v>8498</v>
      </c>
      <c r="B8499">
        <v>4394.76</v>
      </c>
    </row>
    <row r="8500" spans="1:2">
      <c r="A8500">
        <v>8499</v>
      </c>
      <c r="B8500">
        <v>4394.76</v>
      </c>
    </row>
    <row r="8501" spans="1:2">
      <c r="A8501">
        <v>8500</v>
      </c>
      <c r="B8501">
        <v>4394.76</v>
      </c>
    </row>
    <row r="8502" spans="1:2">
      <c r="A8502">
        <v>8501</v>
      </c>
      <c r="B8502">
        <v>4394.76</v>
      </c>
    </row>
    <row r="8503" spans="1:2">
      <c r="A8503">
        <v>8502</v>
      </c>
      <c r="B8503">
        <v>4394.76</v>
      </c>
    </row>
    <row r="8504" spans="1:2">
      <c r="A8504">
        <v>8503</v>
      </c>
      <c r="B8504">
        <v>4394.76</v>
      </c>
    </row>
    <row r="8505" spans="1:2">
      <c r="A8505">
        <v>8504</v>
      </c>
      <c r="B8505">
        <v>4394.76</v>
      </c>
    </row>
    <row r="8506" spans="1:2">
      <c r="A8506">
        <v>8505</v>
      </c>
      <c r="B8506">
        <v>4394.76</v>
      </c>
    </row>
    <row r="8507" spans="1:2">
      <c r="A8507">
        <v>8506</v>
      </c>
      <c r="B8507">
        <v>4394.76</v>
      </c>
    </row>
    <row r="8508" spans="1:2">
      <c r="A8508">
        <v>8507</v>
      </c>
      <c r="B8508">
        <v>4394.76</v>
      </c>
    </row>
    <row r="8509" spans="1:2">
      <c r="A8509">
        <v>8508</v>
      </c>
      <c r="B8509">
        <v>4394.76</v>
      </c>
    </row>
    <row r="8510" spans="1:2">
      <c r="A8510">
        <v>8509</v>
      </c>
      <c r="B8510">
        <v>4394.76</v>
      </c>
    </row>
    <row r="8511" spans="1:2">
      <c r="A8511">
        <v>8510</v>
      </c>
      <c r="B8511">
        <v>4394.76</v>
      </c>
    </row>
    <row r="8512" spans="1:2">
      <c r="A8512">
        <v>8511</v>
      </c>
      <c r="B8512">
        <v>4394.76</v>
      </c>
    </row>
    <row r="8513" spans="1:2">
      <c r="A8513">
        <v>8512</v>
      </c>
      <c r="B8513">
        <v>4394.76</v>
      </c>
    </row>
    <row r="8514" spans="1:2">
      <c r="A8514">
        <v>8513</v>
      </c>
      <c r="B8514">
        <v>4394.76</v>
      </c>
    </row>
    <row r="8515" spans="1:2">
      <c r="A8515">
        <v>8514</v>
      </c>
      <c r="B8515">
        <v>4394.76</v>
      </c>
    </row>
    <row r="8516" spans="1:2">
      <c r="A8516">
        <v>8515</v>
      </c>
      <c r="B8516">
        <v>4394.76</v>
      </c>
    </row>
    <row r="8517" spans="1:2">
      <c r="A8517">
        <v>8516</v>
      </c>
      <c r="B8517">
        <v>4394.76</v>
      </c>
    </row>
    <row r="8518" spans="1:2">
      <c r="A8518">
        <v>8517</v>
      </c>
      <c r="B8518">
        <v>4394.76</v>
      </c>
    </row>
    <row r="8519" spans="1:2">
      <c r="A8519">
        <v>8518</v>
      </c>
      <c r="B8519">
        <v>4394.76</v>
      </c>
    </row>
    <row r="8520" spans="1:2">
      <c r="A8520">
        <v>8519</v>
      </c>
      <c r="B8520">
        <v>4394.76</v>
      </c>
    </row>
    <row r="8521" spans="1:2">
      <c r="A8521">
        <v>8520</v>
      </c>
      <c r="B8521">
        <v>4394.76</v>
      </c>
    </row>
    <row r="8522" spans="1:2">
      <c r="A8522">
        <v>8521</v>
      </c>
      <c r="B8522">
        <v>4394.76</v>
      </c>
    </row>
    <row r="8523" spans="1:2">
      <c r="A8523">
        <v>8522</v>
      </c>
      <c r="B8523">
        <v>4394.76</v>
      </c>
    </row>
    <row r="8524" spans="1:2">
      <c r="A8524">
        <v>8523</v>
      </c>
      <c r="B8524">
        <v>4394.76</v>
      </c>
    </row>
    <row r="8525" spans="1:2">
      <c r="A8525">
        <v>8524</v>
      </c>
      <c r="B8525">
        <v>4394.76</v>
      </c>
    </row>
    <row r="8526" spans="1:2">
      <c r="A8526">
        <v>8525</v>
      </c>
      <c r="B8526">
        <v>4394.76</v>
      </c>
    </row>
    <row r="8527" spans="1:2">
      <c r="A8527">
        <v>8526</v>
      </c>
      <c r="B8527">
        <v>4394.76</v>
      </c>
    </row>
    <row r="8528" spans="1:2">
      <c r="A8528">
        <v>8527</v>
      </c>
      <c r="B8528">
        <v>4394.76</v>
      </c>
    </row>
    <row r="8529" spans="1:2">
      <c r="A8529">
        <v>8528</v>
      </c>
      <c r="B8529">
        <v>4394.76</v>
      </c>
    </row>
    <row r="8530" spans="1:2">
      <c r="A8530">
        <v>8529</v>
      </c>
      <c r="B8530">
        <v>4394.76</v>
      </c>
    </row>
    <row r="8531" spans="1:2">
      <c r="A8531">
        <v>8530</v>
      </c>
      <c r="B8531">
        <v>4394.76</v>
      </c>
    </row>
    <row r="8532" spans="1:2">
      <c r="A8532">
        <v>8531</v>
      </c>
      <c r="B8532">
        <v>4394.76</v>
      </c>
    </row>
    <row r="8533" spans="1:2">
      <c r="A8533">
        <v>8532</v>
      </c>
      <c r="B8533">
        <v>4394.76</v>
      </c>
    </row>
    <row r="8534" spans="1:2">
      <c r="A8534">
        <v>8533</v>
      </c>
      <c r="B8534">
        <v>4394.76</v>
      </c>
    </row>
    <row r="8535" spans="1:2">
      <c r="A8535">
        <v>8534</v>
      </c>
      <c r="B8535">
        <v>4394.76</v>
      </c>
    </row>
    <row r="8536" spans="1:2">
      <c r="A8536">
        <v>8535</v>
      </c>
      <c r="B8536">
        <v>4394.76</v>
      </c>
    </row>
    <row r="8537" spans="1:2">
      <c r="A8537">
        <v>8536</v>
      </c>
      <c r="B8537">
        <v>4394.76</v>
      </c>
    </row>
    <row r="8538" spans="1:2">
      <c r="A8538">
        <v>8537</v>
      </c>
      <c r="B8538">
        <v>4394.76</v>
      </c>
    </row>
    <row r="8539" spans="1:2">
      <c r="A8539">
        <v>8538</v>
      </c>
      <c r="B8539">
        <v>4394.76</v>
      </c>
    </row>
    <row r="8540" spans="1:2">
      <c r="A8540">
        <v>8539</v>
      </c>
      <c r="B8540">
        <v>4394.76</v>
      </c>
    </row>
    <row r="8541" spans="1:2">
      <c r="A8541">
        <v>8540</v>
      </c>
      <c r="B8541">
        <v>4394.76</v>
      </c>
    </row>
    <row r="8542" spans="1:2">
      <c r="A8542">
        <v>8541</v>
      </c>
      <c r="B8542">
        <v>4394.76</v>
      </c>
    </row>
    <row r="8543" spans="1:2">
      <c r="A8543">
        <v>8542</v>
      </c>
      <c r="B8543">
        <v>4394.76</v>
      </c>
    </row>
    <row r="8544" spans="1:2">
      <c r="A8544">
        <v>8543</v>
      </c>
      <c r="B8544">
        <v>4394.76</v>
      </c>
    </row>
    <row r="8545" spans="1:2">
      <c r="A8545">
        <v>8544</v>
      </c>
      <c r="B8545">
        <v>4394.76</v>
      </c>
    </row>
    <row r="8546" spans="1:2">
      <c r="A8546">
        <v>8545</v>
      </c>
      <c r="B8546">
        <v>4394.76</v>
      </c>
    </row>
    <row r="8547" spans="1:2">
      <c r="A8547">
        <v>8546</v>
      </c>
      <c r="B8547">
        <v>4394.76</v>
      </c>
    </row>
    <row r="8548" spans="1:2">
      <c r="A8548">
        <v>8547</v>
      </c>
      <c r="B8548">
        <v>4394.76</v>
      </c>
    </row>
    <row r="8549" spans="1:2">
      <c r="A8549">
        <v>8548</v>
      </c>
      <c r="B8549">
        <v>4394.76</v>
      </c>
    </row>
    <row r="8550" spans="1:2">
      <c r="A8550">
        <v>8549</v>
      </c>
      <c r="B8550">
        <v>4394.76</v>
      </c>
    </row>
    <row r="8551" spans="1:2">
      <c r="A8551">
        <v>8550</v>
      </c>
      <c r="B8551">
        <v>4394.76</v>
      </c>
    </row>
    <row r="8552" spans="1:2">
      <c r="A8552">
        <v>8551</v>
      </c>
      <c r="B8552">
        <v>4394.76</v>
      </c>
    </row>
    <row r="8553" spans="1:2">
      <c r="A8553">
        <v>8552</v>
      </c>
      <c r="B8553">
        <v>4394.76</v>
      </c>
    </row>
    <row r="8554" spans="1:2">
      <c r="A8554">
        <v>8553</v>
      </c>
      <c r="B8554">
        <v>4394.76</v>
      </c>
    </row>
    <row r="8555" spans="1:2">
      <c r="A8555">
        <v>8554</v>
      </c>
      <c r="B8555">
        <v>4394.76</v>
      </c>
    </row>
    <row r="8556" spans="1:2">
      <c r="A8556">
        <v>8555</v>
      </c>
      <c r="B8556">
        <v>4394.76</v>
      </c>
    </row>
    <row r="8557" spans="1:2">
      <c r="A8557">
        <v>8556</v>
      </c>
      <c r="B8557">
        <v>4394.76</v>
      </c>
    </row>
    <row r="8558" spans="1:2">
      <c r="A8558">
        <v>8557</v>
      </c>
      <c r="B8558">
        <v>4394.76</v>
      </c>
    </row>
    <row r="8559" spans="1:2">
      <c r="A8559">
        <v>8558</v>
      </c>
      <c r="B8559">
        <v>4394.76</v>
      </c>
    </row>
    <row r="8560" spans="1:2">
      <c r="A8560">
        <v>8559</v>
      </c>
      <c r="B8560">
        <v>4394.76</v>
      </c>
    </row>
    <row r="8561" spans="1:2">
      <c r="A8561">
        <v>8560</v>
      </c>
      <c r="B8561">
        <v>4394.76</v>
      </c>
    </row>
    <row r="8562" spans="1:2">
      <c r="A8562">
        <v>8561</v>
      </c>
      <c r="B8562">
        <v>4394.76</v>
      </c>
    </row>
    <row r="8563" spans="1:2">
      <c r="A8563">
        <v>8562</v>
      </c>
      <c r="B8563">
        <v>4394.76</v>
      </c>
    </row>
    <row r="8564" spans="1:2">
      <c r="A8564">
        <v>8563</v>
      </c>
      <c r="B8564">
        <v>4394.76</v>
      </c>
    </row>
    <row r="8565" spans="1:2">
      <c r="A8565">
        <v>8564</v>
      </c>
      <c r="B8565">
        <v>4394.76</v>
      </c>
    </row>
    <row r="8566" spans="1:2">
      <c r="A8566">
        <v>8565</v>
      </c>
      <c r="B8566">
        <v>4394.76</v>
      </c>
    </row>
    <row r="8567" spans="1:2">
      <c r="A8567">
        <v>8566</v>
      </c>
      <c r="B8567">
        <v>4394.76</v>
      </c>
    </row>
    <row r="8568" spans="1:2">
      <c r="A8568">
        <v>8567</v>
      </c>
      <c r="B8568">
        <v>4394.76</v>
      </c>
    </row>
    <row r="8569" spans="1:2">
      <c r="A8569">
        <v>8568</v>
      </c>
      <c r="B8569">
        <v>4394.76</v>
      </c>
    </row>
    <row r="8570" spans="1:2">
      <c r="A8570">
        <v>8569</v>
      </c>
      <c r="B8570">
        <v>4394.76</v>
      </c>
    </row>
    <row r="8571" spans="1:2">
      <c r="A8571">
        <v>8570</v>
      </c>
      <c r="B8571">
        <v>4394.76</v>
      </c>
    </row>
    <row r="8572" spans="1:2">
      <c r="A8572">
        <v>8571</v>
      </c>
      <c r="B8572">
        <v>4394.76</v>
      </c>
    </row>
    <row r="8573" spans="1:2">
      <c r="A8573">
        <v>8572</v>
      </c>
      <c r="B8573">
        <v>4394.76</v>
      </c>
    </row>
    <row r="8574" spans="1:2">
      <c r="A8574">
        <v>8573</v>
      </c>
      <c r="B8574">
        <v>4394.76</v>
      </c>
    </row>
    <row r="8575" spans="1:2">
      <c r="A8575">
        <v>8574</v>
      </c>
      <c r="B8575">
        <v>4394.76</v>
      </c>
    </row>
    <row r="8576" spans="1:2">
      <c r="A8576">
        <v>8575</v>
      </c>
      <c r="B8576">
        <v>4394.76</v>
      </c>
    </row>
    <row r="8577" spans="1:2">
      <c r="A8577">
        <v>8576</v>
      </c>
      <c r="B8577">
        <v>4394.76</v>
      </c>
    </row>
    <row r="8578" spans="1:2">
      <c r="A8578">
        <v>8577</v>
      </c>
      <c r="B8578">
        <v>4394.76</v>
      </c>
    </row>
    <row r="8579" spans="1:2">
      <c r="A8579">
        <v>8578</v>
      </c>
      <c r="B8579">
        <v>4394.76</v>
      </c>
    </row>
    <row r="8580" spans="1:2">
      <c r="A8580">
        <v>8579</v>
      </c>
      <c r="B8580">
        <v>4394.76</v>
      </c>
    </row>
    <row r="8581" spans="1:2">
      <c r="A8581">
        <v>8580</v>
      </c>
      <c r="B8581">
        <v>4394.76</v>
      </c>
    </row>
    <row r="8582" spans="1:2">
      <c r="A8582">
        <v>8581</v>
      </c>
      <c r="B8582">
        <v>4394.76</v>
      </c>
    </row>
    <row r="8583" spans="1:2">
      <c r="A8583">
        <v>8582</v>
      </c>
      <c r="B8583">
        <v>4394.76</v>
      </c>
    </row>
    <row r="8584" spans="1:2">
      <c r="A8584">
        <v>8583</v>
      </c>
      <c r="B8584">
        <v>4394.76</v>
      </c>
    </row>
    <row r="8585" spans="1:2">
      <c r="A8585">
        <v>8584</v>
      </c>
      <c r="B8585">
        <v>4394.76</v>
      </c>
    </row>
    <row r="8586" spans="1:2">
      <c r="A8586">
        <v>8585</v>
      </c>
      <c r="B8586">
        <v>4394.76</v>
      </c>
    </row>
    <row r="8587" spans="1:2">
      <c r="A8587">
        <v>8586</v>
      </c>
      <c r="B8587">
        <v>4394.76</v>
      </c>
    </row>
    <row r="8588" spans="1:2">
      <c r="A8588">
        <v>8587</v>
      </c>
      <c r="B8588">
        <v>4394.76</v>
      </c>
    </row>
    <row r="8589" spans="1:2">
      <c r="A8589">
        <v>8588</v>
      </c>
      <c r="B8589">
        <v>4394.76</v>
      </c>
    </row>
    <row r="8590" spans="1:2">
      <c r="A8590">
        <v>8589</v>
      </c>
      <c r="B8590">
        <v>4394.76</v>
      </c>
    </row>
    <row r="8591" spans="1:2">
      <c r="A8591">
        <v>8590</v>
      </c>
      <c r="B8591">
        <v>4394.76</v>
      </c>
    </row>
    <row r="8592" spans="1:2">
      <c r="A8592">
        <v>8591</v>
      </c>
      <c r="B8592">
        <v>4394.76</v>
      </c>
    </row>
    <row r="8593" spans="1:2">
      <c r="A8593">
        <v>8592</v>
      </c>
      <c r="B8593">
        <v>4394.76</v>
      </c>
    </row>
    <row r="8594" spans="1:2">
      <c r="A8594">
        <v>8593</v>
      </c>
      <c r="B8594">
        <v>4394.76</v>
      </c>
    </row>
    <row r="8595" spans="1:2">
      <c r="A8595">
        <v>8594</v>
      </c>
      <c r="B8595">
        <v>4394.76</v>
      </c>
    </row>
    <row r="8596" spans="1:2">
      <c r="A8596">
        <v>8595</v>
      </c>
      <c r="B8596">
        <v>4394.76</v>
      </c>
    </row>
    <row r="8597" spans="1:2">
      <c r="A8597">
        <v>8596</v>
      </c>
      <c r="B8597">
        <v>4394.76</v>
      </c>
    </row>
    <row r="8598" spans="1:2">
      <c r="A8598">
        <v>8597</v>
      </c>
      <c r="B8598">
        <v>4394.76</v>
      </c>
    </row>
    <row r="8599" spans="1:2">
      <c r="A8599">
        <v>8598</v>
      </c>
      <c r="B8599">
        <v>4394.76</v>
      </c>
    </row>
    <row r="8600" spans="1:2">
      <c r="A8600">
        <v>8599</v>
      </c>
      <c r="B8600">
        <v>4394.76</v>
      </c>
    </row>
    <row r="8601" spans="1:2">
      <c r="A8601">
        <v>8600</v>
      </c>
      <c r="B8601">
        <v>4394.76</v>
      </c>
    </row>
    <row r="8602" spans="1:2">
      <c r="A8602">
        <v>8601</v>
      </c>
      <c r="B8602">
        <v>4394.76</v>
      </c>
    </row>
    <row r="8603" spans="1:2">
      <c r="A8603">
        <v>8602</v>
      </c>
      <c r="B8603">
        <v>4394.76</v>
      </c>
    </row>
    <row r="8604" spans="1:2">
      <c r="A8604">
        <v>8603</v>
      </c>
      <c r="B8604">
        <v>4394.76</v>
      </c>
    </row>
    <row r="8605" spans="1:2">
      <c r="A8605">
        <v>8604</v>
      </c>
      <c r="B8605">
        <v>4394.76</v>
      </c>
    </row>
    <row r="8606" spans="1:2">
      <c r="A8606">
        <v>8605</v>
      </c>
      <c r="B8606">
        <v>4394.76</v>
      </c>
    </row>
    <row r="8607" spans="1:2">
      <c r="A8607">
        <v>8606</v>
      </c>
      <c r="B8607">
        <v>4394.76</v>
      </c>
    </row>
    <row r="8608" spans="1:2">
      <c r="A8608">
        <v>8607</v>
      </c>
      <c r="B8608">
        <v>4394.76</v>
      </c>
    </row>
    <row r="8609" spans="1:2">
      <c r="A8609">
        <v>8608</v>
      </c>
      <c r="B8609">
        <v>4394.76</v>
      </c>
    </row>
    <row r="8610" spans="1:2">
      <c r="A8610">
        <v>8609</v>
      </c>
      <c r="B8610">
        <v>4394.76</v>
      </c>
    </row>
    <row r="8611" spans="1:2">
      <c r="A8611">
        <v>8610</v>
      </c>
      <c r="B8611">
        <v>4394.76</v>
      </c>
    </row>
    <row r="8612" spans="1:2">
      <c r="A8612">
        <v>8611</v>
      </c>
      <c r="B8612">
        <v>4394.76</v>
      </c>
    </row>
    <row r="8613" spans="1:2">
      <c r="A8613">
        <v>8612</v>
      </c>
      <c r="B8613">
        <v>4394.76</v>
      </c>
    </row>
    <row r="8614" spans="1:2">
      <c r="A8614">
        <v>8613</v>
      </c>
      <c r="B8614">
        <v>4394.76</v>
      </c>
    </row>
    <row r="8615" spans="1:2">
      <c r="A8615">
        <v>8614</v>
      </c>
      <c r="B8615">
        <v>4394.76</v>
      </c>
    </row>
    <row r="8616" spans="1:2">
      <c r="A8616">
        <v>8615</v>
      </c>
      <c r="B8616">
        <v>4394.76</v>
      </c>
    </row>
    <row r="8617" spans="1:2">
      <c r="A8617">
        <v>8616</v>
      </c>
      <c r="B8617">
        <v>4394.76</v>
      </c>
    </row>
    <row r="8618" spans="1:2">
      <c r="A8618">
        <v>8617</v>
      </c>
      <c r="B8618">
        <v>4394.76</v>
      </c>
    </row>
    <row r="8619" spans="1:2">
      <c r="A8619">
        <v>8618</v>
      </c>
      <c r="B8619">
        <v>4394.76</v>
      </c>
    </row>
    <row r="8620" spans="1:2">
      <c r="A8620">
        <v>8619</v>
      </c>
      <c r="B8620">
        <v>4394.76</v>
      </c>
    </row>
    <row r="8621" spans="1:2">
      <c r="A8621">
        <v>8620</v>
      </c>
      <c r="B8621">
        <v>4394.76</v>
      </c>
    </row>
    <row r="8622" spans="1:2">
      <c r="A8622">
        <v>8621</v>
      </c>
      <c r="B8622">
        <v>4394.76</v>
      </c>
    </row>
    <row r="8623" spans="1:2">
      <c r="A8623">
        <v>8622</v>
      </c>
      <c r="B8623">
        <v>4394.76</v>
      </c>
    </row>
    <row r="8624" spans="1:2">
      <c r="A8624">
        <v>8623</v>
      </c>
      <c r="B8624">
        <v>4394.76</v>
      </c>
    </row>
    <row r="8625" spans="1:2">
      <c r="A8625">
        <v>8624</v>
      </c>
      <c r="B8625">
        <v>4394.76</v>
      </c>
    </row>
    <row r="8626" spans="1:2">
      <c r="A8626">
        <v>8625</v>
      </c>
      <c r="B8626">
        <v>4394.76</v>
      </c>
    </row>
    <row r="8627" spans="1:2">
      <c r="A8627">
        <v>8626</v>
      </c>
      <c r="B8627">
        <v>4394.76</v>
      </c>
    </row>
    <row r="8628" spans="1:2">
      <c r="A8628">
        <v>8627</v>
      </c>
      <c r="B8628">
        <v>4394.76</v>
      </c>
    </row>
    <row r="8629" spans="1:2">
      <c r="A8629">
        <v>8628</v>
      </c>
      <c r="B8629">
        <v>4394.76</v>
      </c>
    </row>
    <row r="8630" spans="1:2">
      <c r="A8630">
        <v>8629</v>
      </c>
      <c r="B8630">
        <v>4394.76</v>
      </c>
    </row>
    <row r="8631" spans="1:2">
      <c r="A8631">
        <v>8630</v>
      </c>
      <c r="B8631">
        <v>4394.76</v>
      </c>
    </row>
    <row r="8632" spans="1:2">
      <c r="A8632">
        <v>8631</v>
      </c>
      <c r="B8632">
        <v>4394.76</v>
      </c>
    </row>
    <row r="8633" spans="1:2">
      <c r="A8633">
        <v>8632</v>
      </c>
      <c r="B8633">
        <v>4394.76</v>
      </c>
    </row>
    <row r="8634" spans="1:2">
      <c r="A8634">
        <v>8633</v>
      </c>
      <c r="B8634">
        <v>4394.76</v>
      </c>
    </row>
    <row r="8635" spans="1:2">
      <c r="A8635">
        <v>8634</v>
      </c>
      <c r="B8635">
        <v>4394.76</v>
      </c>
    </row>
    <row r="8636" spans="1:2">
      <c r="A8636">
        <v>8635</v>
      </c>
      <c r="B8636">
        <v>4394.76</v>
      </c>
    </row>
    <row r="8637" spans="1:2">
      <c r="A8637">
        <v>8636</v>
      </c>
      <c r="B8637">
        <v>4394.76</v>
      </c>
    </row>
    <row r="8638" spans="1:2">
      <c r="A8638">
        <v>8637</v>
      </c>
      <c r="B8638">
        <v>4394.76</v>
      </c>
    </row>
    <row r="8639" spans="1:2">
      <c r="A8639">
        <v>8638</v>
      </c>
      <c r="B8639">
        <v>4394.76</v>
      </c>
    </row>
    <row r="8640" spans="1:2">
      <c r="A8640">
        <v>8639</v>
      </c>
      <c r="B8640">
        <v>4394.76</v>
      </c>
    </row>
    <row r="8641" spans="1:2">
      <c r="A8641">
        <v>8640</v>
      </c>
      <c r="B8641">
        <v>4394.76</v>
      </c>
    </row>
    <row r="8642" spans="1:2">
      <c r="A8642">
        <v>8641</v>
      </c>
      <c r="B8642">
        <v>4394.76</v>
      </c>
    </row>
    <row r="8643" spans="1:2">
      <c r="A8643">
        <v>8642</v>
      </c>
      <c r="B8643">
        <v>4394.76</v>
      </c>
    </row>
    <row r="8644" spans="1:2">
      <c r="A8644">
        <v>8643</v>
      </c>
      <c r="B8644">
        <v>4394.76</v>
      </c>
    </row>
    <row r="8645" spans="1:2">
      <c r="A8645">
        <v>8644</v>
      </c>
      <c r="B8645">
        <v>4394.76</v>
      </c>
    </row>
    <row r="8646" spans="1:2">
      <c r="A8646">
        <v>8645</v>
      </c>
      <c r="B8646">
        <v>4394.76</v>
      </c>
    </row>
    <row r="8647" spans="1:2">
      <c r="A8647">
        <v>8646</v>
      </c>
      <c r="B8647">
        <v>4394.76</v>
      </c>
    </row>
    <row r="8648" spans="1:2">
      <c r="A8648">
        <v>8647</v>
      </c>
      <c r="B8648">
        <v>4394.76</v>
      </c>
    </row>
    <row r="8649" spans="1:2">
      <c r="A8649">
        <v>8648</v>
      </c>
      <c r="B8649">
        <v>4394.76</v>
      </c>
    </row>
    <row r="8650" spans="1:2">
      <c r="A8650">
        <v>8649</v>
      </c>
      <c r="B8650">
        <v>4394.76</v>
      </c>
    </row>
    <row r="8651" spans="1:2">
      <c r="A8651">
        <v>8650</v>
      </c>
      <c r="B8651">
        <v>4394.76</v>
      </c>
    </row>
    <row r="8652" spans="1:2">
      <c r="A8652">
        <v>8651</v>
      </c>
      <c r="B8652">
        <v>4394.76</v>
      </c>
    </row>
    <row r="8653" spans="1:2">
      <c r="A8653">
        <v>8652</v>
      </c>
      <c r="B8653">
        <v>4394.76</v>
      </c>
    </row>
    <row r="8654" spans="1:2">
      <c r="A8654">
        <v>8653</v>
      </c>
      <c r="B8654">
        <v>4394.76</v>
      </c>
    </row>
    <row r="8655" spans="1:2">
      <c r="A8655">
        <v>8654</v>
      </c>
      <c r="B8655">
        <v>4394.76</v>
      </c>
    </row>
    <row r="8656" spans="1:2">
      <c r="A8656">
        <v>8655</v>
      </c>
      <c r="B8656">
        <v>4394.76</v>
      </c>
    </row>
    <row r="8657" spans="1:2">
      <c r="A8657">
        <v>8656</v>
      </c>
      <c r="B8657">
        <v>4394.76</v>
      </c>
    </row>
    <row r="8658" spans="1:2">
      <c r="A8658">
        <v>8657</v>
      </c>
      <c r="B8658">
        <v>4394.76</v>
      </c>
    </row>
    <row r="8659" spans="1:2">
      <c r="A8659">
        <v>8658</v>
      </c>
      <c r="B8659">
        <v>4394.76</v>
      </c>
    </row>
    <row r="8660" spans="1:2">
      <c r="A8660">
        <v>8659</v>
      </c>
      <c r="B8660">
        <v>4394.76</v>
      </c>
    </row>
    <row r="8661" spans="1:2">
      <c r="A8661">
        <v>8660</v>
      </c>
      <c r="B8661">
        <v>4394.76</v>
      </c>
    </row>
    <row r="8662" spans="1:2">
      <c r="A8662">
        <v>8661</v>
      </c>
      <c r="B8662">
        <v>4394.76</v>
      </c>
    </row>
    <row r="8663" spans="1:2">
      <c r="A8663">
        <v>8662</v>
      </c>
      <c r="B8663">
        <v>4394.76</v>
      </c>
    </row>
    <row r="8664" spans="1:2">
      <c r="A8664">
        <v>8663</v>
      </c>
      <c r="B8664">
        <v>4394.76</v>
      </c>
    </row>
    <row r="8665" spans="1:2">
      <c r="A8665">
        <v>8664</v>
      </c>
      <c r="B8665">
        <v>4394.76</v>
      </c>
    </row>
    <row r="8666" spans="1:2">
      <c r="A8666">
        <v>8665</v>
      </c>
      <c r="B8666">
        <v>4394.76</v>
      </c>
    </row>
    <row r="8667" spans="1:2">
      <c r="A8667">
        <v>8666</v>
      </c>
      <c r="B8667">
        <v>4394.76</v>
      </c>
    </row>
    <row r="8668" spans="1:2">
      <c r="A8668">
        <v>8667</v>
      </c>
      <c r="B8668">
        <v>4394.76</v>
      </c>
    </row>
    <row r="8669" spans="1:2">
      <c r="A8669">
        <v>8668</v>
      </c>
      <c r="B8669">
        <v>4394.76</v>
      </c>
    </row>
    <row r="8670" spans="1:2">
      <c r="A8670">
        <v>8669</v>
      </c>
      <c r="B8670">
        <v>4394.76</v>
      </c>
    </row>
    <row r="8671" spans="1:2">
      <c r="A8671">
        <v>8670</v>
      </c>
      <c r="B8671">
        <v>4394.76</v>
      </c>
    </row>
    <row r="8672" spans="1:2">
      <c r="A8672">
        <v>8671</v>
      </c>
      <c r="B8672">
        <v>4394.76</v>
      </c>
    </row>
    <row r="8673" spans="1:2">
      <c r="A8673">
        <v>8672</v>
      </c>
      <c r="B8673">
        <v>4394.76</v>
      </c>
    </row>
    <row r="8674" spans="1:2">
      <c r="A8674">
        <v>8673</v>
      </c>
      <c r="B8674">
        <v>4394.76</v>
      </c>
    </row>
    <row r="8675" spans="1:2">
      <c r="A8675">
        <v>8674</v>
      </c>
      <c r="B8675">
        <v>4394.76</v>
      </c>
    </row>
    <row r="8676" spans="1:2">
      <c r="A8676">
        <v>8675</v>
      </c>
      <c r="B8676">
        <v>4394.76</v>
      </c>
    </row>
    <row r="8677" spans="1:2">
      <c r="A8677">
        <v>8676</v>
      </c>
      <c r="B8677">
        <v>4394.76</v>
      </c>
    </row>
    <row r="8678" spans="1:2">
      <c r="A8678">
        <v>8677</v>
      </c>
      <c r="B8678">
        <v>4394.76</v>
      </c>
    </row>
    <row r="8679" spans="1:2">
      <c r="A8679">
        <v>8678</v>
      </c>
      <c r="B8679">
        <v>4394.76</v>
      </c>
    </row>
    <row r="8680" spans="1:2">
      <c r="A8680">
        <v>8679</v>
      </c>
      <c r="B8680">
        <v>4394.76</v>
      </c>
    </row>
    <row r="8681" spans="1:2">
      <c r="A8681">
        <v>8680</v>
      </c>
      <c r="B8681">
        <v>4394.76</v>
      </c>
    </row>
    <row r="8682" spans="1:2">
      <c r="A8682">
        <v>8681</v>
      </c>
      <c r="B8682">
        <v>4394.76</v>
      </c>
    </row>
    <row r="8683" spans="1:2">
      <c r="A8683">
        <v>8682</v>
      </c>
      <c r="B8683">
        <v>4394.76</v>
      </c>
    </row>
    <row r="8684" spans="1:2">
      <c r="A8684">
        <v>8683</v>
      </c>
      <c r="B8684">
        <v>4394.76</v>
      </c>
    </row>
    <row r="8685" spans="1:2">
      <c r="A8685">
        <v>8684</v>
      </c>
      <c r="B8685">
        <v>4394.76</v>
      </c>
    </row>
    <row r="8686" spans="1:2">
      <c r="A8686">
        <v>8685</v>
      </c>
      <c r="B8686">
        <v>4394.76</v>
      </c>
    </row>
    <row r="8687" spans="1:2">
      <c r="A8687">
        <v>8686</v>
      </c>
      <c r="B8687">
        <v>4394.76</v>
      </c>
    </row>
    <row r="8688" spans="1:2">
      <c r="A8688">
        <v>8687</v>
      </c>
      <c r="B8688">
        <v>4394.76</v>
      </c>
    </row>
    <row r="8689" spans="1:2">
      <c r="A8689">
        <v>8688</v>
      </c>
      <c r="B8689">
        <v>4394.76</v>
      </c>
    </row>
    <row r="8690" spans="1:2">
      <c r="A8690">
        <v>8689</v>
      </c>
      <c r="B8690">
        <v>4394.76</v>
      </c>
    </row>
    <row r="8691" spans="1:2">
      <c r="A8691">
        <v>8690</v>
      </c>
      <c r="B8691">
        <v>4394.76</v>
      </c>
    </row>
    <row r="8692" spans="1:2">
      <c r="A8692">
        <v>8691</v>
      </c>
      <c r="B8692">
        <v>4394.76</v>
      </c>
    </row>
    <row r="8693" spans="1:2">
      <c r="A8693">
        <v>8692</v>
      </c>
      <c r="B8693">
        <v>4394.76</v>
      </c>
    </row>
    <row r="8694" spans="1:2">
      <c r="A8694">
        <v>8693</v>
      </c>
      <c r="B8694">
        <v>4394.76</v>
      </c>
    </row>
    <row r="8695" spans="1:2">
      <c r="A8695">
        <v>8694</v>
      </c>
      <c r="B8695">
        <v>4394.76</v>
      </c>
    </row>
    <row r="8696" spans="1:2">
      <c r="A8696">
        <v>8695</v>
      </c>
      <c r="B8696">
        <v>4394.76</v>
      </c>
    </row>
    <row r="8697" spans="1:2">
      <c r="A8697">
        <v>8696</v>
      </c>
      <c r="B8697">
        <v>4394.76</v>
      </c>
    </row>
    <row r="8698" spans="1:2">
      <c r="A8698">
        <v>8697</v>
      </c>
      <c r="B8698">
        <v>4394.76</v>
      </c>
    </row>
    <row r="8699" spans="1:2">
      <c r="A8699">
        <v>8698</v>
      </c>
      <c r="B8699">
        <v>4394.76</v>
      </c>
    </row>
    <row r="8700" spans="1:2">
      <c r="A8700">
        <v>8699</v>
      </c>
      <c r="B8700">
        <v>4394.76</v>
      </c>
    </row>
    <row r="8701" spans="1:2">
      <c r="A8701">
        <v>8700</v>
      </c>
      <c r="B8701">
        <v>4394.76</v>
      </c>
    </row>
    <row r="8702" spans="1:2">
      <c r="A8702">
        <v>8701</v>
      </c>
      <c r="B8702">
        <v>4394.76</v>
      </c>
    </row>
    <row r="8703" spans="1:2">
      <c r="A8703">
        <v>8702</v>
      </c>
      <c r="B8703">
        <v>4394.76</v>
      </c>
    </row>
    <row r="8704" spans="1:2">
      <c r="A8704">
        <v>8703</v>
      </c>
      <c r="B8704">
        <v>4394.76</v>
      </c>
    </row>
    <row r="8705" spans="1:2">
      <c r="A8705">
        <v>8704</v>
      </c>
      <c r="B8705">
        <v>4394.76</v>
      </c>
    </row>
    <row r="8706" spans="1:2">
      <c r="A8706">
        <v>8705</v>
      </c>
      <c r="B8706">
        <v>4394.76</v>
      </c>
    </row>
    <row r="8707" spans="1:2">
      <c r="A8707">
        <v>8706</v>
      </c>
      <c r="B8707">
        <v>4394.76</v>
      </c>
    </row>
    <row r="8708" spans="1:2">
      <c r="A8708">
        <v>8707</v>
      </c>
      <c r="B8708">
        <v>4394.76</v>
      </c>
    </row>
    <row r="8709" spans="1:2">
      <c r="A8709">
        <v>8708</v>
      </c>
      <c r="B8709">
        <v>4394.76</v>
      </c>
    </row>
    <row r="8710" spans="1:2">
      <c r="A8710">
        <v>8709</v>
      </c>
      <c r="B8710">
        <v>4394.76</v>
      </c>
    </row>
    <row r="8711" spans="1:2">
      <c r="A8711">
        <v>8710</v>
      </c>
      <c r="B8711">
        <v>4394.76</v>
      </c>
    </row>
    <row r="8712" spans="1:2">
      <c r="A8712">
        <v>8711</v>
      </c>
      <c r="B8712">
        <v>4394.76</v>
      </c>
    </row>
    <row r="8713" spans="1:2">
      <c r="A8713">
        <v>8712</v>
      </c>
      <c r="B8713">
        <v>4394.76</v>
      </c>
    </row>
    <row r="8714" spans="1:2">
      <c r="A8714">
        <v>8713</v>
      </c>
      <c r="B8714">
        <v>4394.76</v>
      </c>
    </row>
    <row r="8715" spans="1:2">
      <c r="A8715">
        <v>8714</v>
      </c>
      <c r="B8715">
        <v>4394.76</v>
      </c>
    </row>
    <row r="8716" spans="1:2">
      <c r="A8716">
        <v>8715</v>
      </c>
      <c r="B8716">
        <v>4394.76</v>
      </c>
    </row>
    <row r="8717" spans="1:2">
      <c r="A8717">
        <v>8716</v>
      </c>
      <c r="B8717">
        <v>4394.76</v>
      </c>
    </row>
    <row r="8718" spans="1:2">
      <c r="A8718">
        <v>8717</v>
      </c>
      <c r="B8718">
        <v>4394.76</v>
      </c>
    </row>
    <row r="8719" spans="1:2">
      <c r="A8719">
        <v>8718</v>
      </c>
      <c r="B8719">
        <v>4394.76</v>
      </c>
    </row>
    <row r="8720" spans="1:2">
      <c r="A8720">
        <v>8719</v>
      </c>
      <c r="B8720">
        <v>4394.76</v>
      </c>
    </row>
    <row r="8721" spans="1:2">
      <c r="A8721">
        <v>8720</v>
      </c>
      <c r="B8721">
        <v>4394.76</v>
      </c>
    </row>
    <row r="8722" spans="1:2">
      <c r="A8722">
        <v>8721</v>
      </c>
      <c r="B8722">
        <v>4394.76</v>
      </c>
    </row>
    <row r="8723" spans="1:2">
      <c r="A8723">
        <v>8722</v>
      </c>
      <c r="B8723">
        <v>4394.76</v>
      </c>
    </row>
    <row r="8724" spans="1:2">
      <c r="A8724">
        <v>8723</v>
      </c>
      <c r="B8724">
        <v>4394.76</v>
      </c>
    </row>
    <row r="8725" spans="1:2">
      <c r="A8725">
        <v>8724</v>
      </c>
      <c r="B8725">
        <v>4394.76</v>
      </c>
    </row>
    <row r="8726" spans="1:2">
      <c r="A8726">
        <v>8725</v>
      </c>
      <c r="B8726">
        <v>4394.76</v>
      </c>
    </row>
    <row r="8727" spans="1:2">
      <c r="A8727">
        <v>8726</v>
      </c>
      <c r="B8727">
        <v>4394.76</v>
      </c>
    </row>
    <row r="8728" spans="1:2">
      <c r="A8728">
        <v>8727</v>
      </c>
      <c r="B8728">
        <v>4394.76</v>
      </c>
    </row>
    <row r="8729" spans="1:2">
      <c r="A8729">
        <v>8728</v>
      </c>
      <c r="B8729">
        <v>4394.76</v>
      </c>
    </row>
    <row r="8730" spans="1:2">
      <c r="A8730">
        <v>8729</v>
      </c>
      <c r="B8730">
        <v>4394.76</v>
      </c>
    </row>
    <row r="8731" spans="1:2">
      <c r="A8731">
        <v>8730</v>
      </c>
      <c r="B8731">
        <v>4394.76</v>
      </c>
    </row>
    <row r="8732" spans="1:2">
      <c r="A8732">
        <v>8731</v>
      </c>
      <c r="B8732">
        <v>4394.76</v>
      </c>
    </row>
    <row r="8733" spans="1:2">
      <c r="A8733">
        <v>8732</v>
      </c>
      <c r="B8733">
        <v>4394.76</v>
      </c>
    </row>
    <row r="8734" spans="1:2">
      <c r="A8734">
        <v>8733</v>
      </c>
      <c r="B8734">
        <v>4394.76</v>
      </c>
    </row>
    <row r="8735" spans="1:2">
      <c r="A8735">
        <v>8734</v>
      </c>
      <c r="B8735">
        <v>4394.76</v>
      </c>
    </row>
    <row r="8736" spans="1:2">
      <c r="A8736">
        <v>8735</v>
      </c>
      <c r="B8736">
        <v>4394.76</v>
      </c>
    </row>
    <row r="8737" spans="1:2">
      <c r="A8737">
        <v>8736</v>
      </c>
      <c r="B8737">
        <v>4394.76</v>
      </c>
    </row>
    <row r="8738" spans="1:2">
      <c r="A8738">
        <v>8737</v>
      </c>
      <c r="B8738">
        <v>4394.76</v>
      </c>
    </row>
    <row r="8739" spans="1:2">
      <c r="A8739">
        <v>8738</v>
      </c>
      <c r="B8739">
        <v>4394.76</v>
      </c>
    </row>
    <row r="8740" spans="1:2">
      <c r="A8740">
        <v>8739</v>
      </c>
      <c r="B8740">
        <v>4394.76</v>
      </c>
    </row>
    <row r="8741" spans="1:2">
      <c r="A8741">
        <v>8740</v>
      </c>
      <c r="B8741">
        <v>4394.76</v>
      </c>
    </row>
    <row r="8742" spans="1:2">
      <c r="A8742">
        <v>8741</v>
      </c>
      <c r="B8742">
        <v>4394.76</v>
      </c>
    </row>
    <row r="8743" spans="1:2">
      <c r="A8743">
        <v>8742</v>
      </c>
      <c r="B8743">
        <v>4394.76</v>
      </c>
    </row>
    <row r="8744" spans="1:2">
      <c r="A8744">
        <v>8743</v>
      </c>
      <c r="B8744">
        <v>4394.76</v>
      </c>
    </row>
    <row r="8745" spans="1:2">
      <c r="A8745">
        <v>8744</v>
      </c>
      <c r="B8745">
        <v>4394.76</v>
      </c>
    </row>
    <row r="8746" spans="1:2">
      <c r="A8746">
        <v>8745</v>
      </c>
      <c r="B8746">
        <v>4394.76</v>
      </c>
    </row>
    <row r="8747" spans="1:2">
      <c r="A8747">
        <v>8746</v>
      </c>
      <c r="B8747">
        <v>4394.76</v>
      </c>
    </row>
    <row r="8748" spans="1:2">
      <c r="A8748">
        <v>8747</v>
      </c>
      <c r="B8748">
        <v>4394.76</v>
      </c>
    </row>
    <row r="8749" spans="1:2">
      <c r="A8749">
        <v>8748</v>
      </c>
      <c r="B8749">
        <v>4394.76</v>
      </c>
    </row>
    <row r="8750" spans="1:2">
      <c r="A8750">
        <v>8749</v>
      </c>
      <c r="B8750">
        <v>4394.76</v>
      </c>
    </row>
    <row r="8751" spans="1:2">
      <c r="A8751">
        <v>8750</v>
      </c>
      <c r="B8751">
        <v>4394.76</v>
      </c>
    </row>
    <row r="8752" spans="1:2">
      <c r="A8752">
        <v>8751</v>
      </c>
      <c r="B8752">
        <v>4394.76</v>
      </c>
    </row>
    <row r="8753" spans="1:2">
      <c r="A8753">
        <v>8752</v>
      </c>
      <c r="B8753">
        <v>4394.76</v>
      </c>
    </row>
    <row r="8754" spans="1:2">
      <c r="A8754">
        <v>8753</v>
      </c>
      <c r="B8754">
        <v>4394.76</v>
      </c>
    </row>
    <row r="8755" spans="1:2">
      <c r="A8755">
        <v>8754</v>
      </c>
      <c r="B8755">
        <v>4394.76</v>
      </c>
    </row>
    <row r="8756" spans="1:2">
      <c r="A8756">
        <v>8755</v>
      </c>
      <c r="B8756">
        <v>4394.76</v>
      </c>
    </row>
    <row r="8757" spans="1:2">
      <c r="A8757">
        <v>8756</v>
      </c>
      <c r="B8757">
        <v>4394.76</v>
      </c>
    </row>
    <row r="8758" spans="1:2">
      <c r="A8758">
        <v>8757</v>
      </c>
      <c r="B8758">
        <v>4394.76</v>
      </c>
    </row>
    <row r="8759" spans="1:2">
      <c r="A8759">
        <v>8758</v>
      </c>
      <c r="B8759">
        <v>4394.76</v>
      </c>
    </row>
    <row r="8760" spans="1:2">
      <c r="A8760">
        <v>8759</v>
      </c>
      <c r="B8760">
        <v>4394.76</v>
      </c>
    </row>
    <row r="8761" spans="1:2">
      <c r="A8761">
        <v>8760</v>
      </c>
      <c r="B8761">
        <v>4394.76</v>
      </c>
    </row>
    <row r="8762" spans="1:2">
      <c r="A8762">
        <v>8761</v>
      </c>
      <c r="B8762">
        <v>4394.76</v>
      </c>
    </row>
    <row r="8763" spans="1:2">
      <c r="A8763">
        <v>8762</v>
      </c>
      <c r="B8763">
        <v>4394.76</v>
      </c>
    </row>
    <row r="8764" spans="1:2">
      <c r="A8764">
        <v>8763</v>
      </c>
      <c r="B8764">
        <v>4394.76</v>
      </c>
    </row>
    <row r="8765" spans="1:2">
      <c r="A8765">
        <v>8764</v>
      </c>
      <c r="B8765">
        <v>4394.76</v>
      </c>
    </row>
    <row r="8766" spans="1:2">
      <c r="A8766">
        <v>8765</v>
      </c>
      <c r="B8766">
        <v>4394.76</v>
      </c>
    </row>
    <row r="8767" spans="1:2">
      <c r="A8767">
        <v>8766</v>
      </c>
      <c r="B8767">
        <v>4394.76</v>
      </c>
    </row>
    <row r="8768" spans="1:2">
      <c r="A8768">
        <v>8767</v>
      </c>
      <c r="B8768">
        <v>4394.76</v>
      </c>
    </row>
    <row r="8769" spans="1:2">
      <c r="A8769">
        <v>8768</v>
      </c>
      <c r="B8769">
        <v>4394.76</v>
      </c>
    </row>
    <row r="8770" spans="1:2">
      <c r="A8770">
        <v>8769</v>
      </c>
      <c r="B8770">
        <v>4394.76</v>
      </c>
    </row>
    <row r="8771" spans="1:2">
      <c r="A8771">
        <v>8770</v>
      </c>
      <c r="B8771">
        <v>4394.76</v>
      </c>
    </row>
    <row r="8772" spans="1:2">
      <c r="A8772">
        <v>8771</v>
      </c>
      <c r="B8772">
        <v>4394.76</v>
      </c>
    </row>
    <row r="8773" spans="1:2">
      <c r="A8773">
        <v>8772</v>
      </c>
      <c r="B8773">
        <v>4394.76</v>
      </c>
    </row>
    <row r="8774" spans="1:2">
      <c r="A8774">
        <v>8773</v>
      </c>
      <c r="B8774">
        <v>4394.76</v>
      </c>
    </row>
    <row r="8775" spans="1:2">
      <c r="A8775">
        <v>8774</v>
      </c>
      <c r="B8775">
        <v>4394.76</v>
      </c>
    </row>
    <row r="8776" spans="1:2">
      <c r="A8776">
        <v>8775</v>
      </c>
      <c r="B8776">
        <v>4394.76</v>
      </c>
    </row>
    <row r="8777" spans="1:2">
      <c r="A8777">
        <v>8776</v>
      </c>
      <c r="B8777">
        <v>4394.76</v>
      </c>
    </row>
    <row r="8778" spans="1:2">
      <c r="A8778">
        <v>8777</v>
      </c>
      <c r="B8778">
        <v>4394.76</v>
      </c>
    </row>
    <row r="8779" spans="1:2">
      <c r="A8779">
        <v>8778</v>
      </c>
      <c r="B8779">
        <v>4394.76</v>
      </c>
    </row>
    <row r="8780" spans="1:2">
      <c r="A8780">
        <v>8779</v>
      </c>
      <c r="B8780">
        <v>4394.76</v>
      </c>
    </row>
    <row r="8781" spans="1:2">
      <c r="A8781">
        <v>8780</v>
      </c>
      <c r="B8781">
        <v>4394.76</v>
      </c>
    </row>
    <row r="8782" spans="1:2">
      <c r="A8782">
        <v>8781</v>
      </c>
      <c r="B8782">
        <v>4394.76</v>
      </c>
    </row>
    <row r="8783" spans="1:2">
      <c r="A8783">
        <v>8782</v>
      </c>
      <c r="B8783">
        <v>4394.76</v>
      </c>
    </row>
    <row r="8784" spans="1:2">
      <c r="A8784">
        <v>8783</v>
      </c>
      <c r="B8784">
        <v>4394.76</v>
      </c>
    </row>
    <row r="8785" spans="1:2">
      <c r="A8785">
        <v>8784</v>
      </c>
      <c r="B8785">
        <v>4394.76</v>
      </c>
    </row>
    <row r="8786" spans="1:2">
      <c r="A8786">
        <v>8785</v>
      </c>
      <c r="B8786">
        <v>4394.76</v>
      </c>
    </row>
    <row r="8787" spans="1:2">
      <c r="A8787">
        <v>8786</v>
      </c>
      <c r="B8787">
        <v>4394.76</v>
      </c>
    </row>
    <row r="8788" spans="1:2">
      <c r="A8788">
        <v>8787</v>
      </c>
      <c r="B8788">
        <v>4394.76</v>
      </c>
    </row>
    <row r="8789" spans="1:2">
      <c r="A8789">
        <v>8788</v>
      </c>
      <c r="B8789">
        <v>4394.76</v>
      </c>
    </row>
    <row r="8790" spans="1:2">
      <c r="A8790">
        <v>8789</v>
      </c>
      <c r="B8790">
        <v>4394.76</v>
      </c>
    </row>
    <row r="8791" spans="1:2">
      <c r="A8791">
        <v>8790</v>
      </c>
      <c r="B8791">
        <v>4394.76</v>
      </c>
    </row>
    <row r="8792" spans="1:2">
      <c r="A8792">
        <v>8791</v>
      </c>
      <c r="B8792">
        <v>4394.76</v>
      </c>
    </row>
    <row r="8793" spans="1:2">
      <c r="A8793">
        <v>8792</v>
      </c>
      <c r="B8793">
        <v>4394.76</v>
      </c>
    </row>
    <row r="8794" spans="1:2">
      <c r="A8794">
        <v>8793</v>
      </c>
      <c r="B8794">
        <v>4394.76</v>
      </c>
    </row>
    <row r="8795" spans="1:2">
      <c r="A8795">
        <v>8794</v>
      </c>
      <c r="B8795">
        <v>4394.76</v>
      </c>
    </row>
    <row r="8796" spans="1:2">
      <c r="A8796">
        <v>8795</v>
      </c>
      <c r="B8796">
        <v>4394.76</v>
      </c>
    </row>
    <row r="8797" spans="1:2">
      <c r="A8797">
        <v>8796</v>
      </c>
      <c r="B8797">
        <v>4394.76</v>
      </c>
    </row>
    <row r="8798" spans="1:2">
      <c r="A8798">
        <v>8797</v>
      </c>
      <c r="B8798">
        <v>4394.76</v>
      </c>
    </row>
    <row r="8799" spans="1:2">
      <c r="A8799">
        <v>8798</v>
      </c>
      <c r="B8799">
        <v>4394.76</v>
      </c>
    </row>
    <row r="8800" spans="1:2">
      <c r="A8800">
        <v>8799</v>
      </c>
      <c r="B8800">
        <v>4394.76</v>
      </c>
    </row>
    <row r="8801" spans="1:2">
      <c r="A8801">
        <v>8800</v>
      </c>
      <c r="B8801">
        <v>4394.76</v>
      </c>
    </row>
    <row r="8802" spans="1:2">
      <c r="A8802">
        <v>8801</v>
      </c>
      <c r="B8802">
        <v>4394.76</v>
      </c>
    </row>
    <row r="8803" spans="1:2">
      <c r="A8803">
        <v>8802</v>
      </c>
      <c r="B8803">
        <v>4394.76</v>
      </c>
    </row>
    <row r="8804" spans="1:2">
      <c r="A8804">
        <v>8803</v>
      </c>
      <c r="B8804">
        <v>4394.76</v>
      </c>
    </row>
    <row r="8805" spans="1:2">
      <c r="A8805">
        <v>8804</v>
      </c>
      <c r="B8805">
        <v>4394.76</v>
      </c>
    </row>
    <row r="8806" spans="1:2">
      <c r="A8806">
        <v>8805</v>
      </c>
      <c r="B8806">
        <v>4394.76</v>
      </c>
    </row>
    <row r="8807" spans="1:2">
      <c r="A8807">
        <v>8806</v>
      </c>
      <c r="B8807">
        <v>4394.76</v>
      </c>
    </row>
    <row r="8808" spans="1:2">
      <c r="A8808">
        <v>8807</v>
      </c>
      <c r="B8808">
        <v>4394.76</v>
      </c>
    </row>
    <row r="8809" spans="1:2">
      <c r="A8809">
        <v>8808</v>
      </c>
      <c r="B8809">
        <v>4394.76</v>
      </c>
    </row>
    <row r="8810" spans="1:2">
      <c r="A8810">
        <v>8809</v>
      </c>
      <c r="B8810">
        <v>4394.76</v>
      </c>
    </row>
    <row r="8811" spans="1:2">
      <c r="A8811">
        <v>8810</v>
      </c>
      <c r="B8811">
        <v>4394.76</v>
      </c>
    </row>
    <row r="8812" spans="1:2">
      <c r="A8812">
        <v>8811</v>
      </c>
      <c r="B8812">
        <v>4394.76</v>
      </c>
    </row>
    <row r="8813" spans="1:2">
      <c r="A8813">
        <v>8812</v>
      </c>
      <c r="B8813">
        <v>4394.76</v>
      </c>
    </row>
    <row r="8814" spans="1:2">
      <c r="A8814">
        <v>8813</v>
      </c>
      <c r="B8814">
        <v>4394.76</v>
      </c>
    </row>
    <row r="8815" spans="1:2">
      <c r="A8815">
        <v>8814</v>
      </c>
      <c r="B8815">
        <v>4394.76</v>
      </c>
    </row>
    <row r="8816" spans="1:2">
      <c r="A8816">
        <v>8815</v>
      </c>
      <c r="B8816">
        <v>4394.76</v>
      </c>
    </row>
    <row r="8817" spans="1:2">
      <c r="A8817">
        <v>8816</v>
      </c>
      <c r="B8817">
        <v>4394.76</v>
      </c>
    </row>
    <row r="8818" spans="1:2">
      <c r="A8818">
        <v>8817</v>
      </c>
      <c r="B8818">
        <v>4394.76</v>
      </c>
    </row>
    <row r="8819" spans="1:2">
      <c r="A8819">
        <v>8818</v>
      </c>
      <c r="B8819">
        <v>4394.76</v>
      </c>
    </row>
    <row r="8820" spans="1:2">
      <c r="A8820">
        <v>8819</v>
      </c>
      <c r="B8820">
        <v>4394.76</v>
      </c>
    </row>
    <row r="8821" spans="1:2">
      <c r="A8821">
        <v>8820</v>
      </c>
      <c r="B8821">
        <v>4394.76</v>
      </c>
    </row>
    <row r="8822" spans="1:2">
      <c r="A8822">
        <v>8821</v>
      </c>
      <c r="B8822">
        <v>4394.76</v>
      </c>
    </row>
    <row r="8823" spans="1:2">
      <c r="A8823">
        <v>8822</v>
      </c>
      <c r="B8823">
        <v>4394.76</v>
      </c>
    </row>
    <row r="8824" spans="1:2">
      <c r="A8824">
        <v>8823</v>
      </c>
      <c r="B8824">
        <v>4394.76</v>
      </c>
    </row>
    <row r="8825" spans="1:2">
      <c r="A8825">
        <v>8824</v>
      </c>
      <c r="B8825">
        <v>4394.76</v>
      </c>
    </row>
    <row r="8826" spans="1:2">
      <c r="A8826">
        <v>8825</v>
      </c>
      <c r="B8826">
        <v>4394.76</v>
      </c>
    </row>
    <row r="8827" spans="1:2">
      <c r="A8827">
        <v>8826</v>
      </c>
      <c r="B8827">
        <v>4394.76</v>
      </c>
    </row>
    <row r="8828" spans="1:2">
      <c r="A8828">
        <v>8827</v>
      </c>
      <c r="B8828">
        <v>4394.76</v>
      </c>
    </row>
    <row r="8829" spans="1:2">
      <c r="A8829">
        <v>8828</v>
      </c>
      <c r="B8829">
        <v>4394.76</v>
      </c>
    </row>
    <row r="8830" spans="1:2">
      <c r="A8830">
        <v>8829</v>
      </c>
      <c r="B8830">
        <v>4394.76</v>
      </c>
    </row>
    <row r="8831" spans="1:2">
      <c r="A8831">
        <v>8830</v>
      </c>
      <c r="B8831">
        <v>4394.76</v>
      </c>
    </row>
    <row r="8832" spans="1:2">
      <c r="A8832">
        <v>8831</v>
      </c>
      <c r="B8832">
        <v>4394.76</v>
      </c>
    </row>
    <row r="8833" spans="1:2">
      <c r="A8833">
        <v>8832</v>
      </c>
      <c r="B8833">
        <v>4394.76</v>
      </c>
    </row>
    <row r="8834" spans="1:2">
      <c r="A8834">
        <v>8833</v>
      </c>
      <c r="B8834">
        <v>4394.76</v>
      </c>
    </row>
    <row r="8835" spans="1:2">
      <c r="A8835">
        <v>8834</v>
      </c>
      <c r="B8835">
        <v>4394.76</v>
      </c>
    </row>
    <row r="8836" spans="1:2">
      <c r="A8836">
        <v>8835</v>
      </c>
      <c r="B8836">
        <v>4394.76</v>
      </c>
    </row>
    <row r="8837" spans="1:2">
      <c r="A8837">
        <v>8836</v>
      </c>
      <c r="B8837">
        <v>4394.76</v>
      </c>
    </row>
    <row r="8838" spans="1:2">
      <c r="A8838">
        <v>8837</v>
      </c>
      <c r="B8838">
        <v>4394.76</v>
      </c>
    </row>
    <row r="8839" spans="1:2">
      <c r="A8839">
        <v>8838</v>
      </c>
      <c r="B8839">
        <v>4394.76</v>
      </c>
    </row>
    <row r="8840" spans="1:2">
      <c r="A8840">
        <v>8839</v>
      </c>
      <c r="B8840">
        <v>4394.76</v>
      </c>
    </row>
    <row r="8841" spans="1:2">
      <c r="A8841">
        <v>8840</v>
      </c>
      <c r="B8841">
        <v>4394.76</v>
      </c>
    </row>
    <row r="8842" spans="1:2">
      <c r="A8842">
        <v>8841</v>
      </c>
      <c r="B8842">
        <v>4394.76</v>
      </c>
    </row>
    <row r="8843" spans="1:2">
      <c r="A8843">
        <v>8842</v>
      </c>
      <c r="B8843">
        <v>4394.76</v>
      </c>
    </row>
    <row r="8844" spans="1:2">
      <c r="A8844">
        <v>8843</v>
      </c>
      <c r="B8844">
        <v>4394.76</v>
      </c>
    </row>
    <row r="8845" spans="1:2">
      <c r="A8845">
        <v>8844</v>
      </c>
      <c r="B8845">
        <v>4394.76</v>
      </c>
    </row>
    <row r="8846" spans="1:2">
      <c r="A8846">
        <v>8845</v>
      </c>
      <c r="B8846">
        <v>4394.76</v>
      </c>
    </row>
    <row r="8847" spans="1:2">
      <c r="A8847">
        <v>8846</v>
      </c>
      <c r="B8847">
        <v>4394.76</v>
      </c>
    </row>
    <row r="8848" spans="1:2">
      <c r="A8848">
        <v>8847</v>
      </c>
      <c r="B8848">
        <v>4394.76</v>
      </c>
    </row>
    <row r="8849" spans="1:2">
      <c r="A8849">
        <v>8848</v>
      </c>
      <c r="B8849">
        <v>4394.76</v>
      </c>
    </row>
    <row r="8850" spans="1:2">
      <c r="A8850">
        <v>8849</v>
      </c>
      <c r="B8850">
        <v>4394.76</v>
      </c>
    </row>
    <row r="8851" spans="1:2">
      <c r="A8851">
        <v>8850</v>
      </c>
      <c r="B8851">
        <v>4394.76</v>
      </c>
    </row>
    <row r="8852" spans="1:2">
      <c r="A8852">
        <v>8851</v>
      </c>
      <c r="B8852">
        <v>4394.76</v>
      </c>
    </row>
    <row r="8853" spans="1:2">
      <c r="A8853">
        <v>8852</v>
      </c>
      <c r="B8853">
        <v>4394.76</v>
      </c>
    </row>
    <row r="8854" spans="1:2">
      <c r="A8854">
        <v>8853</v>
      </c>
      <c r="B8854">
        <v>4394.76</v>
      </c>
    </row>
    <row r="8855" spans="1:2">
      <c r="A8855">
        <v>8854</v>
      </c>
      <c r="B8855">
        <v>4394.76</v>
      </c>
    </row>
    <row r="8856" spans="1:2">
      <c r="A8856">
        <v>8855</v>
      </c>
      <c r="B8856">
        <v>4394.76</v>
      </c>
    </row>
    <row r="8857" spans="1:2">
      <c r="A8857">
        <v>8856</v>
      </c>
      <c r="B8857">
        <v>4394.76</v>
      </c>
    </row>
    <row r="8858" spans="1:2">
      <c r="A8858">
        <v>8857</v>
      </c>
      <c r="B8858">
        <v>4394.76</v>
      </c>
    </row>
    <row r="8859" spans="1:2">
      <c r="A8859">
        <v>8858</v>
      </c>
      <c r="B8859">
        <v>4394.76</v>
      </c>
    </row>
    <row r="8860" spans="1:2">
      <c r="A8860">
        <v>8859</v>
      </c>
      <c r="B8860">
        <v>4394.76</v>
      </c>
    </row>
    <row r="8861" spans="1:2">
      <c r="A8861">
        <v>8860</v>
      </c>
      <c r="B8861">
        <v>4394.76</v>
      </c>
    </row>
    <row r="8862" spans="1:2">
      <c r="A8862">
        <v>8861</v>
      </c>
      <c r="B8862">
        <v>4394.76</v>
      </c>
    </row>
    <row r="8863" spans="1:2">
      <c r="A8863">
        <v>8862</v>
      </c>
      <c r="B8863">
        <v>4394.76</v>
      </c>
    </row>
    <row r="8864" spans="1:2">
      <c r="A8864">
        <v>8863</v>
      </c>
      <c r="B8864">
        <v>4394.76</v>
      </c>
    </row>
    <row r="8865" spans="1:2">
      <c r="A8865">
        <v>8864</v>
      </c>
      <c r="B8865">
        <v>4394.76</v>
      </c>
    </row>
    <row r="8866" spans="1:2">
      <c r="A8866">
        <v>8865</v>
      </c>
      <c r="B8866">
        <v>4394.76</v>
      </c>
    </row>
    <row r="8867" spans="1:2">
      <c r="A8867">
        <v>8866</v>
      </c>
      <c r="B8867">
        <v>4394.76</v>
      </c>
    </row>
    <row r="8868" spans="1:2">
      <c r="A8868">
        <v>8867</v>
      </c>
      <c r="B8868">
        <v>4394.76</v>
      </c>
    </row>
    <row r="8869" spans="1:2">
      <c r="A8869">
        <v>8868</v>
      </c>
      <c r="B8869">
        <v>4394.76</v>
      </c>
    </row>
    <row r="8870" spans="1:2">
      <c r="A8870">
        <v>8869</v>
      </c>
      <c r="B8870">
        <v>4394.76</v>
      </c>
    </row>
    <row r="8871" spans="1:2">
      <c r="A8871">
        <v>8870</v>
      </c>
      <c r="B8871">
        <v>4394.76</v>
      </c>
    </row>
    <row r="8872" spans="1:2">
      <c r="A8872">
        <v>8871</v>
      </c>
      <c r="B8872">
        <v>4394.76</v>
      </c>
    </row>
    <row r="8873" spans="1:2">
      <c r="A8873">
        <v>8872</v>
      </c>
      <c r="B8873">
        <v>4394.76</v>
      </c>
    </row>
    <row r="8874" spans="1:2">
      <c r="A8874">
        <v>8873</v>
      </c>
      <c r="B8874">
        <v>4394.76</v>
      </c>
    </row>
    <row r="8875" spans="1:2">
      <c r="A8875">
        <v>8874</v>
      </c>
      <c r="B8875">
        <v>4394.76</v>
      </c>
    </row>
    <row r="8876" spans="1:2">
      <c r="A8876">
        <v>8875</v>
      </c>
      <c r="B8876">
        <v>4394.76</v>
      </c>
    </row>
    <row r="8877" spans="1:2">
      <c r="A8877">
        <v>8876</v>
      </c>
      <c r="B8877">
        <v>4394.76</v>
      </c>
    </row>
    <row r="8878" spans="1:2">
      <c r="A8878">
        <v>8877</v>
      </c>
      <c r="B8878">
        <v>4394.76</v>
      </c>
    </row>
    <row r="8879" spans="1:2">
      <c r="A8879">
        <v>8878</v>
      </c>
      <c r="B8879">
        <v>4394.76</v>
      </c>
    </row>
    <row r="8880" spans="1:2">
      <c r="A8880">
        <v>8879</v>
      </c>
      <c r="B8880">
        <v>4394.76</v>
      </c>
    </row>
    <row r="8881" spans="1:2">
      <c r="A8881">
        <v>8880</v>
      </c>
      <c r="B8881">
        <v>4394.76</v>
      </c>
    </row>
    <row r="8882" spans="1:2">
      <c r="A8882">
        <v>8881</v>
      </c>
      <c r="B8882">
        <v>4394.76</v>
      </c>
    </row>
    <row r="8883" spans="1:2">
      <c r="A8883">
        <v>8882</v>
      </c>
      <c r="B8883">
        <v>4394.76</v>
      </c>
    </row>
    <row r="8884" spans="1:2">
      <c r="A8884">
        <v>8883</v>
      </c>
      <c r="B8884">
        <v>4394.76</v>
      </c>
    </row>
    <row r="8885" spans="1:2">
      <c r="A8885">
        <v>8884</v>
      </c>
      <c r="B8885">
        <v>4394.76</v>
      </c>
    </row>
    <row r="8886" spans="1:2">
      <c r="A8886">
        <v>8885</v>
      </c>
      <c r="B8886">
        <v>4394.76</v>
      </c>
    </row>
    <row r="8887" spans="1:2">
      <c r="A8887">
        <v>8886</v>
      </c>
      <c r="B8887">
        <v>4394.76</v>
      </c>
    </row>
    <row r="8888" spans="1:2">
      <c r="A8888">
        <v>8887</v>
      </c>
      <c r="B8888">
        <v>4394.76</v>
      </c>
    </row>
    <row r="8889" spans="1:2">
      <c r="A8889">
        <v>8888</v>
      </c>
      <c r="B8889">
        <v>4394.76</v>
      </c>
    </row>
    <row r="8890" spans="1:2">
      <c r="A8890">
        <v>8889</v>
      </c>
      <c r="B8890">
        <v>4394.76</v>
      </c>
    </row>
    <row r="8891" spans="1:2">
      <c r="A8891">
        <v>8890</v>
      </c>
      <c r="B8891">
        <v>4394.76</v>
      </c>
    </row>
    <row r="8892" spans="1:2">
      <c r="A8892">
        <v>8891</v>
      </c>
      <c r="B8892">
        <v>4394.76</v>
      </c>
    </row>
    <row r="8893" spans="1:2">
      <c r="A8893">
        <v>8892</v>
      </c>
      <c r="B8893">
        <v>4394.76</v>
      </c>
    </row>
    <row r="8894" spans="1:2">
      <c r="A8894">
        <v>8893</v>
      </c>
      <c r="B8894">
        <v>4394.76</v>
      </c>
    </row>
    <row r="8895" spans="1:2">
      <c r="A8895">
        <v>8894</v>
      </c>
      <c r="B8895">
        <v>4394.76</v>
      </c>
    </row>
    <row r="8896" spans="1:2">
      <c r="A8896">
        <v>8895</v>
      </c>
      <c r="B8896">
        <v>4394.76</v>
      </c>
    </row>
    <row r="8897" spans="1:2">
      <c r="A8897">
        <v>8896</v>
      </c>
      <c r="B8897">
        <v>4394.76</v>
      </c>
    </row>
    <row r="8898" spans="1:2">
      <c r="A8898">
        <v>8897</v>
      </c>
      <c r="B8898">
        <v>4394.76</v>
      </c>
    </row>
    <row r="8899" spans="1:2">
      <c r="A8899">
        <v>8898</v>
      </c>
      <c r="B8899">
        <v>4394.76</v>
      </c>
    </row>
    <row r="8900" spans="1:2">
      <c r="A8900">
        <v>8899</v>
      </c>
      <c r="B8900">
        <v>4394.76</v>
      </c>
    </row>
    <row r="8901" spans="1:2">
      <c r="A8901">
        <v>8900</v>
      </c>
      <c r="B8901">
        <v>4394.76</v>
      </c>
    </row>
    <row r="8902" spans="1:2">
      <c r="A8902">
        <v>8901</v>
      </c>
      <c r="B8902">
        <v>4394.76</v>
      </c>
    </row>
    <row r="8903" spans="1:2">
      <c r="A8903">
        <v>8902</v>
      </c>
      <c r="B8903">
        <v>4394.76</v>
      </c>
    </row>
    <row r="8904" spans="1:2">
      <c r="A8904">
        <v>8903</v>
      </c>
      <c r="B8904">
        <v>4394.76</v>
      </c>
    </row>
    <row r="8905" spans="1:2">
      <c r="A8905">
        <v>8904</v>
      </c>
      <c r="B8905">
        <v>4394.76</v>
      </c>
    </row>
    <row r="8906" spans="1:2">
      <c r="A8906">
        <v>8905</v>
      </c>
      <c r="B8906">
        <v>4394.76</v>
      </c>
    </row>
    <row r="8907" spans="1:2">
      <c r="A8907">
        <v>8906</v>
      </c>
      <c r="B8907">
        <v>4394.76</v>
      </c>
    </row>
    <row r="8908" spans="1:2">
      <c r="A8908">
        <v>8907</v>
      </c>
      <c r="B8908">
        <v>4394.76</v>
      </c>
    </row>
    <row r="8909" spans="1:2">
      <c r="A8909">
        <v>8908</v>
      </c>
      <c r="B8909">
        <v>4394.76</v>
      </c>
    </row>
    <row r="8910" spans="1:2">
      <c r="A8910">
        <v>8909</v>
      </c>
      <c r="B8910">
        <v>4394.76</v>
      </c>
    </row>
    <row r="8911" spans="1:2">
      <c r="A8911">
        <v>8910</v>
      </c>
      <c r="B8911">
        <v>4394.76</v>
      </c>
    </row>
    <row r="8912" spans="1:2">
      <c r="A8912">
        <v>8911</v>
      </c>
      <c r="B8912">
        <v>4394.76</v>
      </c>
    </row>
    <row r="8913" spans="1:2">
      <c r="A8913">
        <v>8912</v>
      </c>
      <c r="B8913">
        <v>4394.76</v>
      </c>
    </row>
    <row r="8914" spans="1:2">
      <c r="A8914">
        <v>8913</v>
      </c>
      <c r="B8914">
        <v>4394.76</v>
      </c>
    </row>
    <row r="8915" spans="1:2">
      <c r="A8915">
        <v>8914</v>
      </c>
      <c r="B8915">
        <v>4394.76</v>
      </c>
    </row>
    <row r="8916" spans="1:2">
      <c r="A8916">
        <v>8915</v>
      </c>
      <c r="B8916">
        <v>4394.76</v>
      </c>
    </row>
    <row r="8917" spans="1:2">
      <c r="A8917">
        <v>8916</v>
      </c>
      <c r="B8917">
        <v>4394.76</v>
      </c>
    </row>
    <row r="8918" spans="1:2">
      <c r="A8918">
        <v>8917</v>
      </c>
      <c r="B8918">
        <v>4394.76</v>
      </c>
    </row>
    <row r="8919" spans="1:2">
      <c r="A8919">
        <v>8918</v>
      </c>
      <c r="B8919">
        <v>4394.76</v>
      </c>
    </row>
    <row r="8920" spans="1:2">
      <c r="A8920">
        <v>8919</v>
      </c>
      <c r="B8920">
        <v>4394.76</v>
      </c>
    </row>
    <row r="8921" spans="1:2">
      <c r="A8921">
        <v>8920</v>
      </c>
      <c r="B8921">
        <v>4394.76</v>
      </c>
    </row>
    <row r="8922" spans="1:2">
      <c r="A8922">
        <v>8921</v>
      </c>
      <c r="B8922">
        <v>4394.76</v>
      </c>
    </row>
    <row r="8923" spans="1:2">
      <c r="A8923">
        <v>8922</v>
      </c>
      <c r="B8923">
        <v>4394.76</v>
      </c>
    </row>
    <row r="8924" spans="1:2">
      <c r="A8924">
        <v>8923</v>
      </c>
      <c r="B8924">
        <v>4394.76</v>
      </c>
    </row>
    <row r="8925" spans="1:2">
      <c r="A8925">
        <v>8924</v>
      </c>
      <c r="B8925">
        <v>4394.76</v>
      </c>
    </row>
    <row r="8926" spans="1:2">
      <c r="A8926">
        <v>8925</v>
      </c>
      <c r="B8926">
        <v>4394.76</v>
      </c>
    </row>
    <row r="8927" spans="1:2">
      <c r="A8927">
        <v>8926</v>
      </c>
      <c r="B8927">
        <v>4394.76</v>
      </c>
    </row>
    <row r="8928" spans="1:2">
      <c r="A8928">
        <v>8927</v>
      </c>
      <c r="B8928">
        <v>4394.76</v>
      </c>
    </row>
    <row r="8929" spans="1:2">
      <c r="A8929">
        <v>8928</v>
      </c>
      <c r="B8929">
        <v>4394.76</v>
      </c>
    </row>
    <row r="8930" spans="1:2">
      <c r="A8930">
        <v>8929</v>
      </c>
      <c r="B8930">
        <v>4394.76</v>
      </c>
    </row>
    <row r="8931" spans="1:2">
      <c r="A8931">
        <v>8930</v>
      </c>
      <c r="B8931">
        <v>4394.76</v>
      </c>
    </row>
    <row r="8932" spans="1:2">
      <c r="A8932">
        <v>8931</v>
      </c>
      <c r="B8932">
        <v>4394.76</v>
      </c>
    </row>
    <row r="8933" spans="1:2">
      <c r="A8933">
        <v>8932</v>
      </c>
      <c r="B8933">
        <v>4394.76</v>
      </c>
    </row>
    <row r="8934" spans="1:2">
      <c r="A8934">
        <v>8933</v>
      </c>
      <c r="B8934">
        <v>4394.76</v>
      </c>
    </row>
    <row r="8935" spans="1:2">
      <c r="A8935">
        <v>8934</v>
      </c>
      <c r="B8935">
        <v>4394.76</v>
      </c>
    </row>
    <row r="8936" spans="1:2">
      <c r="A8936">
        <v>8935</v>
      </c>
      <c r="B8936">
        <v>4394.76</v>
      </c>
    </row>
    <row r="8937" spans="1:2">
      <c r="A8937">
        <v>8936</v>
      </c>
      <c r="B8937">
        <v>4394.76</v>
      </c>
    </row>
    <row r="8938" spans="1:2">
      <c r="A8938">
        <v>8937</v>
      </c>
      <c r="B8938">
        <v>4394.76</v>
      </c>
    </row>
    <row r="8939" spans="1:2">
      <c r="A8939">
        <v>8938</v>
      </c>
      <c r="B8939">
        <v>4394.76</v>
      </c>
    </row>
    <row r="8940" spans="1:2">
      <c r="A8940">
        <v>8939</v>
      </c>
      <c r="B8940">
        <v>4394.76</v>
      </c>
    </row>
    <row r="8941" spans="1:2">
      <c r="A8941">
        <v>8940</v>
      </c>
      <c r="B8941">
        <v>4394.76</v>
      </c>
    </row>
    <row r="8942" spans="1:2">
      <c r="A8942">
        <v>8941</v>
      </c>
      <c r="B8942">
        <v>4394.76</v>
      </c>
    </row>
    <row r="8943" spans="1:2">
      <c r="A8943">
        <v>8942</v>
      </c>
      <c r="B8943">
        <v>4394.76</v>
      </c>
    </row>
    <row r="8944" spans="1:2">
      <c r="A8944">
        <v>8943</v>
      </c>
      <c r="B8944">
        <v>4394.76</v>
      </c>
    </row>
    <row r="8945" spans="1:2">
      <c r="A8945">
        <v>8944</v>
      </c>
      <c r="B8945">
        <v>4394.76</v>
      </c>
    </row>
    <row r="8946" spans="1:2">
      <c r="A8946">
        <v>8945</v>
      </c>
      <c r="B8946">
        <v>4394.76</v>
      </c>
    </row>
    <row r="8947" spans="1:2">
      <c r="A8947">
        <v>8946</v>
      </c>
      <c r="B8947">
        <v>4394.76</v>
      </c>
    </row>
    <row r="8948" spans="1:2">
      <c r="A8948">
        <v>8947</v>
      </c>
      <c r="B8948">
        <v>4394.76</v>
      </c>
    </row>
    <row r="8949" spans="1:2">
      <c r="A8949">
        <v>8948</v>
      </c>
      <c r="B8949">
        <v>4394.76</v>
      </c>
    </row>
    <row r="8950" spans="1:2">
      <c r="A8950">
        <v>8949</v>
      </c>
      <c r="B8950">
        <v>4394.76</v>
      </c>
    </row>
    <row r="8951" spans="1:2">
      <c r="A8951">
        <v>8950</v>
      </c>
      <c r="B8951">
        <v>4394.76</v>
      </c>
    </row>
    <row r="8952" spans="1:2">
      <c r="A8952">
        <v>8951</v>
      </c>
      <c r="B8952">
        <v>4394.76</v>
      </c>
    </row>
    <row r="8953" spans="1:2">
      <c r="A8953">
        <v>8952</v>
      </c>
      <c r="B8953">
        <v>4394.76</v>
      </c>
    </row>
    <row r="8954" spans="1:2">
      <c r="A8954">
        <v>8953</v>
      </c>
      <c r="B8954">
        <v>4394.76</v>
      </c>
    </row>
    <row r="8955" spans="1:2">
      <c r="A8955">
        <v>8954</v>
      </c>
      <c r="B8955">
        <v>4394.76</v>
      </c>
    </row>
    <row r="8956" spans="1:2">
      <c r="A8956">
        <v>8955</v>
      </c>
      <c r="B8956">
        <v>4394.76</v>
      </c>
    </row>
    <row r="8957" spans="1:2">
      <c r="A8957">
        <v>8956</v>
      </c>
      <c r="B8957">
        <v>4394.76</v>
      </c>
    </row>
    <row r="8958" spans="1:2">
      <c r="A8958">
        <v>8957</v>
      </c>
      <c r="B8958">
        <v>4394.76</v>
      </c>
    </row>
    <row r="8959" spans="1:2">
      <c r="A8959">
        <v>8958</v>
      </c>
      <c r="B8959">
        <v>4394.76</v>
      </c>
    </row>
    <row r="8960" spans="1:2">
      <c r="A8960">
        <v>8959</v>
      </c>
      <c r="B8960">
        <v>4394.76</v>
      </c>
    </row>
    <row r="8961" spans="1:2">
      <c r="A8961">
        <v>8960</v>
      </c>
      <c r="B8961">
        <v>4394.76</v>
      </c>
    </row>
    <row r="8962" spans="1:2">
      <c r="A8962">
        <v>8961</v>
      </c>
      <c r="B8962">
        <v>4394.76</v>
      </c>
    </row>
    <row r="8963" spans="1:2">
      <c r="A8963">
        <v>8962</v>
      </c>
      <c r="B8963">
        <v>4394.76</v>
      </c>
    </row>
    <row r="8964" spans="1:2">
      <c r="A8964">
        <v>8963</v>
      </c>
      <c r="B8964">
        <v>4394.76</v>
      </c>
    </row>
    <row r="8965" spans="1:2">
      <c r="A8965">
        <v>8964</v>
      </c>
      <c r="B8965">
        <v>4394.76</v>
      </c>
    </row>
    <row r="8966" spans="1:2">
      <c r="A8966">
        <v>8965</v>
      </c>
      <c r="B8966">
        <v>4394.76</v>
      </c>
    </row>
    <row r="8967" spans="1:2">
      <c r="A8967">
        <v>8966</v>
      </c>
      <c r="B8967">
        <v>4394.76</v>
      </c>
    </row>
    <row r="8968" spans="1:2">
      <c r="A8968">
        <v>8967</v>
      </c>
      <c r="B8968">
        <v>4394.76</v>
      </c>
    </row>
    <row r="8969" spans="1:2">
      <c r="A8969">
        <v>8968</v>
      </c>
      <c r="B8969">
        <v>4394.76</v>
      </c>
    </row>
    <row r="8970" spans="1:2">
      <c r="A8970">
        <v>8969</v>
      </c>
      <c r="B8970">
        <v>4394.76</v>
      </c>
    </row>
    <row r="8971" spans="1:2">
      <c r="A8971">
        <v>8970</v>
      </c>
      <c r="B8971">
        <v>4394.76</v>
      </c>
    </row>
    <row r="8972" spans="1:2">
      <c r="A8972">
        <v>8971</v>
      </c>
      <c r="B8972">
        <v>4394.76</v>
      </c>
    </row>
    <row r="8973" spans="1:2">
      <c r="A8973">
        <v>8972</v>
      </c>
      <c r="B8973">
        <v>4394.76</v>
      </c>
    </row>
    <row r="8974" spans="1:2">
      <c r="A8974">
        <v>8973</v>
      </c>
      <c r="B8974">
        <v>4394.76</v>
      </c>
    </row>
    <row r="8975" spans="1:2">
      <c r="A8975">
        <v>8974</v>
      </c>
      <c r="B8975">
        <v>4394.76</v>
      </c>
    </row>
    <row r="8976" spans="1:2">
      <c r="A8976">
        <v>8975</v>
      </c>
      <c r="B8976">
        <v>4394.76</v>
      </c>
    </row>
    <row r="8977" spans="1:2">
      <c r="A8977">
        <v>8976</v>
      </c>
      <c r="B8977">
        <v>4394.76</v>
      </c>
    </row>
    <row r="8978" spans="1:2">
      <c r="A8978">
        <v>8977</v>
      </c>
      <c r="B8978">
        <v>4394.76</v>
      </c>
    </row>
    <row r="8979" spans="1:2">
      <c r="A8979">
        <v>8978</v>
      </c>
      <c r="B8979">
        <v>4394.76</v>
      </c>
    </row>
    <row r="8980" spans="1:2">
      <c r="A8980">
        <v>8979</v>
      </c>
      <c r="B8980">
        <v>4394.76</v>
      </c>
    </row>
    <row r="8981" spans="1:2">
      <c r="A8981">
        <v>8980</v>
      </c>
      <c r="B8981">
        <v>4394.76</v>
      </c>
    </row>
    <row r="8982" spans="1:2">
      <c r="A8982">
        <v>8981</v>
      </c>
      <c r="B8982">
        <v>4394.76</v>
      </c>
    </row>
    <row r="8983" spans="1:2">
      <c r="A8983">
        <v>8982</v>
      </c>
      <c r="B8983">
        <v>4394.76</v>
      </c>
    </row>
    <row r="8984" spans="1:2">
      <c r="A8984">
        <v>8983</v>
      </c>
      <c r="B8984">
        <v>4394.76</v>
      </c>
    </row>
    <row r="8985" spans="1:2">
      <c r="A8985">
        <v>8984</v>
      </c>
      <c r="B8985">
        <v>4394.76</v>
      </c>
    </row>
    <row r="8986" spans="1:2">
      <c r="A8986">
        <v>8985</v>
      </c>
      <c r="B8986">
        <v>4394.76</v>
      </c>
    </row>
    <row r="8987" spans="1:2">
      <c r="A8987">
        <v>8986</v>
      </c>
      <c r="B8987">
        <v>4394.76</v>
      </c>
    </row>
    <row r="8988" spans="1:2">
      <c r="A8988">
        <v>8987</v>
      </c>
      <c r="B8988">
        <v>4394.76</v>
      </c>
    </row>
    <row r="8989" spans="1:2">
      <c r="A8989">
        <v>8988</v>
      </c>
      <c r="B8989">
        <v>4394.76</v>
      </c>
    </row>
    <row r="8990" spans="1:2">
      <c r="A8990">
        <v>8989</v>
      </c>
      <c r="B8990">
        <v>4394.76</v>
      </c>
    </row>
    <row r="8991" spans="1:2">
      <c r="A8991">
        <v>8990</v>
      </c>
      <c r="B8991">
        <v>4394.76</v>
      </c>
    </row>
    <row r="8992" spans="1:2">
      <c r="A8992">
        <v>8991</v>
      </c>
      <c r="B8992">
        <v>4394.76</v>
      </c>
    </row>
    <row r="8993" spans="1:2">
      <c r="A8993">
        <v>8992</v>
      </c>
      <c r="B8993">
        <v>4394.76</v>
      </c>
    </row>
    <row r="8994" spans="1:2">
      <c r="A8994">
        <v>8993</v>
      </c>
      <c r="B8994">
        <v>4394.76</v>
      </c>
    </row>
    <row r="8995" spans="1:2">
      <c r="A8995">
        <v>8994</v>
      </c>
      <c r="B8995">
        <v>4394.76</v>
      </c>
    </row>
    <row r="8996" spans="1:2">
      <c r="A8996">
        <v>8995</v>
      </c>
      <c r="B8996">
        <v>4394.76</v>
      </c>
    </row>
    <row r="8997" spans="1:2">
      <c r="A8997">
        <v>8996</v>
      </c>
      <c r="B8997">
        <v>4394.76</v>
      </c>
    </row>
    <row r="8998" spans="1:2">
      <c r="A8998">
        <v>8997</v>
      </c>
      <c r="B8998">
        <v>4394.76</v>
      </c>
    </row>
    <row r="8999" spans="1:2">
      <c r="A8999">
        <v>8998</v>
      </c>
      <c r="B8999">
        <v>4394.76</v>
      </c>
    </row>
    <row r="9000" spans="1:2">
      <c r="A9000">
        <v>8999</v>
      </c>
      <c r="B9000">
        <v>4394.76</v>
      </c>
    </row>
    <row r="9001" spans="1:2">
      <c r="A9001">
        <v>9000</v>
      </c>
      <c r="B9001">
        <v>4394.76</v>
      </c>
    </row>
    <row r="9002" spans="1:2">
      <c r="A9002">
        <v>9001</v>
      </c>
      <c r="B9002">
        <v>4394.76</v>
      </c>
    </row>
    <row r="9003" spans="1:2">
      <c r="A9003">
        <v>9002</v>
      </c>
      <c r="B9003">
        <v>4394.76</v>
      </c>
    </row>
    <row r="9004" spans="1:2">
      <c r="A9004">
        <v>9003</v>
      </c>
      <c r="B9004">
        <v>4394.76</v>
      </c>
    </row>
    <row r="9005" spans="1:2">
      <c r="A9005">
        <v>9004</v>
      </c>
      <c r="B9005">
        <v>4394.76</v>
      </c>
    </row>
    <row r="9006" spans="1:2">
      <c r="A9006">
        <v>9005</v>
      </c>
      <c r="B9006">
        <v>4394.76</v>
      </c>
    </row>
    <row r="9007" spans="1:2">
      <c r="A9007">
        <v>9006</v>
      </c>
      <c r="B9007">
        <v>4394.76</v>
      </c>
    </row>
    <row r="9008" spans="1:2">
      <c r="A9008">
        <v>9007</v>
      </c>
      <c r="B9008">
        <v>4394.76</v>
      </c>
    </row>
    <row r="9009" spans="1:2">
      <c r="A9009">
        <v>9008</v>
      </c>
      <c r="B9009">
        <v>4394.76</v>
      </c>
    </row>
    <row r="9010" spans="1:2">
      <c r="A9010">
        <v>9009</v>
      </c>
      <c r="B9010">
        <v>4394.76</v>
      </c>
    </row>
    <row r="9011" spans="1:2">
      <c r="A9011">
        <v>9010</v>
      </c>
      <c r="B9011">
        <v>4394.76</v>
      </c>
    </row>
    <row r="9012" spans="1:2">
      <c r="A9012">
        <v>9011</v>
      </c>
      <c r="B9012">
        <v>4394.76</v>
      </c>
    </row>
    <row r="9013" spans="1:2">
      <c r="A9013">
        <v>9012</v>
      </c>
      <c r="B9013">
        <v>4394.76</v>
      </c>
    </row>
    <row r="9014" spans="1:2">
      <c r="A9014">
        <v>9013</v>
      </c>
      <c r="B9014">
        <v>4394.76</v>
      </c>
    </row>
    <row r="9015" spans="1:2">
      <c r="A9015">
        <v>9014</v>
      </c>
      <c r="B9015">
        <v>4394.76</v>
      </c>
    </row>
    <row r="9016" spans="1:2">
      <c r="A9016">
        <v>9015</v>
      </c>
      <c r="B9016">
        <v>4394.76</v>
      </c>
    </row>
    <row r="9017" spans="1:2">
      <c r="A9017">
        <v>9016</v>
      </c>
      <c r="B9017">
        <v>4394.76</v>
      </c>
    </row>
    <row r="9018" spans="1:2">
      <c r="A9018">
        <v>9017</v>
      </c>
      <c r="B9018">
        <v>4394.76</v>
      </c>
    </row>
    <row r="9019" spans="1:2">
      <c r="A9019">
        <v>9018</v>
      </c>
      <c r="B9019">
        <v>4394.76</v>
      </c>
    </row>
    <row r="9020" spans="1:2">
      <c r="A9020">
        <v>9019</v>
      </c>
      <c r="B9020">
        <v>4394.76</v>
      </c>
    </row>
    <row r="9021" spans="1:2">
      <c r="A9021">
        <v>9020</v>
      </c>
      <c r="B9021">
        <v>4394.76</v>
      </c>
    </row>
    <row r="9022" spans="1:2">
      <c r="A9022">
        <v>9021</v>
      </c>
      <c r="B9022">
        <v>4394.76</v>
      </c>
    </row>
    <row r="9023" spans="1:2">
      <c r="A9023">
        <v>9022</v>
      </c>
      <c r="B9023">
        <v>4394.76</v>
      </c>
    </row>
    <row r="9024" spans="1:2">
      <c r="A9024">
        <v>9023</v>
      </c>
      <c r="B9024">
        <v>4394.76</v>
      </c>
    </row>
    <row r="9025" spans="1:2">
      <c r="A9025">
        <v>9024</v>
      </c>
      <c r="B9025">
        <v>4394.76</v>
      </c>
    </row>
    <row r="9026" spans="1:2">
      <c r="A9026">
        <v>9025</v>
      </c>
      <c r="B9026">
        <v>4394.76</v>
      </c>
    </row>
    <row r="9027" spans="1:2">
      <c r="A9027">
        <v>9026</v>
      </c>
      <c r="B9027">
        <v>4394.76</v>
      </c>
    </row>
    <row r="9028" spans="1:2">
      <c r="A9028">
        <v>9027</v>
      </c>
      <c r="B9028">
        <v>4394.76</v>
      </c>
    </row>
    <row r="9029" spans="1:2">
      <c r="A9029">
        <v>9028</v>
      </c>
      <c r="B9029">
        <v>4394.76</v>
      </c>
    </row>
    <row r="9030" spans="1:2">
      <c r="A9030">
        <v>9029</v>
      </c>
      <c r="B9030">
        <v>4394.76</v>
      </c>
    </row>
    <row r="9031" spans="1:2">
      <c r="A9031">
        <v>9030</v>
      </c>
      <c r="B9031">
        <v>4394.76</v>
      </c>
    </row>
    <row r="9032" spans="1:2">
      <c r="A9032">
        <v>9031</v>
      </c>
      <c r="B9032">
        <v>4394.76</v>
      </c>
    </row>
    <row r="9033" spans="1:2">
      <c r="A9033">
        <v>9032</v>
      </c>
      <c r="B9033">
        <v>4394.76</v>
      </c>
    </row>
    <row r="9034" spans="1:2">
      <c r="A9034">
        <v>9033</v>
      </c>
      <c r="B9034">
        <v>4394.76</v>
      </c>
    </row>
    <row r="9035" spans="1:2">
      <c r="A9035">
        <v>9034</v>
      </c>
      <c r="B9035">
        <v>4394.76</v>
      </c>
    </row>
    <row r="9036" spans="1:2">
      <c r="A9036">
        <v>9035</v>
      </c>
      <c r="B9036">
        <v>4394.76</v>
      </c>
    </row>
    <row r="9037" spans="1:2">
      <c r="A9037">
        <v>9036</v>
      </c>
      <c r="B9037">
        <v>4394.76</v>
      </c>
    </row>
    <row r="9038" spans="1:2">
      <c r="A9038">
        <v>9037</v>
      </c>
      <c r="B9038">
        <v>4394.76</v>
      </c>
    </row>
    <row r="9039" spans="1:2">
      <c r="A9039">
        <v>9038</v>
      </c>
      <c r="B9039">
        <v>4394.76</v>
      </c>
    </row>
    <row r="9040" spans="1:2">
      <c r="A9040">
        <v>9039</v>
      </c>
      <c r="B9040">
        <v>4394.76</v>
      </c>
    </row>
    <row r="9041" spans="1:2">
      <c r="A9041">
        <v>9040</v>
      </c>
      <c r="B9041">
        <v>4394.76</v>
      </c>
    </row>
    <row r="9042" spans="1:2">
      <c r="A9042">
        <v>9041</v>
      </c>
      <c r="B9042">
        <v>4394.76</v>
      </c>
    </row>
    <row r="9043" spans="1:2">
      <c r="A9043">
        <v>9042</v>
      </c>
      <c r="B9043">
        <v>4394.76</v>
      </c>
    </row>
    <row r="9044" spans="1:2">
      <c r="A9044">
        <v>9043</v>
      </c>
      <c r="B9044">
        <v>4394.76</v>
      </c>
    </row>
    <row r="9045" spans="1:2">
      <c r="A9045">
        <v>9044</v>
      </c>
      <c r="B9045">
        <v>4394.76</v>
      </c>
    </row>
    <row r="9046" spans="1:2">
      <c r="A9046">
        <v>9045</v>
      </c>
      <c r="B9046">
        <v>4394.76</v>
      </c>
    </row>
    <row r="9047" spans="1:2">
      <c r="A9047">
        <v>9046</v>
      </c>
      <c r="B9047">
        <v>4394.76</v>
      </c>
    </row>
    <row r="9048" spans="1:2">
      <c r="A9048">
        <v>9047</v>
      </c>
      <c r="B9048">
        <v>4394.76</v>
      </c>
    </row>
    <row r="9049" spans="1:2">
      <c r="A9049">
        <v>9048</v>
      </c>
      <c r="B9049">
        <v>4394.76</v>
      </c>
    </row>
    <row r="9050" spans="1:2">
      <c r="A9050">
        <v>9049</v>
      </c>
      <c r="B9050">
        <v>4394.76</v>
      </c>
    </row>
    <row r="9051" spans="1:2">
      <c r="A9051">
        <v>9050</v>
      </c>
      <c r="B9051">
        <v>4394.76</v>
      </c>
    </row>
    <row r="9052" spans="1:2">
      <c r="A9052">
        <v>9051</v>
      </c>
      <c r="B9052">
        <v>4394.76</v>
      </c>
    </row>
    <row r="9053" spans="1:2">
      <c r="A9053">
        <v>9052</v>
      </c>
      <c r="B9053">
        <v>4394.76</v>
      </c>
    </row>
    <row r="9054" spans="1:2">
      <c r="A9054">
        <v>9053</v>
      </c>
      <c r="B9054">
        <v>4394.76</v>
      </c>
    </row>
    <row r="9055" spans="1:2">
      <c r="A9055">
        <v>9054</v>
      </c>
      <c r="B9055">
        <v>4394.76</v>
      </c>
    </row>
    <row r="9056" spans="1:2">
      <c r="A9056">
        <v>9055</v>
      </c>
      <c r="B9056">
        <v>4394.76</v>
      </c>
    </row>
    <row r="9057" spans="1:2">
      <c r="A9057">
        <v>9056</v>
      </c>
      <c r="B9057">
        <v>4394.76</v>
      </c>
    </row>
    <row r="9058" spans="1:2">
      <c r="A9058">
        <v>9057</v>
      </c>
      <c r="B9058">
        <v>4394.76</v>
      </c>
    </row>
    <row r="9059" spans="1:2">
      <c r="A9059">
        <v>9058</v>
      </c>
      <c r="B9059">
        <v>4394.76</v>
      </c>
    </row>
    <row r="9060" spans="1:2">
      <c r="A9060">
        <v>9059</v>
      </c>
      <c r="B9060">
        <v>4394.76</v>
      </c>
    </row>
    <row r="9061" spans="1:2">
      <c r="A9061">
        <v>9060</v>
      </c>
      <c r="B9061">
        <v>4394.76</v>
      </c>
    </row>
    <row r="9062" spans="1:2">
      <c r="A9062">
        <v>9061</v>
      </c>
      <c r="B9062">
        <v>4394.76</v>
      </c>
    </row>
    <row r="9063" spans="1:2">
      <c r="A9063">
        <v>9062</v>
      </c>
      <c r="B9063">
        <v>4394.76</v>
      </c>
    </row>
    <row r="9064" spans="1:2">
      <c r="A9064">
        <v>9063</v>
      </c>
      <c r="B9064">
        <v>4394.76</v>
      </c>
    </row>
    <row r="9065" spans="1:2">
      <c r="A9065">
        <v>9064</v>
      </c>
      <c r="B9065">
        <v>4394.76</v>
      </c>
    </row>
    <row r="9066" spans="1:2">
      <c r="A9066">
        <v>9065</v>
      </c>
      <c r="B9066">
        <v>4394.76</v>
      </c>
    </row>
    <row r="9067" spans="1:2">
      <c r="A9067">
        <v>9066</v>
      </c>
      <c r="B9067">
        <v>4394.76</v>
      </c>
    </row>
    <row r="9068" spans="1:2">
      <c r="A9068">
        <v>9067</v>
      </c>
      <c r="B9068">
        <v>4394.76</v>
      </c>
    </row>
    <row r="9069" spans="1:2">
      <c r="A9069">
        <v>9068</v>
      </c>
      <c r="B9069">
        <v>4394.76</v>
      </c>
    </row>
    <row r="9070" spans="1:2">
      <c r="A9070">
        <v>9069</v>
      </c>
      <c r="B9070">
        <v>4394.76</v>
      </c>
    </row>
    <row r="9071" spans="1:2">
      <c r="A9071">
        <v>9070</v>
      </c>
      <c r="B9071">
        <v>4394.76</v>
      </c>
    </row>
    <row r="9072" spans="1:2">
      <c r="A9072">
        <v>9071</v>
      </c>
      <c r="B9072">
        <v>4394.76</v>
      </c>
    </row>
    <row r="9073" spans="1:2">
      <c r="A9073">
        <v>9072</v>
      </c>
      <c r="B9073">
        <v>4394.76</v>
      </c>
    </row>
    <row r="9074" spans="1:2">
      <c r="A9074">
        <v>9073</v>
      </c>
      <c r="B9074">
        <v>4394.76</v>
      </c>
    </row>
    <row r="9075" spans="1:2">
      <c r="A9075">
        <v>9074</v>
      </c>
      <c r="B9075">
        <v>4394.76</v>
      </c>
    </row>
    <row r="9076" spans="1:2">
      <c r="A9076">
        <v>9075</v>
      </c>
      <c r="B9076">
        <v>4394.76</v>
      </c>
    </row>
    <row r="9077" spans="1:2">
      <c r="A9077">
        <v>9076</v>
      </c>
      <c r="B9077">
        <v>4394.76</v>
      </c>
    </row>
    <row r="9078" spans="1:2">
      <c r="A9078">
        <v>9077</v>
      </c>
      <c r="B9078">
        <v>4394.76</v>
      </c>
    </row>
    <row r="9079" spans="1:2">
      <c r="A9079">
        <v>9078</v>
      </c>
      <c r="B9079">
        <v>4394.76</v>
      </c>
    </row>
    <row r="9080" spans="1:2">
      <c r="A9080">
        <v>9079</v>
      </c>
      <c r="B9080">
        <v>4394.76</v>
      </c>
    </row>
    <row r="9081" spans="1:2">
      <c r="A9081">
        <v>9080</v>
      </c>
      <c r="B9081">
        <v>4394.76</v>
      </c>
    </row>
    <row r="9082" spans="1:2">
      <c r="A9082">
        <v>9081</v>
      </c>
      <c r="B9082">
        <v>4394.76</v>
      </c>
    </row>
    <row r="9083" spans="1:2">
      <c r="A9083">
        <v>9082</v>
      </c>
      <c r="B9083">
        <v>4394.76</v>
      </c>
    </row>
    <row r="9084" spans="1:2">
      <c r="A9084">
        <v>9083</v>
      </c>
      <c r="B9084">
        <v>4394.76</v>
      </c>
    </row>
    <row r="9085" spans="1:2">
      <c r="A9085">
        <v>9084</v>
      </c>
      <c r="B9085">
        <v>4394.76</v>
      </c>
    </row>
    <row r="9086" spans="1:2">
      <c r="A9086">
        <v>9085</v>
      </c>
      <c r="B9086">
        <v>4394.76</v>
      </c>
    </row>
    <row r="9087" spans="1:2">
      <c r="A9087">
        <v>9086</v>
      </c>
      <c r="B9087">
        <v>4394.76</v>
      </c>
    </row>
    <row r="9088" spans="1:2">
      <c r="A9088">
        <v>9087</v>
      </c>
      <c r="B9088">
        <v>4394.76</v>
      </c>
    </row>
    <row r="9089" spans="1:2">
      <c r="A9089">
        <v>9088</v>
      </c>
      <c r="B9089">
        <v>4394.76</v>
      </c>
    </row>
    <row r="9090" spans="1:2">
      <c r="A9090">
        <v>9089</v>
      </c>
      <c r="B9090">
        <v>4394.76</v>
      </c>
    </row>
    <row r="9091" spans="1:2">
      <c r="A9091">
        <v>9090</v>
      </c>
      <c r="B9091">
        <v>4394.76</v>
      </c>
    </row>
    <row r="9092" spans="1:2">
      <c r="A9092">
        <v>9091</v>
      </c>
      <c r="B9092">
        <v>4394.76</v>
      </c>
    </row>
    <row r="9093" spans="1:2">
      <c r="A9093">
        <v>9092</v>
      </c>
      <c r="B9093">
        <v>4394.76</v>
      </c>
    </row>
    <row r="9094" spans="1:2">
      <c r="A9094">
        <v>9093</v>
      </c>
      <c r="B9094">
        <v>4394.76</v>
      </c>
    </row>
    <row r="9095" spans="1:2">
      <c r="A9095">
        <v>9094</v>
      </c>
      <c r="B9095">
        <v>4394.76</v>
      </c>
    </row>
    <row r="9096" spans="1:2">
      <c r="A9096">
        <v>9095</v>
      </c>
      <c r="B9096">
        <v>4394.76</v>
      </c>
    </row>
    <row r="9097" spans="1:2">
      <c r="A9097">
        <v>9096</v>
      </c>
      <c r="B9097">
        <v>4394.76</v>
      </c>
    </row>
    <row r="9098" spans="1:2">
      <c r="A9098">
        <v>9097</v>
      </c>
      <c r="B9098">
        <v>4394.76</v>
      </c>
    </row>
    <row r="9099" spans="1:2">
      <c r="A9099">
        <v>9098</v>
      </c>
      <c r="B9099">
        <v>4394.76</v>
      </c>
    </row>
    <row r="9100" spans="1:2">
      <c r="A9100">
        <v>9099</v>
      </c>
      <c r="B9100">
        <v>4394.76</v>
      </c>
    </row>
    <row r="9101" spans="1:2">
      <c r="A9101">
        <v>9100</v>
      </c>
      <c r="B9101">
        <v>4394.76</v>
      </c>
    </row>
    <row r="9102" spans="1:2">
      <c r="A9102">
        <v>9101</v>
      </c>
      <c r="B9102">
        <v>4394.76</v>
      </c>
    </row>
    <row r="9103" spans="1:2">
      <c r="A9103">
        <v>9102</v>
      </c>
      <c r="B9103">
        <v>4394.76</v>
      </c>
    </row>
    <row r="9104" spans="1:2">
      <c r="A9104">
        <v>9103</v>
      </c>
      <c r="B9104">
        <v>4394.76</v>
      </c>
    </row>
    <row r="9105" spans="1:2">
      <c r="A9105">
        <v>9104</v>
      </c>
      <c r="B9105">
        <v>4394.76</v>
      </c>
    </row>
    <row r="9106" spans="1:2">
      <c r="A9106">
        <v>9105</v>
      </c>
      <c r="B9106">
        <v>4394.76</v>
      </c>
    </row>
    <row r="9107" spans="1:2">
      <c r="A9107">
        <v>9106</v>
      </c>
      <c r="B9107">
        <v>4394.76</v>
      </c>
    </row>
    <row r="9108" spans="1:2">
      <c r="A9108">
        <v>9107</v>
      </c>
      <c r="B9108">
        <v>4394.76</v>
      </c>
    </row>
    <row r="9109" spans="1:2">
      <c r="A9109">
        <v>9108</v>
      </c>
      <c r="B9109">
        <v>4394.76</v>
      </c>
    </row>
    <row r="9110" spans="1:2">
      <c r="A9110">
        <v>9109</v>
      </c>
      <c r="B9110">
        <v>4394.76</v>
      </c>
    </row>
    <row r="9111" spans="1:2">
      <c r="A9111">
        <v>9110</v>
      </c>
      <c r="B9111">
        <v>4394.76</v>
      </c>
    </row>
    <row r="9112" spans="1:2">
      <c r="A9112">
        <v>9111</v>
      </c>
      <c r="B9112">
        <v>4394.76</v>
      </c>
    </row>
    <row r="9113" spans="1:2">
      <c r="A9113">
        <v>9112</v>
      </c>
      <c r="B9113">
        <v>4394.76</v>
      </c>
    </row>
    <row r="9114" spans="1:2">
      <c r="A9114">
        <v>9113</v>
      </c>
      <c r="B9114">
        <v>4394.76</v>
      </c>
    </row>
    <row r="9115" spans="1:2">
      <c r="A9115">
        <v>9114</v>
      </c>
      <c r="B9115">
        <v>4394.76</v>
      </c>
    </row>
    <row r="9116" spans="1:2">
      <c r="A9116">
        <v>9115</v>
      </c>
      <c r="B9116">
        <v>4394.76</v>
      </c>
    </row>
    <row r="9117" spans="1:2">
      <c r="A9117">
        <v>9116</v>
      </c>
      <c r="B9117">
        <v>4394.76</v>
      </c>
    </row>
    <row r="9118" spans="1:2">
      <c r="A9118">
        <v>9117</v>
      </c>
      <c r="B9118">
        <v>4394.76</v>
      </c>
    </row>
    <row r="9119" spans="1:2">
      <c r="A9119">
        <v>9118</v>
      </c>
      <c r="B9119">
        <v>4394.76</v>
      </c>
    </row>
    <row r="9120" spans="1:2">
      <c r="A9120">
        <v>9119</v>
      </c>
      <c r="B9120">
        <v>4394.76</v>
      </c>
    </row>
    <row r="9121" spans="1:2">
      <c r="A9121">
        <v>9120</v>
      </c>
      <c r="B9121">
        <v>4394.76</v>
      </c>
    </row>
    <row r="9122" spans="1:2">
      <c r="A9122">
        <v>9121</v>
      </c>
      <c r="B9122">
        <v>4394.76</v>
      </c>
    </row>
    <row r="9123" spans="1:2">
      <c r="A9123">
        <v>9122</v>
      </c>
      <c r="B9123">
        <v>4394.76</v>
      </c>
    </row>
    <row r="9124" spans="1:2">
      <c r="A9124">
        <v>9123</v>
      </c>
      <c r="B9124">
        <v>4394.76</v>
      </c>
    </row>
    <row r="9125" spans="1:2">
      <c r="A9125">
        <v>9124</v>
      </c>
      <c r="B9125">
        <v>4394.76</v>
      </c>
    </row>
    <row r="9126" spans="1:2">
      <c r="A9126">
        <v>9125</v>
      </c>
      <c r="B9126">
        <v>4394.76</v>
      </c>
    </row>
    <row r="9127" spans="1:2">
      <c r="A9127">
        <v>9126</v>
      </c>
      <c r="B9127">
        <v>4394.76</v>
      </c>
    </row>
    <row r="9128" spans="1:2">
      <c r="A9128">
        <v>9127</v>
      </c>
      <c r="B9128">
        <v>4394.76</v>
      </c>
    </row>
    <row r="9129" spans="1:2">
      <c r="A9129">
        <v>9128</v>
      </c>
      <c r="B9129">
        <v>4394.76</v>
      </c>
    </row>
    <row r="9130" spans="1:2">
      <c r="A9130">
        <v>9129</v>
      </c>
      <c r="B9130">
        <v>4394.76</v>
      </c>
    </row>
    <row r="9131" spans="1:2">
      <c r="A9131">
        <v>9130</v>
      </c>
      <c r="B9131">
        <v>4394.76</v>
      </c>
    </row>
    <row r="9132" spans="1:2">
      <c r="A9132">
        <v>9131</v>
      </c>
      <c r="B9132">
        <v>4394.76</v>
      </c>
    </row>
    <row r="9133" spans="1:2">
      <c r="A9133">
        <v>9132</v>
      </c>
      <c r="B9133">
        <v>4394.76</v>
      </c>
    </row>
    <row r="9134" spans="1:2">
      <c r="A9134">
        <v>9133</v>
      </c>
      <c r="B9134">
        <v>4394.76</v>
      </c>
    </row>
    <row r="9135" spans="1:2">
      <c r="A9135">
        <v>9134</v>
      </c>
      <c r="B9135">
        <v>4394.76</v>
      </c>
    </row>
    <row r="9136" spans="1:2">
      <c r="A9136">
        <v>9135</v>
      </c>
      <c r="B9136">
        <v>4394.76</v>
      </c>
    </row>
    <row r="9137" spans="1:2">
      <c r="A9137">
        <v>9136</v>
      </c>
      <c r="B9137">
        <v>4394.76</v>
      </c>
    </row>
    <row r="9138" spans="1:2">
      <c r="A9138">
        <v>9137</v>
      </c>
      <c r="B9138">
        <v>4394.76</v>
      </c>
    </row>
    <row r="9139" spans="1:2">
      <c r="A9139">
        <v>9138</v>
      </c>
      <c r="B9139">
        <v>4394.76</v>
      </c>
    </row>
    <row r="9140" spans="1:2">
      <c r="A9140">
        <v>9139</v>
      </c>
      <c r="B9140">
        <v>4394.76</v>
      </c>
    </row>
    <row r="9141" spans="1:2">
      <c r="A9141">
        <v>9140</v>
      </c>
      <c r="B9141">
        <v>4394.76</v>
      </c>
    </row>
    <row r="9142" spans="1:2">
      <c r="A9142">
        <v>9141</v>
      </c>
      <c r="B9142">
        <v>4394.76</v>
      </c>
    </row>
    <row r="9143" spans="1:2">
      <c r="A9143">
        <v>9142</v>
      </c>
      <c r="B9143">
        <v>4394.76</v>
      </c>
    </row>
    <row r="9144" spans="1:2">
      <c r="A9144">
        <v>9143</v>
      </c>
      <c r="B9144">
        <v>4394.76</v>
      </c>
    </row>
    <row r="9145" spans="1:2">
      <c r="A9145">
        <v>9144</v>
      </c>
      <c r="B9145">
        <v>4394.76</v>
      </c>
    </row>
    <row r="9146" spans="1:2">
      <c r="A9146">
        <v>9145</v>
      </c>
      <c r="B9146">
        <v>4394.76</v>
      </c>
    </row>
    <row r="9147" spans="1:2">
      <c r="A9147">
        <v>9146</v>
      </c>
      <c r="B9147">
        <v>4394.76</v>
      </c>
    </row>
    <row r="9148" spans="1:2">
      <c r="A9148">
        <v>9147</v>
      </c>
      <c r="B9148">
        <v>4394.76</v>
      </c>
    </row>
    <row r="9149" spans="1:2">
      <c r="A9149">
        <v>9148</v>
      </c>
      <c r="B9149">
        <v>4394.76</v>
      </c>
    </row>
    <row r="9150" spans="1:2">
      <c r="A9150">
        <v>9149</v>
      </c>
      <c r="B9150">
        <v>4394.76</v>
      </c>
    </row>
    <row r="9151" spans="1:2">
      <c r="A9151">
        <v>9150</v>
      </c>
      <c r="B9151">
        <v>4394.76</v>
      </c>
    </row>
    <row r="9152" spans="1:2">
      <c r="A9152">
        <v>9151</v>
      </c>
      <c r="B9152">
        <v>4394.76</v>
      </c>
    </row>
    <row r="9153" spans="1:2">
      <c r="A9153">
        <v>9152</v>
      </c>
      <c r="B9153">
        <v>4394.76</v>
      </c>
    </row>
    <row r="9154" spans="1:2">
      <c r="A9154">
        <v>9153</v>
      </c>
      <c r="B9154">
        <v>4394.76</v>
      </c>
    </row>
    <row r="9155" spans="1:2">
      <c r="A9155">
        <v>9154</v>
      </c>
      <c r="B9155">
        <v>4394.76</v>
      </c>
    </row>
    <row r="9156" spans="1:2">
      <c r="A9156">
        <v>9155</v>
      </c>
      <c r="B9156">
        <v>4394.76</v>
      </c>
    </row>
    <row r="9157" spans="1:2">
      <c r="A9157">
        <v>9156</v>
      </c>
      <c r="B9157">
        <v>4394.76</v>
      </c>
    </row>
    <row r="9158" spans="1:2">
      <c r="A9158">
        <v>9157</v>
      </c>
      <c r="B9158">
        <v>4394.76</v>
      </c>
    </row>
    <row r="9159" spans="1:2">
      <c r="A9159">
        <v>9158</v>
      </c>
      <c r="B9159">
        <v>4394.76</v>
      </c>
    </row>
    <row r="9160" spans="1:2">
      <c r="A9160">
        <v>9159</v>
      </c>
      <c r="B9160">
        <v>4394.76</v>
      </c>
    </row>
    <row r="9161" spans="1:2">
      <c r="A9161">
        <v>9160</v>
      </c>
      <c r="B9161">
        <v>4394.76</v>
      </c>
    </row>
    <row r="9162" spans="1:2">
      <c r="A9162">
        <v>9161</v>
      </c>
      <c r="B9162">
        <v>4394.76</v>
      </c>
    </row>
    <row r="9163" spans="1:2">
      <c r="A9163">
        <v>9162</v>
      </c>
      <c r="B9163">
        <v>4394.76</v>
      </c>
    </row>
    <row r="9164" spans="1:2">
      <c r="A9164">
        <v>9163</v>
      </c>
      <c r="B9164">
        <v>4394.76</v>
      </c>
    </row>
    <row r="9165" spans="1:2">
      <c r="A9165">
        <v>9164</v>
      </c>
      <c r="B9165">
        <v>4394.76</v>
      </c>
    </row>
    <row r="9166" spans="1:2">
      <c r="A9166">
        <v>9165</v>
      </c>
      <c r="B9166">
        <v>4394.76</v>
      </c>
    </row>
    <row r="9167" spans="1:2">
      <c r="A9167">
        <v>9166</v>
      </c>
      <c r="B9167">
        <v>4394.76</v>
      </c>
    </row>
    <row r="9168" spans="1:2">
      <c r="A9168">
        <v>9167</v>
      </c>
      <c r="B9168">
        <v>4394.76</v>
      </c>
    </row>
    <row r="9169" spans="1:2">
      <c r="A9169">
        <v>9168</v>
      </c>
      <c r="B9169">
        <v>4394.76</v>
      </c>
    </row>
    <row r="9170" spans="1:2">
      <c r="A9170">
        <v>9169</v>
      </c>
      <c r="B9170">
        <v>4394.76</v>
      </c>
    </row>
    <row r="9171" spans="1:2">
      <c r="A9171">
        <v>9170</v>
      </c>
      <c r="B9171">
        <v>4394.76</v>
      </c>
    </row>
    <row r="9172" spans="1:2">
      <c r="A9172">
        <v>9171</v>
      </c>
      <c r="B9172">
        <v>4394.76</v>
      </c>
    </row>
    <row r="9173" spans="1:2">
      <c r="A9173">
        <v>9172</v>
      </c>
      <c r="B9173">
        <v>4394.76</v>
      </c>
    </row>
    <row r="9174" spans="1:2">
      <c r="A9174">
        <v>9173</v>
      </c>
      <c r="B9174">
        <v>4394.76</v>
      </c>
    </row>
    <row r="9175" spans="1:2">
      <c r="A9175">
        <v>9174</v>
      </c>
      <c r="B9175">
        <v>4394.76</v>
      </c>
    </row>
    <row r="9176" spans="1:2">
      <c r="A9176">
        <v>9175</v>
      </c>
      <c r="B9176">
        <v>4394.76</v>
      </c>
    </row>
    <row r="9177" spans="1:2">
      <c r="A9177">
        <v>9176</v>
      </c>
      <c r="B9177">
        <v>4394.76</v>
      </c>
    </row>
    <row r="9178" spans="1:2">
      <c r="A9178">
        <v>9177</v>
      </c>
      <c r="B9178">
        <v>4394.76</v>
      </c>
    </row>
    <row r="9179" spans="1:2">
      <c r="A9179">
        <v>9178</v>
      </c>
      <c r="B9179">
        <v>4394.76</v>
      </c>
    </row>
    <row r="9180" spans="1:2">
      <c r="A9180">
        <v>9179</v>
      </c>
      <c r="B9180">
        <v>4394.76</v>
      </c>
    </row>
    <row r="9181" spans="1:2">
      <c r="A9181">
        <v>9180</v>
      </c>
      <c r="B9181">
        <v>4394.76</v>
      </c>
    </row>
    <row r="9182" spans="1:2">
      <c r="A9182">
        <v>9181</v>
      </c>
      <c r="B9182">
        <v>4394.76</v>
      </c>
    </row>
    <row r="9183" spans="1:2">
      <c r="A9183">
        <v>9182</v>
      </c>
      <c r="B9183">
        <v>4394.76</v>
      </c>
    </row>
    <row r="9184" spans="1:2">
      <c r="A9184">
        <v>9183</v>
      </c>
      <c r="B9184">
        <v>4394.76</v>
      </c>
    </row>
    <row r="9185" spans="1:2">
      <c r="A9185">
        <v>9184</v>
      </c>
      <c r="B9185">
        <v>4394.76</v>
      </c>
    </row>
    <row r="9186" spans="1:2">
      <c r="A9186">
        <v>9185</v>
      </c>
      <c r="B9186">
        <v>4394.76</v>
      </c>
    </row>
    <row r="9187" spans="1:2">
      <c r="A9187">
        <v>9186</v>
      </c>
      <c r="B9187">
        <v>4394.76</v>
      </c>
    </row>
    <row r="9188" spans="1:2">
      <c r="A9188">
        <v>9187</v>
      </c>
      <c r="B9188">
        <v>4394.76</v>
      </c>
    </row>
    <row r="9189" spans="1:2">
      <c r="A9189">
        <v>9188</v>
      </c>
      <c r="B9189">
        <v>4394.76</v>
      </c>
    </row>
    <row r="9190" spans="1:2">
      <c r="A9190">
        <v>9189</v>
      </c>
      <c r="B9190">
        <v>4394.76</v>
      </c>
    </row>
    <row r="9191" spans="1:2">
      <c r="A9191">
        <v>9190</v>
      </c>
      <c r="B9191">
        <v>4394.76</v>
      </c>
    </row>
    <row r="9192" spans="1:2">
      <c r="A9192">
        <v>9191</v>
      </c>
      <c r="B9192">
        <v>4394.76</v>
      </c>
    </row>
    <row r="9193" spans="1:2">
      <c r="A9193">
        <v>9192</v>
      </c>
      <c r="B9193">
        <v>4394.76</v>
      </c>
    </row>
    <row r="9194" spans="1:2">
      <c r="A9194">
        <v>9193</v>
      </c>
      <c r="B9194">
        <v>4394.76</v>
      </c>
    </row>
    <row r="9195" spans="1:2">
      <c r="A9195">
        <v>9194</v>
      </c>
      <c r="B9195">
        <v>4394.76</v>
      </c>
    </row>
    <row r="9196" spans="1:2">
      <c r="A9196">
        <v>9195</v>
      </c>
      <c r="B9196">
        <v>4394.76</v>
      </c>
    </row>
    <row r="9197" spans="1:2">
      <c r="A9197">
        <v>9196</v>
      </c>
      <c r="B9197">
        <v>4394.76</v>
      </c>
    </row>
    <row r="9198" spans="1:2">
      <c r="A9198">
        <v>9197</v>
      </c>
      <c r="B9198">
        <v>4394.76</v>
      </c>
    </row>
    <row r="9199" spans="1:2">
      <c r="A9199">
        <v>9198</v>
      </c>
      <c r="B9199">
        <v>4394.76</v>
      </c>
    </row>
    <row r="9200" spans="1:2">
      <c r="A9200">
        <v>9199</v>
      </c>
      <c r="B9200">
        <v>4394.76</v>
      </c>
    </row>
    <row r="9201" spans="1:2">
      <c r="A9201">
        <v>9200</v>
      </c>
      <c r="B9201">
        <v>4394.76</v>
      </c>
    </row>
    <row r="9202" spans="1:2">
      <c r="A9202">
        <v>9201</v>
      </c>
      <c r="B9202">
        <v>4394.76</v>
      </c>
    </row>
    <row r="9203" spans="1:2">
      <c r="A9203">
        <v>9202</v>
      </c>
      <c r="B9203">
        <v>4394.76</v>
      </c>
    </row>
    <row r="9204" spans="1:2">
      <c r="A9204">
        <v>9203</v>
      </c>
      <c r="B9204">
        <v>4394.76</v>
      </c>
    </row>
    <row r="9205" spans="1:2">
      <c r="A9205">
        <v>9204</v>
      </c>
      <c r="B9205">
        <v>4394.76</v>
      </c>
    </row>
    <row r="9206" spans="1:2">
      <c r="A9206">
        <v>9205</v>
      </c>
      <c r="B9206">
        <v>4394.76</v>
      </c>
    </row>
    <row r="9207" spans="1:2">
      <c r="A9207">
        <v>9206</v>
      </c>
      <c r="B9207">
        <v>4394.76</v>
      </c>
    </row>
    <row r="9208" spans="1:2">
      <c r="A9208">
        <v>9207</v>
      </c>
      <c r="B9208">
        <v>4394.76</v>
      </c>
    </row>
    <row r="9209" spans="1:2">
      <c r="A9209">
        <v>9208</v>
      </c>
      <c r="B9209">
        <v>4394.76</v>
      </c>
    </row>
    <row r="9210" spans="1:2">
      <c r="A9210">
        <v>9209</v>
      </c>
      <c r="B9210">
        <v>4394.76</v>
      </c>
    </row>
    <row r="9211" spans="1:2">
      <c r="A9211">
        <v>9210</v>
      </c>
      <c r="B9211">
        <v>4394.76</v>
      </c>
    </row>
    <row r="9212" spans="1:2">
      <c r="A9212">
        <v>9211</v>
      </c>
      <c r="B9212">
        <v>4394.76</v>
      </c>
    </row>
    <row r="9213" spans="1:2">
      <c r="A9213">
        <v>9212</v>
      </c>
      <c r="B9213">
        <v>4394.76</v>
      </c>
    </row>
    <row r="9214" spans="1:2">
      <c r="A9214">
        <v>9213</v>
      </c>
      <c r="B9214">
        <v>4394.76</v>
      </c>
    </row>
    <row r="9215" spans="1:2">
      <c r="A9215">
        <v>9214</v>
      </c>
      <c r="B9215">
        <v>4394.76</v>
      </c>
    </row>
    <row r="9216" spans="1:2">
      <c r="A9216">
        <v>9215</v>
      </c>
      <c r="B9216">
        <v>4394.76</v>
      </c>
    </row>
    <row r="9217" spans="1:2">
      <c r="A9217">
        <v>9216</v>
      </c>
      <c r="B9217">
        <v>4394.76</v>
      </c>
    </row>
    <row r="9218" spans="1:2">
      <c r="A9218">
        <v>9217</v>
      </c>
      <c r="B9218">
        <v>4394.76</v>
      </c>
    </row>
    <row r="9219" spans="1:2">
      <c r="A9219">
        <v>9218</v>
      </c>
      <c r="B9219">
        <v>4394.76</v>
      </c>
    </row>
    <row r="9220" spans="1:2">
      <c r="A9220">
        <v>9219</v>
      </c>
      <c r="B9220">
        <v>4394.76</v>
      </c>
    </row>
    <row r="9221" spans="1:2">
      <c r="A9221">
        <v>9220</v>
      </c>
      <c r="B9221">
        <v>4394.76</v>
      </c>
    </row>
    <row r="9222" spans="1:2">
      <c r="A9222">
        <v>9221</v>
      </c>
      <c r="B9222">
        <v>4394.76</v>
      </c>
    </row>
    <row r="9223" spans="1:2">
      <c r="A9223">
        <v>9222</v>
      </c>
      <c r="B9223">
        <v>4394.76</v>
      </c>
    </row>
    <row r="9224" spans="1:2">
      <c r="A9224">
        <v>9223</v>
      </c>
      <c r="B9224">
        <v>4394.76</v>
      </c>
    </row>
    <row r="9225" spans="1:2">
      <c r="A9225">
        <v>9224</v>
      </c>
      <c r="B9225">
        <v>4394.76</v>
      </c>
    </row>
    <row r="9226" spans="1:2">
      <c r="A9226">
        <v>9225</v>
      </c>
      <c r="B9226">
        <v>4394.76</v>
      </c>
    </row>
    <row r="9227" spans="1:2">
      <c r="A9227">
        <v>9226</v>
      </c>
      <c r="B9227">
        <v>4394.76</v>
      </c>
    </row>
    <row r="9228" spans="1:2">
      <c r="A9228">
        <v>9227</v>
      </c>
      <c r="B9228">
        <v>4394.76</v>
      </c>
    </row>
    <row r="9229" spans="1:2">
      <c r="A9229">
        <v>9228</v>
      </c>
      <c r="B9229">
        <v>4394.76</v>
      </c>
    </row>
    <row r="9230" spans="1:2">
      <c r="A9230">
        <v>9229</v>
      </c>
      <c r="B9230">
        <v>4394.76</v>
      </c>
    </row>
    <row r="9231" spans="1:2">
      <c r="A9231">
        <v>9230</v>
      </c>
      <c r="B9231">
        <v>4394.76</v>
      </c>
    </row>
    <row r="9232" spans="1:2">
      <c r="A9232">
        <v>9231</v>
      </c>
      <c r="B9232">
        <v>4394.76</v>
      </c>
    </row>
    <row r="9233" spans="1:2">
      <c r="A9233">
        <v>9232</v>
      </c>
      <c r="B9233">
        <v>4394.76</v>
      </c>
    </row>
    <row r="9234" spans="1:2">
      <c r="A9234">
        <v>9233</v>
      </c>
      <c r="B9234">
        <v>4394.76</v>
      </c>
    </row>
    <row r="9235" spans="1:2">
      <c r="A9235">
        <v>9234</v>
      </c>
      <c r="B9235">
        <v>4394.76</v>
      </c>
    </row>
    <row r="9236" spans="1:2">
      <c r="A9236">
        <v>9235</v>
      </c>
      <c r="B9236">
        <v>4394.76</v>
      </c>
    </row>
    <row r="9237" spans="1:2">
      <c r="A9237">
        <v>9236</v>
      </c>
      <c r="B9237">
        <v>4394.76</v>
      </c>
    </row>
    <row r="9238" spans="1:2">
      <c r="A9238">
        <v>9237</v>
      </c>
      <c r="B9238">
        <v>4394.76</v>
      </c>
    </row>
    <row r="9239" spans="1:2">
      <c r="A9239">
        <v>9238</v>
      </c>
      <c r="B9239">
        <v>4394.76</v>
      </c>
    </row>
    <row r="9240" spans="1:2">
      <c r="A9240">
        <v>9239</v>
      </c>
      <c r="B9240">
        <v>4394.76</v>
      </c>
    </row>
    <row r="9241" spans="1:2">
      <c r="A9241">
        <v>9240</v>
      </c>
      <c r="B9241">
        <v>4394.76</v>
      </c>
    </row>
    <row r="9242" spans="1:2">
      <c r="A9242">
        <v>9241</v>
      </c>
      <c r="B9242">
        <v>4394.76</v>
      </c>
    </row>
    <row r="9243" spans="1:2">
      <c r="A9243">
        <v>9242</v>
      </c>
      <c r="B9243">
        <v>4394.76</v>
      </c>
    </row>
    <row r="9244" spans="1:2">
      <c r="A9244">
        <v>9243</v>
      </c>
      <c r="B9244">
        <v>4394.76</v>
      </c>
    </row>
    <row r="9245" spans="1:2">
      <c r="A9245">
        <v>9244</v>
      </c>
      <c r="B9245">
        <v>4394.76</v>
      </c>
    </row>
    <row r="9246" spans="1:2">
      <c r="A9246">
        <v>9245</v>
      </c>
      <c r="B9246">
        <v>4394.76</v>
      </c>
    </row>
    <row r="9247" spans="1:2">
      <c r="A9247">
        <v>9246</v>
      </c>
      <c r="B9247">
        <v>4394.76</v>
      </c>
    </row>
    <row r="9248" spans="1:2">
      <c r="A9248">
        <v>9247</v>
      </c>
      <c r="B9248">
        <v>4394.76</v>
      </c>
    </row>
    <row r="9249" spans="1:2">
      <c r="A9249">
        <v>9248</v>
      </c>
      <c r="B9249">
        <v>4394.76</v>
      </c>
    </row>
    <row r="9250" spans="1:2">
      <c r="A9250">
        <v>9249</v>
      </c>
      <c r="B9250">
        <v>4394.76</v>
      </c>
    </row>
    <row r="9251" spans="1:2">
      <c r="A9251">
        <v>9250</v>
      </c>
      <c r="B9251">
        <v>4394.76</v>
      </c>
    </row>
    <row r="9252" spans="1:2">
      <c r="A9252">
        <v>9251</v>
      </c>
      <c r="B9252">
        <v>4394.76</v>
      </c>
    </row>
    <row r="9253" spans="1:2">
      <c r="A9253">
        <v>9252</v>
      </c>
      <c r="B9253">
        <v>4394.76</v>
      </c>
    </row>
    <row r="9254" spans="1:2">
      <c r="A9254">
        <v>9253</v>
      </c>
      <c r="B9254">
        <v>4394.76</v>
      </c>
    </row>
    <row r="9255" spans="1:2">
      <c r="A9255">
        <v>9254</v>
      </c>
      <c r="B9255">
        <v>4394.76</v>
      </c>
    </row>
    <row r="9256" spans="1:2">
      <c r="A9256">
        <v>9255</v>
      </c>
      <c r="B9256">
        <v>4394.76</v>
      </c>
    </row>
    <row r="9257" spans="1:2">
      <c r="A9257">
        <v>9256</v>
      </c>
      <c r="B9257">
        <v>4394.76</v>
      </c>
    </row>
    <row r="9258" spans="1:2">
      <c r="A9258">
        <v>9257</v>
      </c>
      <c r="B9258">
        <v>4394.76</v>
      </c>
    </row>
    <row r="9259" spans="1:2">
      <c r="A9259">
        <v>9258</v>
      </c>
      <c r="B9259">
        <v>4394.76</v>
      </c>
    </row>
    <row r="9260" spans="1:2">
      <c r="A9260">
        <v>9259</v>
      </c>
      <c r="B9260">
        <v>4394.76</v>
      </c>
    </row>
    <row r="9261" spans="1:2">
      <c r="A9261">
        <v>9260</v>
      </c>
      <c r="B9261">
        <v>4394.76</v>
      </c>
    </row>
    <row r="9262" spans="1:2">
      <c r="A9262">
        <v>9261</v>
      </c>
      <c r="B9262">
        <v>4394.76</v>
      </c>
    </row>
    <row r="9263" spans="1:2">
      <c r="A9263">
        <v>9262</v>
      </c>
      <c r="B9263">
        <v>4394.76</v>
      </c>
    </row>
    <row r="9264" spans="1:2">
      <c r="A9264">
        <v>9263</v>
      </c>
      <c r="B9264">
        <v>4394.76</v>
      </c>
    </row>
    <row r="9265" spans="1:2">
      <c r="A9265">
        <v>9264</v>
      </c>
      <c r="B9265">
        <v>4394.76</v>
      </c>
    </row>
    <row r="9266" spans="1:2">
      <c r="A9266">
        <v>9265</v>
      </c>
      <c r="B9266">
        <v>4394.76</v>
      </c>
    </row>
    <row r="9267" spans="1:2">
      <c r="A9267">
        <v>9266</v>
      </c>
      <c r="B9267">
        <v>4394.76</v>
      </c>
    </row>
    <row r="9268" spans="1:2">
      <c r="A9268">
        <v>9267</v>
      </c>
      <c r="B9268">
        <v>4394.76</v>
      </c>
    </row>
    <row r="9269" spans="1:2">
      <c r="A9269">
        <v>9268</v>
      </c>
      <c r="B9269">
        <v>4394.76</v>
      </c>
    </row>
    <row r="9270" spans="1:2">
      <c r="A9270">
        <v>9269</v>
      </c>
      <c r="B9270">
        <v>4394.76</v>
      </c>
    </row>
    <row r="9271" spans="1:2">
      <c r="A9271">
        <v>9270</v>
      </c>
      <c r="B9271">
        <v>4394.76</v>
      </c>
    </row>
    <row r="9272" spans="1:2">
      <c r="A9272">
        <v>9271</v>
      </c>
      <c r="B9272">
        <v>4394.76</v>
      </c>
    </row>
    <row r="9273" spans="1:2">
      <c r="A9273">
        <v>9272</v>
      </c>
      <c r="B9273">
        <v>4394.76</v>
      </c>
    </row>
    <row r="9274" spans="1:2">
      <c r="A9274">
        <v>9273</v>
      </c>
      <c r="B9274">
        <v>4394.76</v>
      </c>
    </row>
    <row r="9275" spans="1:2">
      <c r="A9275">
        <v>9274</v>
      </c>
      <c r="B9275">
        <v>4394.76</v>
      </c>
    </row>
    <row r="9276" spans="1:2">
      <c r="A9276">
        <v>9275</v>
      </c>
      <c r="B9276">
        <v>4394.76</v>
      </c>
    </row>
    <row r="9277" spans="1:2">
      <c r="A9277">
        <v>9276</v>
      </c>
      <c r="B9277">
        <v>4394.76</v>
      </c>
    </row>
    <row r="9278" spans="1:2">
      <c r="A9278">
        <v>9277</v>
      </c>
      <c r="B9278">
        <v>4394.76</v>
      </c>
    </row>
    <row r="9279" spans="1:2">
      <c r="A9279">
        <v>9278</v>
      </c>
      <c r="B9279">
        <v>4394.76</v>
      </c>
    </row>
    <row r="9280" spans="1:2">
      <c r="A9280">
        <v>9279</v>
      </c>
      <c r="B9280">
        <v>4394.76</v>
      </c>
    </row>
    <row r="9281" spans="1:2">
      <c r="A9281">
        <v>9280</v>
      </c>
      <c r="B9281">
        <v>4394.76</v>
      </c>
    </row>
    <row r="9282" spans="1:2">
      <c r="A9282">
        <v>9281</v>
      </c>
      <c r="B9282">
        <v>4394.76</v>
      </c>
    </row>
    <row r="9283" spans="1:2">
      <c r="A9283">
        <v>9282</v>
      </c>
      <c r="B9283">
        <v>4394.76</v>
      </c>
    </row>
    <row r="9284" spans="1:2">
      <c r="A9284">
        <v>9283</v>
      </c>
      <c r="B9284">
        <v>4394.76</v>
      </c>
    </row>
    <row r="9285" spans="1:2">
      <c r="A9285">
        <v>9284</v>
      </c>
      <c r="B9285">
        <v>4394.76</v>
      </c>
    </row>
    <row r="9286" spans="1:2">
      <c r="A9286">
        <v>9285</v>
      </c>
      <c r="B9286">
        <v>4394.76</v>
      </c>
    </row>
    <row r="9287" spans="1:2">
      <c r="A9287">
        <v>9286</v>
      </c>
      <c r="B9287">
        <v>4394.76</v>
      </c>
    </row>
    <row r="9288" spans="1:2">
      <c r="A9288">
        <v>9287</v>
      </c>
      <c r="B9288">
        <v>4394.76</v>
      </c>
    </row>
    <row r="9289" spans="1:2">
      <c r="A9289">
        <v>9288</v>
      </c>
      <c r="B9289">
        <v>4394.76</v>
      </c>
    </row>
    <row r="9290" spans="1:2">
      <c r="A9290">
        <v>9289</v>
      </c>
      <c r="B9290">
        <v>4394.76</v>
      </c>
    </row>
    <row r="9291" spans="1:2">
      <c r="A9291">
        <v>9290</v>
      </c>
      <c r="B9291">
        <v>4394.76</v>
      </c>
    </row>
    <row r="9292" spans="1:2">
      <c r="A9292">
        <v>9291</v>
      </c>
      <c r="B9292">
        <v>4394.76</v>
      </c>
    </row>
    <row r="9293" spans="1:2">
      <c r="A9293">
        <v>9292</v>
      </c>
      <c r="B9293">
        <v>4394.76</v>
      </c>
    </row>
    <row r="9294" spans="1:2">
      <c r="A9294">
        <v>9293</v>
      </c>
      <c r="B9294">
        <v>4394.76</v>
      </c>
    </row>
    <row r="9295" spans="1:2">
      <c r="A9295">
        <v>9294</v>
      </c>
      <c r="B9295">
        <v>4394.76</v>
      </c>
    </row>
    <row r="9296" spans="1:2">
      <c r="A9296">
        <v>9295</v>
      </c>
      <c r="B9296">
        <v>4394.76</v>
      </c>
    </row>
    <row r="9297" spans="1:2">
      <c r="A9297">
        <v>9296</v>
      </c>
      <c r="B9297">
        <v>4394.76</v>
      </c>
    </row>
    <row r="9298" spans="1:2">
      <c r="A9298">
        <v>9297</v>
      </c>
      <c r="B9298">
        <v>4394.76</v>
      </c>
    </row>
    <row r="9299" spans="1:2">
      <c r="A9299">
        <v>9298</v>
      </c>
      <c r="B9299">
        <v>4394.76</v>
      </c>
    </row>
    <row r="9300" spans="1:2">
      <c r="A9300">
        <v>9299</v>
      </c>
      <c r="B9300">
        <v>4394.76</v>
      </c>
    </row>
    <row r="9301" spans="1:2">
      <c r="A9301">
        <v>9300</v>
      </c>
      <c r="B9301">
        <v>4394.76</v>
      </c>
    </row>
    <row r="9302" spans="1:2">
      <c r="A9302">
        <v>9301</v>
      </c>
      <c r="B9302">
        <v>4394.76</v>
      </c>
    </row>
    <row r="9303" spans="1:2">
      <c r="A9303">
        <v>9302</v>
      </c>
      <c r="B9303">
        <v>4394.76</v>
      </c>
    </row>
    <row r="9304" spans="1:2">
      <c r="A9304">
        <v>9303</v>
      </c>
      <c r="B9304">
        <v>4394.76</v>
      </c>
    </row>
    <row r="9305" spans="1:2">
      <c r="A9305">
        <v>9304</v>
      </c>
      <c r="B9305">
        <v>4394.76</v>
      </c>
    </row>
    <row r="9306" spans="1:2">
      <c r="A9306">
        <v>9305</v>
      </c>
      <c r="B9306">
        <v>4394.76</v>
      </c>
    </row>
    <row r="9307" spans="1:2">
      <c r="A9307">
        <v>9306</v>
      </c>
      <c r="B9307">
        <v>4394.76</v>
      </c>
    </row>
    <row r="9308" spans="1:2">
      <c r="A9308">
        <v>9307</v>
      </c>
      <c r="B9308">
        <v>4394.76</v>
      </c>
    </row>
    <row r="9309" spans="1:2">
      <c r="A9309">
        <v>9308</v>
      </c>
      <c r="B9309">
        <v>4394.76</v>
      </c>
    </row>
    <row r="9310" spans="1:2">
      <c r="A9310">
        <v>9309</v>
      </c>
      <c r="B9310">
        <v>4394.76</v>
      </c>
    </row>
    <row r="9311" spans="1:2">
      <c r="A9311">
        <v>9310</v>
      </c>
      <c r="B9311">
        <v>4394.76</v>
      </c>
    </row>
    <row r="9312" spans="1:2">
      <c r="A9312">
        <v>9311</v>
      </c>
      <c r="B9312">
        <v>4394.76</v>
      </c>
    </row>
    <row r="9313" spans="1:2">
      <c r="A9313">
        <v>9312</v>
      </c>
      <c r="B9313">
        <v>4394.76</v>
      </c>
    </row>
    <row r="9314" spans="1:2">
      <c r="A9314">
        <v>9313</v>
      </c>
      <c r="B9314">
        <v>4394.76</v>
      </c>
    </row>
    <row r="9315" spans="1:2">
      <c r="A9315">
        <v>9314</v>
      </c>
      <c r="B9315">
        <v>4394.76</v>
      </c>
    </row>
    <row r="9316" spans="1:2">
      <c r="A9316">
        <v>9315</v>
      </c>
      <c r="B9316">
        <v>4394.76</v>
      </c>
    </row>
    <row r="9317" spans="1:2">
      <c r="A9317">
        <v>9316</v>
      </c>
      <c r="B9317">
        <v>4394.76</v>
      </c>
    </row>
    <row r="9318" spans="1:2">
      <c r="A9318">
        <v>9317</v>
      </c>
      <c r="B9318">
        <v>4394.76</v>
      </c>
    </row>
    <row r="9319" spans="1:2">
      <c r="A9319">
        <v>9318</v>
      </c>
      <c r="B9319">
        <v>4394.76</v>
      </c>
    </row>
    <row r="9320" spans="1:2">
      <c r="A9320">
        <v>9319</v>
      </c>
      <c r="B9320">
        <v>4394.76</v>
      </c>
    </row>
    <row r="9321" spans="1:2">
      <c r="A9321">
        <v>9320</v>
      </c>
      <c r="B9321">
        <v>4394.76</v>
      </c>
    </row>
    <row r="9322" spans="1:2">
      <c r="A9322">
        <v>9321</v>
      </c>
      <c r="B9322">
        <v>4394.76</v>
      </c>
    </row>
    <row r="9323" spans="1:2">
      <c r="A9323">
        <v>9322</v>
      </c>
      <c r="B9323">
        <v>4394.76</v>
      </c>
    </row>
    <row r="9324" spans="1:2">
      <c r="A9324">
        <v>9323</v>
      </c>
      <c r="B9324">
        <v>4394.76</v>
      </c>
    </row>
    <row r="9325" spans="1:2">
      <c r="A9325">
        <v>9324</v>
      </c>
      <c r="B9325">
        <v>4394.76</v>
      </c>
    </row>
    <row r="9326" spans="1:2">
      <c r="A9326">
        <v>9325</v>
      </c>
      <c r="B9326">
        <v>4394.76</v>
      </c>
    </row>
    <row r="9327" spans="1:2">
      <c r="A9327">
        <v>9326</v>
      </c>
      <c r="B9327">
        <v>4394.76</v>
      </c>
    </row>
    <row r="9328" spans="1:2">
      <c r="A9328">
        <v>9327</v>
      </c>
      <c r="B9328">
        <v>4394.76</v>
      </c>
    </row>
    <row r="9329" spans="1:2">
      <c r="A9329">
        <v>9328</v>
      </c>
      <c r="B9329">
        <v>4394.76</v>
      </c>
    </row>
    <row r="9330" spans="1:2">
      <c r="A9330">
        <v>9329</v>
      </c>
      <c r="B9330">
        <v>4394.76</v>
      </c>
    </row>
    <row r="9331" spans="1:2">
      <c r="A9331">
        <v>9330</v>
      </c>
      <c r="B9331">
        <v>4394.76</v>
      </c>
    </row>
    <row r="9332" spans="1:2">
      <c r="A9332">
        <v>9331</v>
      </c>
      <c r="B9332">
        <v>4394.76</v>
      </c>
    </row>
    <row r="9333" spans="1:2">
      <c r="A9333">
        <v>9332</v>
      </c>
      <c r="B9333">
        <v>4394.76</v>
      </c>
    </row>
    <row r="9334" spans="1:2">
      <c r="A9334">
        <v>9333</v>
      </c>
      <c r="B9334">
        <v>4394.76</v>
      </c>
    </row>
    <row r="9335" spans="1:2">
      <c r="A9335">
        <v>9334</v>
      </c>
      <c r="B9335">
        <v>4394.76</v>
      </c>
    </row>
    <row r="9336" spans="1:2">
      <c r="A9336">
        <v>9335</v>
      </c>
      <c r="B9336">
        <v>4394.76</v>
      </c>
    </row>
    <row r="9337" spans="1:2">
      <c r="A9337">
        <v>9336</v>
      </c>
      <c r="B9337">
        <v>4394.76</v>
      </c>
    </row>
    <row r="9338" spans="1:2">
      <c r="A9338">
        <v>9337</v>
      </c>
      <c r="B9338">
        <v>4394.76</v>
      </c>
    </row>
    <row r="9339" spans="1:2">
      <c r="A9339">
        <v>9338</v>
      </c>
      <c r="B9339">
        <v>4394.76</v>
      </c>
    </row>
    <row r="9340" spans="1:2">
      <c r="A9340">
        <v>9339</v>
      </c>
      <c r="B9340">
        <v>4394.76</v>
      </c>
    </row>
    <row r="9341" spans="1:2">
      <c r="A9341">
        <v>9340</v>
      </c>
      <c r="B9341">
        <v>4394.76</v>
      </c>
    </row>
    <row r="9342" spans="1:2">
      <c r="A9342">
        <v>9341</v>
      </c>
      <c r="B9342">
        <v>4394.76</v>
      </c>
    </row>
    <row r="9343" spans="1:2">
      <c r="A9343">
        <v>9342</v>
      </c>
      <c r="B9343">
        <v>4394.76</v>
      </c>
    </row>
    <row r="9344" spans="1:2">
      <c r="A9344">
        <v>9343</v>
      </c>
      <c r="B9344">
        <v>4394.76</v>
      </c>
    </row>
    <row r="9345" spans="1:2">
      <c r="A9345">
        <v>9344</v>
      </c>
      <c r="B9345">
        <v>4394.76</v>
      </c>
    </row>
    <row r="9346" spans="1:2">
      <c r="A9346">
        <v>9345</v>
      </c>
      <c r="B9346">
        <v>4394.76</v>
      </c>
    </row>
    <row r="9347" spans="1:2">
      <c r="A9347">
        <v>9346</v>
      </c>
      <c r="B9347">
        <v>4394.76</v>
      </c>
    </row>
    <row r="9348" spans="1:2">
      <c r="A9348">
        <v>9347</v>
      </c>
      <c r="B9348">
        <v>4394.76</v>
      </c>
    </row>
    <row r="9349" spans="1:2">
      <c r="A9349">
        <v>9348</v>
      </c>
      <c r="B9349">
        <v>4394.76</v>
      </c>
    </row>
    <row r="9350" spans="1:2">
      <c r="A9350">
        <v>9349</v>
      </c>
      <c r="B9350">
        <v>4394.76</v>
      </c>
    </row>
    <row r="9351" spans="1:2">
      <c r="A9351">
        <v>9350</v>
      </c>
      <c r="B9351">
        <v>4394.76</v>
      </c>
    </row>
    <row r="9352" spans="1:2">
      <c r="A9352">
        <v>9351</v>
      </c>
      <c r="B9352">
        <v>4394.76</v>
      </c>
    </row>
    <row r="9353" spans="1:2">
      <c r="A9353">
        <v>9352</v>
      </c>
      <c r="B9353">
        <v>4394.76</v>
      </c>
    </row>
    <row r="9354" spans="1:2">
      <c r="A9354">
        <v>9353</v>
      </c>
      <c r="B9354">
        <v>4394.76</v>
      </c>
    </row>
    <row r="9355" spans="1:2">
      <c r="A9355">
        <v>9354</v>
      </c>
      <c r="B9355">
        <v>4394.76</v>
      </c>
    </row>
    <row r="9356" spans="1:2">
      <c r="A9356">
        <v>9355</v>
      </c>
      <c r="B9356">
        <v>4394.76</v>
      </c>
    </row>
    <row r="9357" spans="1:2">
      <c r="A9357">
        <v>9356</v>
      </c>
      <c r="B9357">
        <v>4394.76</v>
      </c>
    </row>
    <row r="9358" spans="1:2">
      <c r="A9358">
        <v>9357</v>
      </c>
      <c r="B9358">
        <v>4394.76</v>
      </c>
    </row>
    <row r="9359" spans="1:2">
      <c r="A9359">
        <v>9358</v>
      </c>
      <c r="B9359">
        <v>4394.76</v>
      </c>
    </row>
    <row r="9360" spans="1:2">
      <c r="A9360">
        <v>9359</v>
      </c>
      <c r="B9360">
        <v>4394.76</v>
      </c>
    </row>
    <row r="9361" spans="1:2">
      <c r="A9361">
        <v>9360</v>
      </c>
      <c r="B9361">
        <v>4394.76</v>
      </c>
    </row>
    <row r="9362" spans="1:2">
      <c r="A9362">
        <v>9361</v>
      </c>
      <c r="B9362">
        <v>4394.76</v>
      </c>
    </row>
    <row r="9363" spans="1:2">
      <c r="A9363">
        <v>9362</v>
      </c>
      <c r="B9363">
        <v>4394.76</v>
      </c>
    </row>
    <row r="9364" spans="1:2">
      <c r="A9364">
        <v>9363</v>
      </c>
      <c r="B9364">
        <v>4394.76</v>
      </c>
    </row>
    <row r="9365" spans="1:2">
      <c r="A9365">
        <v>9364</v>
      </c>
      <c r="B9365">
        <v>4394.76</v>
      </c>
    </row>
    <row r="9366" spans="1:2">
      <c r="A9366">
        <v>9365</v>
      </c>
      <c r="B9366">
        <v>4394.76</v>
      </c>
    </row>
    <row r="9367" spans="1:2">
      <c r="A9367">
        <v>9366</v>
      </c>
      <c r="B9367">
        <v>4394.76</v>
      </c>
    </row>
    <row r="9368" spans="1:2">
      <c r="A9368">
        <v>9367</v>
      </c>
      <c r="B9368">
        <v>4394.76</v>
      </c>
    </row>
    <row r="9369" spans="1:2">
      <c r="A9369">
        <v>9368</v>
      </c>
      <c r="B9369">
        <v>4394.76</v>
      </c>
    </row>
    <row r="9370" spans="1:2">
      <c r="A9370">
        <v>9369</v>
      </c>
      <c r="B9370">
        <v>4394.76</v>
      </c>
    </row>
    <row r="9371" spans="1:2">
      <c r="A9371">
        <v>9370</v>
      </c>
      <c r="B9371">
        <v>4394.76</v>
      </c>
    </row>
    <row r="9372" spans="1:2">
      <c r="A9372">
        <v>9371</v>
      </c>
      <c r="B9372">
        <v>4394.76</v>
      </c>
    </row>
    <row r="9373" spans="1:2">
      <c r="A9373">
        <v>9372</v>
      </c>
      <c r="B9373">
        <v>4394.76</v>
      </c>
    </row>
    <row r="9374" spans="1:2">
      <c r="A9374">
        <v>9373</v>
      </c>
      <c r="B9374">
        <v>4394.76</v>
      </c>
    </row>
    <row r="9375" spans="1:2">
      <c r="A9375">
        <v>9374</v>
      </c>
      <c r="B9375">
        <v>4394.76</v>
      </c>
    </row>
    <row r="9376" spans="1:2">
      <c r="A9376">
        <v>9375</v>
      </c>
      <c r="B9376">
        <v>4394.76</v>
      </c>
    </row>
    <row r="9377" spans="1:2">
      <c r="A9377">
        <v>9376</v>
      </c>
      <c r="B9377">
        <v>4394.76</v>
      </c>
    </row>
    <row r="9378" spans="1:2">
      <c r="A9378">
        <v>9377</v>
      </c>
      <c r="B9378">
        <v>4394.76</v>
      </c>
    </row>
    <row r="9379" spans="1:2">
      <c r="A9379">
        <v>9378</v>
      </c>
      <c r="B9379">
        <v>4394.76</v>
      </c>
    </row>
    <row r="9380" spans="1:2">
      <c r="A9380">
        <v>9379</v>
      </c>
      <c r="B9380">
        <v>4394.76</v>
      </c>
    </row>
    <row r="9381" spans="1:2">
      <c r="A9381">
        <v>9380</v>
      </c>
      <c r="B9381">
        <v>4394.76</v>
      </c>
    </row>
    <row r="9382" spans="1:2">
      <c r="A9382">
        <v>9381</v>
      </c>
      <c r="B9382">
        <v>4394.76</v>
      </c>
    </row>
    <row r="9383" spans="1:2">
      <c r="A9383">
        <v>9382</v>
      </c>
      <c r="B9383">
        <v>4394.76</v>
      </c>
    </row>
    <row r="9384" spans="1:2">
      <c r="A9384">
        <v>9383</v>
      </c>
      <c r="B9384">
        <v>4394.76</v>
      </c>
    </row>
    <row r="9385" spans="1:2">
      <c r="A9385">
        <v>9384</v>
      </c>
      <c r="B9385">
        <v>4394.76</v>
      </c>
    </row>
    <row r="9386" spans="1:2">
      <c r="A9386">
        <v>9385</v>
      </c>
      <c r="B9386">
        <v>4394.76</v>
      </c>
    </row>
    <row r="9387" spans="1:2">
      <c r="A9387">
        <v>9386</v>
      </c>
      <c r="B9387">
        <v>4394.76</v>
      </c>
    </row>
    <row r="9388" spans="1:2">
      <c r="A9388">
        <v>9387</v>
      </c>
      <c r="B9388">
        <v>4394.76</v>
      </c>
    </row>
    <row r="9389" spans="1:2">
      <c r="A9389">
        <v>9388</v>
      </c>
      <c r="B9389">
        <v>4394.76</v>
      </c>
    </row>
    <row r="9390" spans="1:2">
      <c r="A9390">
        <v>9389</v>
      </c>
      <c r="B9390">
        <v>4394.76</v>
      </c>
    </row>
    <row r="9391" spans="1:2">
      <c r="A9391">
        <v>9390</v>
      </c>
      <c r="B9391">
        <v>4394.76</v>
      </c>
    </row>
    <row r="9392" spans="1:2">
      <c r="A9392">
        <v>9391</v>
      </c>
      <c r="B9392">
        <v>4394.76</v>
      </c>
    </row>
    <row r="9393" spans="1:2">
      <c r="A9393">
        <v>9392</v>
      </c>
      <c r="B9393">
        <v>4394.76</v>
      </c>
    </row>
    <row r="9394" spans="1:2">
      <c r="A9394">
        <v>9393</v>
      </c>
      <c r="B9394">
        <v>4394.76</v>
      </c>
    </row>
    <row r="9395" spans="1:2">
      <c r="A9395">
        <v>9394</v>
      </c>
      <c r="B9395">
        <v>4394.76</v>
      </c>
    </row>
    <row r="9396" spans="1:2">
      <c r="A9396">
        <v>9395</v>
      </c>
      <c r="B9396">
        <v>4394.76</v>
      </c>
    </row>
    <row r="9397" spans="1:2">
      <c r="A9397">
        <v>9396</v>
      </c>
      <c r="B9397">
        <v>4394.76</v>
      </c>
    </row>
    <row r="9398" spans="1:2">
      <c r="A9398">
        <v>9397</v>
      </c>
      <c r="B9398">
        <v>4394.76</v>
      </c>
    </row>
    <row r="9399" spans="1:2">
      <c r="A9399">
        <v>9398</v>
      </c>
      <c r="B9399">
        <v>4394.76</v>
      </c>
    </row>
    <row r="9400" spans="1:2">
      <c r="A9400">
        <v>9399</v>
      </c>
      <c r="B9400">
        <v>4394.76</v>
      </c>
    </row>
    <row r="9401" spans="1:2">
      <c r="A9401">
        <v>9400</v>
      </c>
      <c r="B9401">
        <v>4394.76</v>
      </c>
    </row>
    <row r="9402" spans="1:2">
      <c r="A9402">
        <v>9401</v>
      </c>
      <c r="B9402">
        <v>4394.76</v>
      </c>
    </row>
    <row r="9403" spans="1:2">
      <c r="A9403">
        <v>9402</v>
      </c>
      <c r="B9403">
        <v>4394.76</v>
      </c>
    </row>
    <row r="9404" spans="1:2">
      <c r="A9404">
        <v>9403</v>
      </c>
      <c r="B9404">
        <v>4394.76</v>
      </c>
    </row>
    <row r="9405" spans="1:2">
      <c r="A9405">
        <v>9404</v>
      </c>
      <c r="B9405">
        <v>4394.76</v>
      </c>
    </row>
    <row r="9406" spans="1:2">
      <c r="A9406">
        <v>9405</v>
      </c>
      <c r="B9406">
        <v>4394.76</v>
      </c>
    </row>
    <row r="9407" spans="1:2">
      <c r="A9407">
        <v>9406</v>
      </c>
      <c r="B9407">
        <v>4394.76</v>
      </c>
    </row>
    <row r="9408" spans="1:2">
      <c r="A9408">
        <v>9407</v>
      </c>
      <c r="B9408">
        <v>4394.76</v>
      </c>
    </row>
    <row r="9409" spans="1:2">
      <c r="A9409">
        <v>9408</v>
      </c>
      <c r="B9409">
        <v>4394.76</v>
      </c>
    </row>
    <row r="9410" spans="1:2">
      <c r="A9410">
        <v>9409</v>
      </c>
      <c r="B9410">
        <v>4394.76</v>
      </c>
    </row>
    <row r="9411" spans="1:2">
      <c r="A9411">
        <v>9410</v>
      </c>
      <c r="B9411">
        <v>4394.76</v>
      </c>
    </row>
    <row r="9412" spans="1:2">
      <c r="A9412">
        <v>9411</v>
      </c>
      <c r="B9412">
        <v>4394.76</v>
      </c>
    </row>
    <row r="9413" spans="1:2">
      <c r="A9413">
        <v>9412</v>
      </c>
      <c r="B9413">
        <v>4394.76</v>
      </c>
    </row>
    <row r="9414" spans="1:2">
      <c r="A9414">
        <v>9413</v>
      </c>
      <c r="B9414">
        <v>4394.76</v>
      </c>
    </row>
    <row r="9415" spans="1:2">
      <c r="A9415">
        <v>9414</v>
      </c>
      <c r="B9415">
        <v>4394.76</v>
      </c>
    </row>
    <row r="9416" spans="1:2">
      <c r="A9416">
        <v>9415</v>
      </c>
      <c r="B9416">
        <v>4394.76</v>
      </c>
    </row>
    <row r="9417" spans="1:2">
      <c r="A9417">
        <v>9416</v>
      </c>
      <c r="B9417">
        <v>4394.76</v>
      </c>
    </row>
    <row r="9418" spans="1:2">
      <c r="A9418">
        <v>9417</v>
      </c>
      <c r="B9418">
        <v>4394.76</v>
      </c>
    </row>
    <row r="9419" spans="1:2">
      <c r="A9419">
        <v>9418</v>
      </c>
      <c r="B9419">
        <v>4394.76</v>
      </c>
    </row>
    <row r="9420" spans="1:2">
      <c r="A9420">
        <v>9419</v>
      </c>
      <c r="B9420">
        <v>4394.76</v>
      </c>
    </row>
    <row r="9421" spans="1:2">
      <c r="A9421">
        <v>9420</v>
      </c>
      <c r="B9421">
        <v>4394.76</v>
      </c>
    </row>
    <row r="9422" spans="1:2">
      <c r="A9422">
        <v>9421</v>
      </c>
      <c r="B9422">
        <v>4394.76</v>
      </c>
    </row>
    <row r="9423" spans="1:2">
      <c r="A9423">
        <v>9422</v>
      </c>
      <c r="B9423">
        <v>4394.76</v>
      </c>
    </row>
    <row r="9424" spans="1:2">
      <c r="A9424">
        <v>9423</v>
      </c>
      <c r="B9424">
        <v>4394.76</v>
      </c>
    </row>
    <row r="9425" spans="1:2">
      <c r="A9425">
        <v>9424</v>
      </c>
      <c r="B9425">
        <v>4394.76</v>
      </c>
    </row>
    <row r="9426" spans="1:2">
      <c r="A9426">
        <v>9425</v>
      </c>
      <c r="B9426">
        <v>4394.76</v>
      </c>
    </row>
    <row r="9427" spans="1:2">
      <c r="A9427">
        <v>9426</v>
      </c>
      <c r="B9427">
        <v>4394.76</v>
      </c>
    </row>
    <row r="9428" spans="1:2">
      <c r="A9428">
        <v>9427</v>
      </c>
      <c r="B9428">
        <v>4394.76</v>
      </c>
    </row>
    <row r="9429" spans="1:2">
      <c r="A9429">
        <v>9428</v>
      </c>
      <c r="B9429">
        <v>4394.76</v>
      </c>
    </row>
    <row r="9430" spans="1:2">
      <c r="A9430">
        <v>9429</v>
      </c>
      <c r="B9430">
        <v>4394.76</v>
      </c>
    </row>
    <row r="9431" spans="1:2">
      <c r="A9431">
        <v>9430</v>
      </c>
      <c r="B9431">
        <v>4394.76</v>
      </c>
    </row>
    <row r="9432" spans="1:2">
      <c r="A9432">
        <v>9431</v>
      </c>
      <c r="B9432">
        <v>4394.76</v>
      </c>
    </row>
    <row r="9433" spans="1:2">
      <c r="A9433">
        <v>9432</v>
      </c>
      <c r="B9433">
        <v>4394.76</v>
      </c>
    </row>
    <row r="9434" spans="1:2">
      <c r="A9434">
        <v>9433</v>
      </c>
      <c r="B9434">
        <v>4394.76</v>
      </c>
    </row>
    <row r="9435" spans="1:2">
      <c r="A9435">
        <v>9434</v>
      </c>
      <c r="B9435">
        <v>4394.76</v>
      </c>
    </row>
    <row r="9436" spans="1:2">
      <c r="A9436">
        <v>9435</v>
      </c>
      <c r="B9436">
        <v>4394.76</v>
      </c>
    </row>
    <row r="9437" spans="1:2">
      <c r="A9437">
        <v>9436</v>
      </c>
      <c r="B9437">
        <v>4394.76</v>
      </c>
    </row>
    <row r="9438" spans="1:2">
      <c r="A9438">
        <v>9437</v>
      </c>
      <c r="B9438">
        <v>4394.76</v>
      </c>
    </row>
    <row r="9439" spans="1:2">
      <c r="A9439">
        <v>9438</v>
      </c>
      <c r="B9439">
        <v>4394.76</v>
      </c>
    </row>
    <row r="9440" spans="1:2">
      <c r="A9440">
        <v>9439</v>
      </c>
      <c r="B9440">
        <v>4394.76</v>
      </c>
    </row>
    <row r="9441" spans="1:2">
      <c r="A9441">
        <v>9440</v>
      </c>
      <c r="B9441">
        <v>4394.76</v>
      </c>
    </row>
    <row r="9442" spans="1:2">
      <c r="A9442">
        <v>9441</v>
      </c>
      <c r="B9442">
        <v>4394.76</v>
      </c>
    </row>
    <row r="9443" spans="1:2">
      <c r="A9443">
        <v>9442</v>
      </c>
      <c r="B9443">
        <v>4394.76</v>
      </c>
    </row>
    <row r="9444" spans="1:2">
      <c r="A9444">
        <v>9443</v>
      </c>
      <c r="B9444">
        <v>4394.76</v>
      </c>
    </row>
    <row r="9445" spans="1:2">
      <c r="A9445">
        <v>9444</v>
      </c>
      <c r="B9445">
        <v>4394.76</v>
      </c>
    </row>
    <row r="9446" spans="1:2">
      <c r="A9446">
        <v>9445</v>
      </c>
      <c r="B9446">
        <v>4394.76</v>
      </c>
    </row>
    <row r="9447" spans="1:2">
      <c r="A9447">
        <v>9446</v>
      </c>
      <c r="B9447">
        <v>4394.76</v>
      </c>
    </row>
    <row r="9448" spans="1:2">
      <c r="A9448">
        <v>9447</v>
      </c>
      <c r="B9448">
        <v>4394.76</v>
      </c>
    </row>
    <row r="9449" spans="1:2">
      <c r="A9449">
        <v>9448</v>
      </c>
      <c r="B9449">
        <v>4394.76</v>
      </c>
    </row>
    <row r="9450" spans="1:2">
      <c r="A9450">
        <v>9449</v>
      </c>
      <c r="B9450">
        <v>4394.76</v>
      </c>
    </row>
    <row r="9451" spans="1:2">
      <c r="A9451">
        <v>9450</v>
      </c>
      <c r="B9451">
        <v>4394.76</v>
      </c>
    </row>
    <row r="9452" spans="1:2">
      <c r="A9452">
        <v>9451</v>
      </c>
      <c r="B9452">
        <v>4394.76</v>
      </c>
    </row>
    <row r="9453" spans="1:2">
      <c r="A9453">
        <v>9452</v>
      </c>
      <c r="B9453">
        <v>4394.76</v>
      </c>
    </row>
    <row r="9454" spans="1:2">
      <c r="A9454">
        <v>9453</v>
      </c>
      <c r="B9454">
        <v>4394.76</v>
      </c>
    </row>
    <row r="9455" spans="1:2">
      <c r="A9455">
        <v>9454</v>
      </c>
      <c r="B9455">
        <v>4394.76</v>
      </c>
    </row>
    <row r="9456" spans="1:2">
      <c r="A9456">
        <v>9455</v>
      </c>
      <c r="B9456">
        <v>4394.76</v>
      </c>
    </row>
    <row r="9457" spans="1:2">
      <c r="A9457">
        <v>9456</v>
      </c>
      <c r="B9457">
        <v>4394.76</v>
      </c>
    </row>
    <row r="9458" spans="1:2">
      <c r="A9458">
        <v>9457</v>
      </c>
      <c r="B9458">
        <v>4394.76</v>
      </c>
    </row>
    <row r="9459" spans="1:2">
      <c r="A9459">
        <v>9458</v>
      </c>
      <c r="B9459">
        <v>4394.76</v>
      </c>
    </row>
    <row r="9460" spans="1:2">
      <c r="A9460">
        <v>9459</v>
      </c>
      <c r="B9460">
        <v>4394.76</v>
      </c>
    </row>
    <row r="9461" spans="1:2">
      <c r="A9461">
        <v>9460</v>
      </c>
      <c r="B9461">
        <v>4394.76</v>
      </c>
    </row>
    <row r="9462" spans="1:2">
      <c r="A9462">
        <v>9461</v>
      </c>
      <c r="B9462">
        <v>4394.76</v>
      </c>
    </row>
    <row r="9463" spans="1:2">
      <c r="A9463">
        <v>9462</v>
      </c>
      <c r="B9463">
        <v>4394.76</v>
      </c>
    </row>
    <row r="9464" spans="1:2">
      <c r="A9464">
        <v>9463</v>
      </c>
      <c r="B9464">
        <v>4394.76</v>
      </c>
    </row>
    <row r="9465" spans="1:2">
      <c r="A9465">
        <v>9464</v>
      </c>
      <c r="B9465">
        <v>4394.76</v>
      </c>
    </row>
    <row r="9466" spans="1:2">
      <c r="A9466">
        <v>9465</v>
      </c>
      <c r="B9466">
        <v>4394.76</v>
      </c>
    </row>
    <row r="9467" spans="1:2">
      <c r="A9467">
        <v>9466</v>
      </c>
      <c r="B9467">
        <v>4394.76</v>
      </c>
    </row>
    <row r="9468" spans="1:2">
      <c r="A9468">
        <v>9467</v>
      </c>
      <c r="B9468">
        <v>4394.76</v>
      </c>
    </row>
    <row r="9469" spans="1:2">
      <c r="A9469">
        <v>9468</v>
      </c>
      <c r="B9469">
        <v>4394.76</v>
      </c>
    </row>
    <row r="9470" spans="1:2">
      <c r="A9470">
        <v>9469</v>
      </c>
      <c r="B9470">
        <v>4394.76</v>
      </c>
    </row>
    <row r="9471" spans="1:2">
      <c r="A9471">
        <v>9470</v>
      </c>
      <c r="B9471">
        <v>4394.76</v>
      </c>
    </row>
    <row r="9472" spans="1:2">
      <c r="A9472">
        <v>9471</v>
      </c>
      <c r="B9472">
        <v>4394.76</v>
      </c>
    </row>
    <row r="9473" spans="1:2">
      <c r="A9473">
        <v>9472</v>
      </c>
      <c r="B9473">
        <v>4394.76</v>
      </c>
    </row>
    <row r="9474" spans="1:2">
      <c r="A9474">
        <v>9473</v>
      </c>
      <c r="B9474">
        <v>4394.76</v>
      </c>
    </row>
    <row r="9475" spans="1:2">
      <c r="A9475">
        <v>9474</v>
      </c>
      <c r="B9475">
        <v>4394.76</v>
      </c>
    </row>
    <row r="9476" spans="1:2">
      <c r="A9476">
        <v>9475</v>
      </c>
      <c r="B9476">
        <v>4394.76</v>
      </c>
    </row>
    <row r="9477" spans="1:2">
      <c r="A9477">
        <v>9476</v>
      </c>
      <c r="B9477">
        <v>4394.76</v>
      </c>
    </row>
    <row r="9478" spans="1:2">
      <c r="A9478">
        <v>9477</v>
      </c>
      <c r="B9478">
        <v>4394.76</v>
      </c>
    </row>
    <row r="9479" spans="1:2">
      <c r="A9479">
        <v>9478</v>
      </c>
      <c r="B9479">
        <v>4394.76</v>
      </c>
    </row>
    <row r="9480" spans="1:2">
      <c r="A9480">
        <v>9479</v>
      </c>
      <c r="B9480">
        <v>4394.76</v>
      </c>
    </row>
    <row r="9481" spans="1:2">
      <c r="A9481">
        <v>9480</v>
      </c>
      <c r="B9481">
        <v>4394.76</v>
      </c>
    </row>
    <row r="9482" spans="1:2">
      <c r="A9482">
        <v>9481</v>
      </c>
      <c r="B9482">
        <v>4394.76</v>
      </c>
    </row>
    <row r="9483" spans="1:2">
      <c r="A9483">
        <v>9482</v>
      </c>
      <c r="B9483">
        <v>4394.76</v>
      </c>
    </row>
    <row r="9484" spans="1:2">
      <c r="A9484">
        <v>9483</v>
      </c>
      <c r="B9484">
        <v>4394.76</v>
      </c>
    </row>
    <row r="9485" spans="1:2">
      <c r="A9485">
        <v>9484</v>
      </c>
      <c r="B9485">
        <v>4394.76</v>
      </c>
    </row>
    <row r="9486" spans="1:2">
      <c r="A9486">
        <v>9485</v>
      </c>
      <c r="B9486">
        <v>4394.76</v>
      </c>
    </row>
    <row r="9487" spans="1:2">
      <c r="A9487">
        <v>9486</v>
      </c>
      <c r="B9487">
        <v>4394.76</v>
      </c>
    </row>
    <row r="9488" spans="1:2">
      <c r="A9488">
        <v>9487</v>
      </c>
      <c r="B9488">
        <v>4394.76</v>
      </c>
    </row>
    <row r="9489" spans="1:2">
      <c r="A9489">
        <v>9488</v>
      </c>
      <c r="B9489">
        <v>4394.76</v>
      </c>
    </row>
    <row r="9490" spans="1:2">
      <c r="A9490">
        <v>9489</v>
      </c>
      <c r="B9490">
        <v>4394.76</v>
      </c>
    </row>
    <row r="9491" spans="1:2">
      <c r="A9491">
        <v>9490</v>
      </c>
      <c r="B9491">
        <v>4394.76</v>
      </c>
    </row>
    <row r="9492" spans="1:2">
      <c r="A9492">
        <v>9491</v>
      </c>
      <c r="B9492">
        <v>4394.76</v>
      </c>
    </row>
    <row r="9493" spans="1:2">
      <c r="A9493">
        <v>9492</v>
      </c>
      <c r="B9493">
        <v>4394.76</v>
      </c>
    </row>
    <row r="9494" spans="1:2">
      <c r="A9494">
        <v>9493</v>
      </c>
      <c r="B9494">
        <v>4394.76</v>
      </c>
    </row>
    <row r="9495" spans="1:2">
      <c r="A9495">
        <v>9494</v>
      </c>
      <c r="B9495">
        <v>4394.76</v>
      </c>
    </row>
    <row r="9496" spans="1:2">
      <c r="A9496">
        <v>9495</v>
      </c>
      <c r="B9496">
        <v>4394.76</v>
      </c>
    </row>
    <row r="9497" spans="1:2">
      <c r="A9497">
        <v>9496</v>
      </c>
      <c r="B9497">
        <v>4394.76</v>
      </c>
    </row>
    <row r="9498" spans="1:2">
      <c r="A9498">
        <v>9497</v>
      </c>
      <c r="B9498">
        <v>4394.76</v>
      </c>
    </row>
    <row r="9499" spans="1:2">
      <c r="A9499">
        <v>9498</v>
      </c>
      <c r="B9499">
        <v>4394.76</v>
      </c>
    </row>
    <row r="9500" spans="1:2">
      <c r="A9500">
        <v>9499</v>
      </c>
      <c r="B9500">
        <v>4394.76</v>
      </c>
    </row>
    <row r="9501" spans="1:2">
      <c r="A9501">
        <v>9500</v>
      </c>
      <c r="B9501">
        <v>4394.76</v>
      </c>
    </row>
    <row r="9502" spans="1:2">
      <c r="A9502">
        <v>9501</v>
      </c>
      <c r="B9502">
        <v>4394.76</v>
      </c>
    </row>
    <row r="9503" spans="1:2">
      <c r="A9503">
        <v>9502</v>
      </c>
      <c r="B9503">
        <v>4394.76</v>
      </c>
    </row>
    <row r="9504" spans="1:2">
      <c r="A9504">
        <v>9503</v>
      </c>
      <c r="B9504">
        <v>4394.76</v>
      </c>
    </row>
    <row r="9505" spans="1:2">
      <c r="A9505">
        <v>9504</v>
      </c>
      <c r="B9505">
        <v>4394.76</v>
      </c>
    </row>
    <row r="9506" spans="1:2">
      <c r="A9506">
        <v>9505</v>
      </c>
      <c r="B9506">
        <v>4394.76</v>
      </c>
    </row>
    <row r="9507" spans="1:2">
      <c r="A9507">
        <v>9506</v>
      </c>
      <c r="B9507">
        <v>4394.76</v>
      </c>
    </row>
    <row r="9508" spans="1:2">
      <c r="A9508">
        <v>9507</v>
      </c>
      <c r="B9508">
        <v>4394.76</v>
      </c>
    </row>
    <row r="9509" spans="1:2">
      <c r="A9509">
        <v>9508</v>
      </c>
      <c r="B9509">
        <v>4394.76</v>
      </c>
    </row>
    <row r="9510" spans="1:2">
      <c r="A9510">
        <v>9509</v>
      </c>
      <c r="B9510">
        <v>4394.76</v>
      </c>
    </row>
    <row r="9511" spans="1:2">
      <c r="A9511">
        <v>9510</v>
      </c>
      <c r="B9511">
        <v>4394.76</v>
      </c>
    </row>
    <row r="9512" spans="1:2">
      <c r="A9512">
        <v>9511</v>
      </c>
      <c r="B9512">
        <v>4394.76</v>
      </c>
    </row>
    <row r="9513" spans="1:2">
      <c r="A9513">
        <v>9512</v>
      </c>
      <c r="B9513">
        <v>4394.76</v>
      </c>
    </row>
    <row r="9514" spans="1:2">
      <c r="A9514">
        <v>9513</v>
      </c>
      <c r="B9514">
        <v>4394.76</v>
      </c>
    </row>
    <row r="9515" spans="1:2">
      <c r="A9515">
        <v>9514</v>
      </c>
      <c r="B9515">
        <v>4394.76</v>
      </c>
    </row>
    <row r="9516" spans="1:2">
      <c r="A9516">
        <v>9515</v>
      </c>
      <c r="B9516">
        <v>4394.76</v>
      </c>
    </row>
    <row r="9517" spans="1:2">
      <c r="A9517">
        <v>9516</v>
      </c>
      <c r="B9517">
        <v>4394.76</v>
      </c>
    </row>
    <row r="9518" spans="1:2">
      <c r="A9518">
        <v>9517</v>
      </c>
      <c r="B9518">
        <v>4394.76</v>
      </c>
    </row>
    <row r="9519" spans="1:2">
      <c r="A9519">
        <v>9518</v>
      </c>
      <c r="B9519">
        <v>4394.76</v>
      </c>
    </row>
    <row r="9520" spans="1:2">
      <c r="A9520">
        <v>9519</v>
      </c>
      <c r="B9520">
        <v>4394.76</v>
      </c>
    </row>
    <row r="9521" spans="1:2">
      <c r="A9521">
        <v>9520</v>
      </c>
      <c r="B9521">
        <v>4394.76</v>
      </c>
    </row>
    <row r="9522" spans="1:2">
      <c r="A9522">
        <v>9521</v>
      </c>
      <c r="B9522">
        <v>4394.76</v>
      </c>
    </row>
    <row r="9523" spans="1:2">
      <c r="A9523">
        <v>9522</v>
      </c>
      <c r="B9523">
        <v>4394.76</v>
      </c>
    </row>
    <row r="9524" spans="1:2">
      <c r="A9524">
        <v>9523</v>
      </c>
      <c r="B9524">
        <v>4394.76</v>
      </c>
    </row>
    <row r="9525" spans="1:2">
      <c r="A9525">
        <v>9524</v>
      </c>
      <c r="B9525">
        <v>4394.76</v>
      </c>
    </row>
    <row r="9526" spans="1:2">
      <c r="A9526">
        <v>9525</v>
      </c>
      <c r="B9526">
        <v>4394.76</v>
      </c>
    </row>
    <row r="9527" spans="1:2">
      <c r="A9527">
        <v>9526</v>
      </c>
      <c r="B9527">
        <v>4394.76</v>
      </c>
    </row>
    <row r="9528" spans="1:2">
      <c r="A9528">
        <v>9527</v>
      </c>
      <c r="B9528">
        <v>4394.76</v>
      </c>
    </row>
    <row r="9529" spans="1:2">
      <c r="A9529">
        <v>9528</v>
      </c>
      <c r="B9529">
        <v>4394.76</v>
      </c>
    </row>
    <row r="9530" spans="1:2">
      <c r="A9530">
        <v>9529</v>
      </c>
      <c r="B9530">
        <v>4394.76</v>
      </c>
    </row>
    <row r="9531" spans="1:2">
      <c r="A9531">
        <v>9530</v>
      </c>
      <c r="B9531">
        <v>4394.76</v>
      </c>
    </row>
    <row r="9532" spans="1:2">
      <c r="A9532">
        <v>9531</v>
      </c>
      <c r="B9532">
        <v>4394.76</v>
      </c>
    </row>
    <row r="9533" spans="1:2">
      <c r="A9533">
        <v>9532</v>
      </c>
      <c r="B9533">
        <v>4394.76</v>
      </c>
    </row>
    <row r="9534" spans="1:2">
      <c r="A9534">
        <v>9533</v>
      </c>
      <c r="B9534">
        <v>4394.76</v>
      </c>
    </row>
    <row r="9535" spans="1:2">
      <c r="A9535">
        <v>9534</v>
      </c>
      <c r="B9535">
        <v>4394.76</v>
      </c>
    </row>
    <row r="9536" spans="1:2">
      <c r="A9536">
        <v>9535</v>
      </c>
      <c r="B9536">
        <v>4394.76</v>
      </c>
    </row>
    <row r="9537" spans="1:2">
      <c r="A9537">
        <v>9536</v>
      </c>
      <c r="B9537">
        <v>4394.76</v>
      </c>
    </row>
    <row r="9538" spans="1:2">
      <c r="A9538">
        <v>9537</v>
      </c>
      <c r="B9538">
        <v>4394.76</v>
      </c>
    </row>
    <row r="9539" spans="1:2">
      <c r="A9539">
        <v>9538</v>
      </c>
      <c r="B9539">
        <v>4394.76</v>
      </c>
    </row>
    <row r="9540" spans="1:2">
      <c r="A9540">
        <v>9539</v>
      </c>
      <c r="B9540">
        <v>4394.76</v>
      </c>
    </row>
    <row r="9541" spans="1:2">
      <c r="A9541">
        <v>9540</v>
      </c>
      <c r="B9541">
        <v>4394.76</v>
      </c>
    </row>
    <row r="9542" spans="1:2">
      <c r="A9542">
        <v>9541</v>
      </c>
      <c r="B9542">
        <v>4394.76</v>
      </c>
    </row>
    <row r="9543" spans="1:2">
      <c r="A9543">
        <v>9542</v>
      </c>
      <c r="B9543">
        <v>4394.76</v>
      </c>
    </row>
    <row r="9544" spans="1:2">
      <c r="A9544">
        <v>9543</v>
      </c>
      <c r="B9544">
        <v>4394.76</v>
      </c>
    </row>
    <row r="9545" spans="1:2">
      <c r="A9545">
        <v>9544</v>
      </c>
      <c r="B9545">
        <v>4394.76</v>
      </c>
    </row>
    <row r="9546" spans="1:2">
      <c r="A9546">
        <v>9545</v>
      </c>
      <c r="B9546">
        <v>4394.76</v>
      </c>
    </row>
    <row r="9547" spans="1:2">
      <c r="A9547">
        <v>9546</v>
      </c>
      <c r="B9547">
        <v>4394.76</v>
      </c>
    </row>
    <row r="9548" spans="1:2">
      <c r="A9548">
        <v>9547</v>
      </c>
      <c r="B9548">
        <v>4394.76</v>
      </c>
    </row>
    <row r="9549" spans="1:2">
      <c r="A9549">
        <v>9548</v>
      </c>
      <c r="B9549">
        <v>4394.76</v>
      </c>
    </row>
    <row r="9550" spans="1:2">
      <c r="A9550">
        <v>9549</v>
      </c>
      <c r="B9550">
        <v>4394.76</v>
      </c>
    </row>
    <row r="9551" spans="1:2">
      <c r="A9551">
        <v>9550</v>
      </c>
      <c r="B9551">
        <v>4394.76</v>
      </c>
    </row>
    <row r="9552" spans="1:2">
      <c r="A9552">
        <v>9551</v>
      </c>
      <c r="B9552">
        <v>4394.76</v>
      </c>
    </row>
    <row r="9553" spans="1:2">
      <c r="A9553">
        <v>9552</v>
      </c>
      <c r="B9553">
        <v>4394.76</v>
      </c>
    </row>
    <row r="9554" spans="1:2">
      <c r="A9554">
        <v>9553</v>
      </c>
      <c r="B9554">
        <v>4394.76</v>
      </c>
    </row>
    <row r="9555" spans="1:2">
      <c r="A9555">
        <v>9554</v>
      </c>
      <c r="B9555">
        <v>4394.76</v>
      </c>
    </row>
    <row r="9556" spans="1:2">
      <c r="A9556">
        <v>9555</v>
      </c>
      <c r="B9556">
        <v>4394.76</v>
      </c>
    </row>
    <row r="9557" spans="1:2">
      <c r="A9557">
        <v>9556</v>
      </c>
      <c r="B9557">
        <v>4394.76</v>
      </c>
    </row>
    <row r="9558" spans="1:2">
      <c r="A9558">
        <v>9557</v>
      </c>
      <c r="B9558">
        <v>4394.76</v>
      </c>
    </row>
    <row r="9559" spans="1:2">
      <c r="A9559">
        <v>9558</v>
      </c>
      <c r="B9559">
        <v>4394.76</v>
      </c>
    </row>
    <row r="9560" spans="1:2">
      <c r="A9560">
        <v>9559</v>
      </c>
      <c r="B9560">
        <v>4394.76</v>
      </c>
    </row>
    <row r="9561" spans="1:2">
      <c r="A9561">
        <v>9560</v>
      </c>
      <c r="B9561">
        <v>4394.76</v>
      </c>
    </row>
    <row r="9562" spans="1:2">
      <c r="A9562">
        <v>9561</v>
      </c>
      <c r="B9562">
        <v>4394.76</v>
      </c>
    </row>
    <row r="9563" spans="1:2">
      <c r="A9563">
        <v>9562</v>
      </c>
      <c r="B9563">
        <v>4394.76</v>
      </c>
    </row>
    <row r="9564" spans="1:2">
      <c r="A9564">
        <v>9563</v>
      </c>
      <c r="B9564">
        <v>4394.76</v>
      </c>
    </row>
    <row r="9565" spans="1:2">
      <c r="A9565">
        <v>9564</v>
      </c>
      <c r="B9565">
        <v>4394.76</v>
      </c>
    </row>
    <row r="9566" spans="1:2">
      <c r="A9566">
        <v>9565</v>
      </c>
      <c r="B9566">
        <v>4394.76</v>
      </c>
    </row>
    <row r="9567" spans="1:2">
      <c r="A9567">
        <v>9566</v>
      </c>
      <c r="B9567">
        <v>4394.76</v>
      </c>
    </row>
    <row r="9568" spans="1:2">
      <c r="A9568">
        <v>9567</v>
      </c>
      <c r="B9568">
        <v>4394.76</v>
      </c>
    </row>
    <row r="9569" spans="1:2">
      <c r="A9569">
        <v>9568</v>
      </c>
      <c r="B9569">
        <v>4394.76</v>
      </c>
    </row>
    <row r="9570" spans="1:2">
      <c r="A9570">
        <v>9569</v>
      </c>
      <c r="B9570">
        <v>4394.76</v>
      </c>
    </row>
    <row r="9571" spans="1:2">
      <c r="A9571">
        <v>9570</v>
      </c>
      <c r="B9571">
        <v>4394.76</v>
      </c>
    </row>
    <row r="9572" spans="1:2">
      <c r="A9572">
        <v>9571</v>
      </c>
      <c r="B9572">
        <v>4394.76</v>
      </c>
    </row>
    <row r="9573" spans="1:2">
      <c r="A9573">
        <v>9572</v>
      </c>
      <c r="B9573">
        <v>4394.76</v>
      </c>
    </row>
    <row r="9574" spans="1:2">
      <c r="A9574">
        <v>9573</v>
      </c>
      <c r="B9574">
        <v>4394.76</v>
      </c>
    </row>
    <row r="9575" spans="1:2">
      <c r="A9575">
        <v>9574</v>
      </c>
      <c r="B9575">
        <v>4394.76</v>
      </c>
    </row>
    <row r="9576" spans="1:2">
      <c r="A9576">
        <v>9575</v>
      </c>
      <c r="B9576">
        <v>4394.76</v>
      </c>
    </row>
    <row r="9577" spans="1:2">
      <c r="A9577">
        <v>9576</v>
      </c>
      <c r="B9577">
        <v>4394.76</v>
      </c>
    </row>
    <row r="9578" spans="1:2">
      <c r="A9578">
        <v>9577</v>
      </c>
      <c r="B9578">
        <v>4394.76</v>
      </c>
    </row>
    <row r="9579" spans="1:2">
      <c r="A9579">
        <v>9578</v>
      </c>
      <c r="B9579">
        <v>4394.76</v>
      </c>
    </row>
    <row r="9580" spans="1:2">
      <c r="A9580">
        <v>9579</v>
      </c>
      <c r="B9580">
        <v>4394.76</v>
      </c>
    </row>
    <row r="9581" spans="1:2">
      <c r="A9581">
        <v>9580</v>
      </c>
      <c r="B9581">
        <v>4394.76</v>
      </c>
    </row>
    <row r="9582" spans="1:2">
      <c r="A9582">
        <v>9581</v>
      </c>
      <c r="B9582">
        <v>4394.76</v>
      </c>
    </row>
    <row r="9583" spans="1:2">
      <c r="A9583">
        <v>9582</v>
      </c>
      <c r="B9583">
        <v>4394.76</v>
      </c>
    </row>
    <row r="9584" spans="1:2">
      <c r="A9584">
        <v>9583</v>
      </c>
      <c r="B9584">
        <v>4394.76</v>
      </c>
    </row>
    <row r="9585" spans="1:2">
      <c r="A9585">
        <v>9584</v>
      </c>
      <c r="B9585">
        <v>4394.76</v>
      </c>
    </row>
    <row r="9586" spans="1:2">
      <c r="A9586">
        <v>9585</v>
      </c>
      <c r="B9586">
        <v>4394.76</v>
      </c>
    </row>
    <row r="9587" spans="1:2">
      <c r="A9587">
        <v>9586</v>
      </c>
      <c r="B9587">
        <v>4394.76</v>
      </c>
    </row>
    <row r="9588" spans="1:2">
      <c r="A9588">
        <v>9587</v>
      </c>
      <c r="B9588">
        <v>4394.76</v>
      </c>
    </row>
    <row r="9589" spans="1:2">
      <c r="A9589">
        <v>9588</v>
      </c>
      <c r="B9589">
        <v>4394.76</v>
      </c>
    </row>
    <row r="9590" spans="1:2">
      <c r="A9590">
        <v>9589</v>
      </c>
      <c r="B9590">
        <v>4394.76</v>
      </c>
    </row>
    <row r="9591" spans="1:2">
      <c r="A9591">
        <v>9590</v>
      </c>
      <c r="B9591">
        <v>4394.76</v>
      </c>
    </row>
    <row r="9592" spans="1:2">
      <c r="A9592">
        <v>9591</v>
      </c>
      <c r="B9592">
        <v>4394.76</v>
      </c>
    </row>
    <row r="9593" spans="1:2">
      <c r="A9593">
        <v>9592</v>
      </c>
      <c r="B9593">
        <v>4394.76</v>
      </c>
    </row>
    <row r="9594" spans="1:2">
      <c r="A9594">
        <v>9593</v>
      </c>
      <c r="B9594">
        <v>4394.76</v>
      </c>
    </row>
    <row r="9595" spans="1:2">
      <c r="A9595">
        <v>9594</v>
      </c>
      <c r="B9595">
        <v>4394.76</v>
      </c>
    </row>
    <row r="9596" spans="1:2">
      <c r="A9596">
        <v>9595</v>
      </c>
      <c r="B9596">
        <v>4394.76</v>
      </c>
    </row>
    <row r="9597" spans="1:2">
      <c r="A9597">
        <v>9596</v>
      </c>
      <c r="B9597">
        <v>4394.76</v>
      </c>
    </row>
    <row r="9598" spans="1:2">
      <c r="A9598">
        <v>9597</v>
      </c>
      <c r="B9598">
        <v>4394.76</v>
      </c>
    </row>
    <row r="9599" spans="1:2">
      <c r="A9599">
        <v>9598</v>
      </c>
      <c r="B9599">
        <v>4394.76</v>
      </c>
    </row>
    <row r="9600" spans="1:2">
      <c r="A9600">
        <v>9599</v>
      </c>
      <c r="B9600">
        <v>4394.76</v>
      </c>
    </row>
    <row r="9601" spans="1:2">
      <c r="A9601">
        <v>9600</v>
      </c>
      <c r="B9601">
        <v>4394.76</v>
      </c>
    </row>
    <row r="9602" spans="1:2">
      <c r="A9602">
        <v>9601</v>
      </c>
      <c r="B9602">
        <v>4394.76</v>
      </c>
    </row>
    <row r="9603" spans="1:2">
      <c r="A9603">
        <v>9602</v>
      </c>
      <c r="B9603">
        <v>4394.76</v>
      </c>
    </row>
    <row r="9604" spans="1:2">
      <c r="A9604">
        <v>9603</v>
      </c>
      <c r="B9604">
        <v>4394.76</v>
      </c>
    </row>
    <row r="9605" spans="1:2">
      <c r="A9605">
        <v>9604</v>
      </c>
      <c r="B9605">
        <v>4394.76</v>
      </c>
    </row>
    <row r="9606" spans="1:2">
      <c r="A9606">
        <v>9605</v>
      </c>
      <c r="B9606">
        <v>4394.76</v>
      </c>
    </row>
    <row r="9607" spans="1:2">
      <c r="A9607">
        <v>9606</v>
      </c>
      <c r="B9607">
        <v>4394.76</v>
      </c>
    </row>
    <row r="9608" spans="1:2">
      <c r="A9608">
        <v>9607</v>
      </c>
      <c r="B9608">
        <v>4394.76</v>
      </c>
    </row>
    <row r="9609" spans="1:2">
      <c r="A9609">
        <v>9608</v>
      </c>
      <c r="B9609">
        <v>4394.76</v>
      </c>
    </row>
    <row r="9610" spans="1:2">
      <c r="A9610">
        <v>9609</v>
      </c>
      <c r="B9610">
        <v>4394.76</v>
      </c>
    </row>
    <row r="9611" spans="1:2">
      <c r="A9611">
        <v>9610</v>
      </c>
      <c r="B9611">
        <v>4394.76</v>
      </c>
    </row>
    <row r="9612" spans="1:2">
      <c r="A9612">
        <v>9611</v>
      </c>
      <c r="B9612">
        <v>4394.76</v>
      </c>
    </row>
    <row r="9613" spans="1:2">
      <c r="A9613">
        <v>9612</v>
      </c>
      <c r="B9613">
        <v>4394.76</v>
      </c>
    </row>
    <row r="9614" spans="1:2">
      <c r="A9614">
        <v>9613</v>
      </c>
      <c r="B9614">
        <v>4394.76</v>
      </c>
    </row>
    <row r="9615" spans="1:2">
      <c r="A9615">
        <v>9614</v>
      </c>
      <c r="B9615">
        <v>4394.76</v>
      </c>
    </row>
    <row r="9616" spans="1:2">
      <c r="A9616">
        <v>9615</v>
      </c>
      <c r="B9616">
        <v>4394.76</v>
      </c>
    </row>
    <row r="9617" spans="1:2">
      <c r="A9617">
        <v>9616</v>
      </c>
      <c r="B9617">
        <v>4394.76</v>
      </c>
    </row>
    <row r="9618" spans="1:2">
      <c r="A9618">
        <v>9617</v>
      </c>
      <c r="B9618">
        <v>4394.76</v>
      </c>
    </row>
    <row r="9619" spans="1:2">
      <c r="A9619">
        <v>9618</v>
      </c>
      <c r="B9619">
        <v>4394.76</v>
      </c>
    </row>
    <row r="9620" spans="1:2">
      <c r="A9620">
        <v>9619</v>
      </c>
      <c r="B9620">
        <v>4394.76</v>
      </c>
    </row>
    <row r="9621" spans="1:2">
      <c r="A9621">
        <v>9620</v>
      </c>
      <c r="B9621">
        <v>4394.76</v>
      </c>
    </row>
    <row r="9622" spans="1:2">
      <c r="A9622">
        <v>9621</v>
      </c>
      <c r="B9622">
        <v>4394.76</v>
      </c>
    </row>
    <row r="9623" spans="1:2">
      <c r="A9623">
        <v>9622</v>
      </c>
      <c r="B9623">
        <v>4394.76</v>
      </c>
    </row>
    <row r="9624" spans="1:2">
      <c r="A9624">
        <v>9623</v>
      </c>
      <c r="B9624">
        <v>4394.76</v>
      </c>
    </row>
    <row r="9625" spans="1:2">
      <c r="A9625">
        <v>9624</v>
      </c>
      <c r="B9625">
        <v>4394.76</v>
      </c>
    </row>
    <row r="9626" spans="1:2">
      <c r="A9626">
        <v>9625</v>
      </c>
      <c r="B9626">
        <v>4394.76</v>
      </c>
    </row>
    <row r="9627" spans="1:2">
      <c r="A9627">
        <v>9626</v>
      </c>
      <c r="B9627">
        <v>4394.76</v>
      </c>
    </row>
    <row r="9628" spans="1:2">
      <c r="A9628">
        <v>9627</v>
      </c>
      <c r="B9628">
        <v>4394.76</v>
      </c>
    </row>
    <row r="9629" spans="1:2">
      <c r="A9629">
        <v>9628</v>
      </c>
      <c r="B9629">
        <v>4394.76</v>
      </c>
    </row>
    <row r="9630" spans="1:2">
      <c r="A9630">
        <v>9629</v>
      </c>
      <c r="B9630">
        <v>4394.76</v>
      </c>
    </row>
    <row r="9631" spans="1:2">
      <c r="A9631">
        <v>9630</v>
      </c>
      <c r="B9631">
        <v>4394.76</v>
      </c>
    </row>
    <row r="9632" spans="1:2">
      <c r="A9632">
        <v>9631</v>
      </c>
      <c r="B9632">
        <v>4394.76</v>
      </c>
    </row>
    <row r="9633" spans="1:2">
      <c r="A9633">
        <v>9632</v>
      </c>
      <c r="B9633">
        <v>4394.76</v>
      </c>
    </row>
    <row r="9634" spans="1:2">
      <c r="A9634">
        <v>9633</v>
      </c>
      <c r="B9634">
        <v>4394.76</v>
      </c>
    </row>
    <row r="9635" spans="1:2">
      <c r="A9635">
        <v>9634</v>
      </c>
      <c r="B9635">
        <v>4394.76</v>
      </c>
    </row>
    <row r="9636" spans="1:2">
      <c r="A9636">
        <v>9635</v>
      </c>
      <c r="B9636">
        <v>4394.76</v>
      </c>
    </row>
    <row r="9637" spans="1:2">
      <c r="A9637">
        <v>9636</v>
      </c>
      <c r="B9637">
        <v>4394.76</v>
      </c>
    </row>
    <row r="9638" spans="1:2">
      <c r="A9638">
        <v>9637</v>
      </c>
      <c r="B9638">
        <v>4394.76</v>
      </c>
    </row>
    <row r="9639" spans="1:2">
      <c r="A9639">
        <v>9638</v>
      </c>
      <c r="B9639">
        <v>4394.76</v>
      </c>
    </row>
    <row r="9640" spans="1:2">
      <c r="A9640">
        <v>9639</v>
      </c>
      <c r="B9640">
        <v>4394.76</v>
      </c>
    </row>
    <row r="9641" spans="1:2">
      <c r="A9641">
        <v>9640</v>
      </c>
      <c r="B9641">
        <v>4394.76</v>
      </c>
    </row>
    <row r="9642" spans="1:2">
      <c r="A9642">
        <v>9641</v>
      </c>
      <c r="B9642">
        <v>4394.76</v>
      </c>
    </row>
    <row r="9643" spans="1:2">
      <c r="A9643">
        <v>9642</v>
      </c>
      <c r="B9643">
        <v>4394.76</v>
      </c>
    </row>
    <row r="9644" spans="1:2">
      <c r="A9644">
        <v>9643</v>
      </c>
      <c r="B9644">
        <v>4394.76</v>
      </c>
    </row>
    <row r="9645" spans="1:2">
      <c r="A9645">
        <v>9644</v>
      </c>
      <c r="B9645">
        <v>4394.76</v>
      </c>
    </row>
    <row r="9646" spans="1:2">
      <c r="A9646">
        <v>9645</v>
      </c>
      <c r="B9646">
        <v>4394.76</v>
      </c>
    </row>
    <row r="9647" spans="1:2">
      <c r="A9647">
        <v>9646</v>
      </c>
      <c r="B9647">
        <v>4394.76</v>
      </c>
    </row>
    <row r="9648" spans="1:2">
      <c r="A9648">
        <v>9647</v>
      </c>
      <c r="B9648">
        <v>4394.76</v>
      </c>
    </row>
    <row r="9649" spans="1:2">
      <c r="A9649">
        <v>9648</v>
      </c>
      <c r="B9649">
        <v>4394.76</v>
      </c>
    </row>
    <row r="9650" spans="1:2">
      <c r="A9650">
        <v>9649</v>
      </c>
      <c r="B9650">
        <v>4394.76</v>
      </c>
    </row>
    <row r="9651" spans="1:2">
      <c r="A9651">
        <v>9650</v>
      </c>
      <c r="B9651">
        <v>4394.76</v>
      </c>
    </row>
    <row r="9652" spans="1:2">
      <c r="A9652">
        <v>9651</v>
      </c>
      <c r="B9652">
        <v>4394.76</v>
      </c>
    </row>
    <row r="9653" spans="1:2">
      <c r="A9653">
        <v>9652</v>
      </c>
      <c r="B9653">
        <v>4394.76</v>
      </c>
    </row>
    <row r="9654" spans="1:2">
      <c r="A9654">
        <v>9653</v>
      </c>
      <c r="B9654">
        <v>4394.76</v>
      </c>
    </row>
    <row r="9655" spans="1:2">
      <c r="A9655">
        <v>9654</v>
      </c>
      <c r="B9655">
        <v>4394.76</v>
      </c>
    </row>
    <row r="9656" spans="1:2">
      <c r="A9656">
        <v>9655</v>
      </c>
      <c r="B9656">
        <v>4394.76</v>
      </c>
    </row>
    <row r="9657" spans="1:2">
      <c r="A9657">
        <v>9656</v>
      </c>
      <c r="B9657">
        <v>4394.76</v>
      </c>
    </row>
    <row r="9658" spans="1:2">
      <c r="A9658">
        <v>9657</v>
      </c>
      <c r="B9658">
        <v>4394.76</v>
      </c>
    </row>
    <row r="9659" spans="1:2">
      <c r="A9659">
        <v>9658</v>
      </c>
      <c r="B9659">
        <v>4394.76</v>
      </c>
    </row>
    <row r="9660" spans="1:2">
      <c r="A9660">
        <v>9659</v>
      </c>
      <c r="B9660">
        <v>4394.76</v>
      </c>
    </row>
    <row r="9661" spans="1:2">
      <c r="A9661">
        <v>9660</v>
      </c>
      <c r="B9661">
        <v>4394.76</v>
      </c>
    </row>
    <row r="9662" spans="1:2">
      <c r="A9662">
        <v>9661</v>
      </c>
      <c r="B9662">
        <v>4394.76</v>
      </c>
    </row>
    <row r="9663" spans="1:2">
      <c r="A9663">
        <v>9662</v>
      </c>
      <c r="B9663">
        <v>4394.76</v>
      </c>
    </row>
    <row r="9664" spans="1:2">
      <c r="A9664">
        <v>9663</v>
      </c>
      <c r="B9664">
        <v>4394.76</v>
      </c>
    </row>
    <row r="9665" spans="1:2">
      <c r="A9665">
        <v>9664</v>
      </c>
      <c r="B9665">
        <v>4394.76</v>
      </c>
    </row>
    <row r="9666" spans="1:2">
      <c r="A9666">
        <v>9665</v>
      </c>
      <c r="B9666">
        <v>4394.76</v>
      </c>
    </row>
    <row r="9667" spans="1:2">
      <c r="A9667">
        <v>9666</v>
      </c>
      <c r="B9667">
        <v>4394.76</v>
      </c>
    </row>
    <row r="9668" spans="1:2">
      <c r="A9668">
        <v>9667</v>
      </c>
      <c r="B9668">
        <v>4394.76</v>
      </c>
    </row>
    <row r="9669" spans="1:2">
      <c r="A9669">
        <v>9668</v>
      </c>
      <c r="B9669">
        <v>4394.76</v>
      </c>
    </row>
    <row r="9670" spans="1:2">
      <c r="A9670">
        <v>9669</v>
      </c>
      <c r="B9670">
        <v>4394.76</v>
      </c>
    </row>
    <row r="9671" spans="1:2">
      <c r="A9671">
        <v>9670</v>
      </c>
      <c r="B9671">
        <v>4394.76</v>
      </c>
    </row>
    <row r="9672" spans="1:2">
      <c r="A9672">
        <v>9671</v>
      </c>
      <c r="B9672">
        <v>4394.76</v>
      </c>
    </row>
    <row r="9673" spans="1:2">
      <c r="A9673">
        <v>9672</v>
      </c>
      <c r="B9673">
        <v>4394.76</v>
      </c>
    </row>
    <row r="9674" spans="1:2">
      <c r="A9674">
        <v>9673</v>
      </c>
      <c r="B9674">
        <v>4394.76</v>
      </c>
    </row>
    <row r="9675" spans="1:2">
      <c r="A9675">
        <v>9674</v>
      </c>
      <c r="B9675">
        <v>4394.76</v>
      </c>
    </row>
    <row r="9676" spans="1:2">
      <c r="A9676">
        <v>9675</v>
      </c>
      <c r="B9676">
        <v>4394.76</v>
      </c>
    </row>
    <row r="9677" spans="1:2">
      <c r="A9677">
        <v>9676</v>
      </c>
      <c r="B9677">
        <v>4394.76</v>
      </c>
    </row>
    <row r="9678" spans="1:2">
      <c r="A9678">
        <v>9677</v>
      </c>
      <c r="B9678">
        <v>4394.76</v>
      </c>
    </row>
    <row r="9679" spans="1:2">
      <c r="A9679">
        <v>9678</v>
      </c>
      <c r="B9679">
        <v>4394.76</v>
      </c>
    </row>
    <row r="9680" spans="1:2">
      <c r="A9680">
        <v>9679</v>
      </c>
      <c r="B9680">
        <v>4394.76</v>
      </c>
    </row>
    <row r="9681" spans="1:2">
      <c r="A9681">
        <v>9680</v>
      </c>
      <c r="B9681">
        <v>4394.76</v>
      </c>
    </row>
    <row r="9682" spans="1:2">
      <c r="A9682">
        <v>9681</v>
      </c>
      <c r="B9682">
        <v>4394.76</v>
      </c>
    </row>
    <row r="9683" spans="1:2">
      <c r="A9683">
        <v>9682</v>
      </c>
      <c r="B9683">
        <v>4394.76</v>
      </c>
    </row>
    <row r="9684" spans="1:2">
      <c r="A9684">
        <v>9683</v>
      </c>
      <c r="B9684">
        <v>4394.76</v>
      </c>
    </row>
    <row r="9685" spans="1:2">
      <c r="A9685">
        <v>9684</v>
      </c>
      <c r="B9685">
        <v>4394.76</v>
      </c>
    </row>
    <row r="9686" spans="1:2">
      <c r="A9686">
        <v>9685</v>
      </c>
      <c r="B9686">
        <v>4394.76</v>
      </c>
    </row>
    <row r="9687" spans="1:2">
      <c r="A9687">
        <v>9686</v>
      </c>
      <c r="B9687">
        <v>4394.76</v>
      </c>
    </row>
    <row r="9688" spans="1:2">
      <c r="A9688">
        <v>9687</v>
      </c>
      <c r="B9688">
        <v>4394.76</v>
      </c>
    </row>
    <row r="9689" spans="1:2">
      <c r="A9689">
        <v>9688</v>
      </c>
      <c r="B9689">
        <v>4394.76</v>
      </c>
    </row>
    <row r="9690" spans="1:2">
      <c r="A9690">
        <v>9689</v>
      </c>
      <c r="B9690">
        <v>4394.76</v>
      </c>
    </row>
    <row r="9691" spans="1:2">
      <c r="A9691">
        <v>9690</v>
      </c>
      <c r="B9691">
        <v>4394.76</v>
      </c>
    </row>
    <row r="9692" spans="1:2">
      <c r="A9692">
        <v>9691</v>
      </c>
      <c r="B9692">
        <v>4394.76</v>
      </c>
    </row>
    <row r="9693" spans="1:2">
      <c r="A9693">
        <v>9692</v>
      </c>
      <c r="B9693">
        <v>4394.76</v>
      </c>
    </row>
    <row r="9694" spans="1:2">
      <c r="A9694">
        <v>9693</v>
      </c>
      <c r="B9694">
        <v>4394.76</v>
      </c>
    </row>
    <row r="9695" spans="1:2">
      <c r="A9695">
        <v>9694</v>
      </c>
      <c r="B9695">
        <v>4394.76</v>
      </c>
    </row>
    <row r="9696" spans="1:2">
      <c r="A9696">
        <v>9695</v>
      </c>
      <c r="B9696">
        <v>4394.76</v>
      </c>
    </row>
    <row r="9697" spans="1:2">
      <c r="A9697">
        <v>9696</v>
      </c>
      <c r="B9697">
        <v>4394.76</v>
      </c>
    </row>
    <row r="9698" spans="1:2">
      <c r="A9698">
        <v>9697</v>
      </c>
      <c r="B9698">
        <v>4394.76</v>
      </c>
    </row>
    <row r="9699" spans="1:2">
      <c r="A9699">
        <v>9698</v>
      </c>
      <c r="B9699">
        <v>4394.76</v>
      </c>
    </row>
    <row r="9700" spans="1:2">
      <c r="A9700">
        <v>9699</v>
      </c>
      <c r="B9700">
        <v>4394.76</v>
      </c>
    </row>
    <row r="9701" spans="1:2">
      <c r="A9701">
        <v>9700</v>
      </c>
      <c r="B9701">
        <v>4394.76</v>
      </c>
    </row>
    <row r="9702" spans="1:2">
      <c r="A9702">
        <v>9701</v>
      </c>
      <c r="B9702">
        <v>4394.76</v>
      </c>
    </row>
    <row r="9703" spans="1:2">
      <c r="A9703">
        <v>9702</v>
      </c>
      <c r="B9703">
        <v>4394.76</v>
      </c>
    </row>
    <row r="9704" spans="1:2">
      <c r="A9704">
        <v>9703</v>
      </c>
      <c r="B9704">
        <v>4394.76</v>
      </c>
    </row>
    <row r="9705" spans="1:2">
      <c r="A9705">
        <v>9704</v>
      </c>
      <c r="B9705">
        <v>4394.76</v>
      </c>
    </row>
    <row r="9706" spans="1:2">
      <c r="A9706">
        <v>9705</v>
      </c>
      <c r="B9706">
        <v>4394.76</v>
      </c>
    </row>
    <row r="9707" spans="1:2">
      <c r="A9707">
        <v>9706</v>
      </c>
      <c r="B9707">
        <v>4394.76</v>
      </c>
    </row>
    <row r="9708" spans="1:2">
      <c r="A9708">
        <v>9707</v>
      </c>
      <c r="B9708">
        <v>4394.76</v>
      </c>
    </row>
    <row r="9709" spans="1:2">
      <c r="A9709">
        <v>9708</v>
      </c>
      <c r="B9709">
        <v>4394.76</v>
      </c>
    </row>
    <row r="9710" spans="1:2">
      <c r="A9710">
        <v>9709</v>
      </c>
      <c r="B9710">
        <v>4394.76</v>
      </c>
    </row>
    <row r="9711" spans="1:2">
      <c r="A9711">
        <v>9710</v>
      </c>
      <c r="B9711">
        <v>4394.76</v>
      </c>
    </row>
    <row r="9712" spans="1:2">
      <c r="A9712">
        <v>9711</v>
      </c>
      <c r="B9712">
        <v>4394.76</v>
      </c>
    </row>
    <row r="9713" spans="1:2">
      <c r="A9713">
        <v>9712</v>
      </c>
      <c r="B9713">
        <v>4394.76</v>
      </c>
    </row>
    <row r="9714" spans="1:2">
      <c r="A9714">
        <v>9713</v>
      </c>
      <c r="B9714">
        <v>4394.76</v>
      </c>
    </row>
    <row r="9715" spans="1:2">
      <c r="A9715">
        <v>9714</v>
      </c>
      <c r="B9715">
        <v>4394.76</v>
      </c>
    </row>
    <row r="9716" spans="1:2">
      <c r="A9716">
        <v>9715</v>
      </c>
      <c r="B9716">
        <v>4394.76</v>
      </c>
    </row>
    <row r="9717" spans="1:2">
      <c r="A9717">
        <v>9716</v>
      </c>
      <c r="B9717">
        <v>4394.76</v>
      </c>
    </row>
    <row r="9718" spans="1:2">
      <c r="A9718">
        <v>9717</v>
      </c>
      <c r="B9718">
        <v>4394.76</v>
      </c>
    </row>
    <row r="9719" spans="1:2">
      <c r="A9719">
        <v>9718</v>
      </c>
      <c r="B9719">
        <v>4394.76</v>
      </c>
    </row>
    <row r="9720" spans="1:2">
      <c r="A9720">
        <v>9719</v>
      </c>
      <c r="B9720">
        <v>4394.76</v>
      </c>
    </row>
    <row r="9721" spans="1:2">
      <c r="A9721">
        <v>9720</v>
      </c>
      <c r="B9721">
        <v>4394.76</v>
      </c>
    </row>
    <row r="9722" spans="1:2">
      <c r="A9722">
        <v>9721</v>
      </c>
      <c r="B9722">
        <v>4394.76</v>
      </c>
    </row>
    <row r="9723" spans="1:2">
      <c r="A9723">
        <v>9722</v>
      </c>
      <c r="B9723">
        <v>4394.76</v>
      </c>
    </row>
    <row r="9724" spans="1:2">
      <c r="A9724">
        <v>9723</v>
      </c>
      <c r="B9724">
        <v>4394.76</v>
      </c>
    </row>
    <row r="9725" spans="1:2">
      <c r="A9725">
        <v>9724</v>
      </c>
      <c r="B9725">
        <v>4394.76</v>
      </c>
    </row>
    <row r="9726" spans="1:2">
      <c r="A9726">
        <v>9725</v>
      </c>
      <c r="B9726">
        <v>4394.76</v>
      </c>
    </row>
    <row r="9727" spans="1:2">
      <c r="A9727">
        <v>9726</v>
      </c>
      <c r="B9727">
        <v>4394.76</v>
      </c>
    </row>
    <row r="9728" spans="1:2">
      <c r="A9728">
        <v>9727</v>
      </c>
      <c r="B9728">
        <v>4394.76</v>
      </c>
    </row>
    <row r="9729" spans="1:2">
      <c r="A9729">
        <v>9728</v>
      </c>
      <c r="B9729">
        <v>4394.76</v>
      </c>
    </row>
    <row r="9730" spans="1:2">
      <c r="A9730">
        <v>9729</v>
      </c>
      <c r="B9730">
        <v>4394.76</v>
      </c>
    </row>
    <row r="9731" spans="1:2">
      <c r="A9731">
        <v>9730</v>
      </c>
      <c r="B9731">
        <v>4394.76</v>
      </c>
    </row>
    <row r="9732" spans="1:2">
      <c r="A9732">
        <v>9731</v>
      </c>
      <c r="B9732">
        <v>4394.76</v>
      </c>
    </row>
    <row r="9733" spans="1:2">
      <c r="A9733">
        <v>9732</v>
      </c>
      <c r="B9733">
        <v>4394.76</v>
      </c>
    </row>
    <row r="9734" spans="1:2">
      <c r="A9734">
        <v>9733</v>
      </c>
      <c r="B9734">
        <v>4394.76</v>
      </c>
    </row>
    <row r="9735" spans="1:2">
      <c r="A9735">
        <v>9734</v>
      </c>
      <c r="B9735">
        <v>4394.76</v>
      </c>
    </row>
    <row r="9736" spans="1:2">
      <c r="A9736">
        <v>9735</v>
      </c>
      <c r="B9736">
        <v>4394.76</v>
      </c>
    </row>
    <row r="9737" spans="1:2">
      <c r="A9737">
        <v>9736</v>
      </c>
      <c r="B9737">
        <v>4394.76</v>
      </c>
    </row>
    <row r="9738" spans="1:2">
      <c r="A9738">
        <v>9737</v>
      </c>
      <c r="B9738">
        <v>4394.76</v>
      </c>
    </row>
    <row r="9739" spans="1:2">
      <c r="A9739">
        <v>9738</v>
      </c>
      <c r="B9739">
        <v>4394.76</v>
      </c>
    </row>
    <row r="9740" spans="1:2">
      <c r="A9740">
        <v>9739</v>
      </c>
      <c r="B9740">
        <v>4394.76</v>
      </c>
    </row>
    <row r="9741" spans="1:2">
      <c r="A9741">
        <v>9740</v>
      </c>
      <c r="B9741">
        <v>4394.76</v>
      </c>
    </row>
    <row r="9742" spans="1:2">
      <c r="A9742">
        <v>9741</v>
      </c>
      <c r="B9742">
        <v>4394.76</v>
      </c>
    </row>
    <row r="9743" spans="1:2">
      <c r="A9743">
        <v>9742</v>
      </c>
      <c r="B9743">
        <v>4394.76</v>
      </c>
    </row>
    <row r="9744" spans="1:2">
      <c r="A9744">
        <v>9743</v>
      </c>
      <c r="B9744">
        <v>4394.76</v>
      </c>
    </row>
    <row r="9745" spans="1:2">
      <c r="A9745">
        <v>9744</v>
      </c>
      <c r="B9745">
        <v>4394.76</v>
      </c>
    </row>
    <row r="9746" spans="1:2">
      <c r="A9746">
        <v>9745</v>
      </c>
      <c r="B9746">
        <v>4394.76</v>
      </c>
    </row>
    <row r="9747" spans="1:2">
      <c r="A9747">
        <v>9746</v>
      </c>
      <c r="B9747">
        <v>4394.76</v>
      </c>
    </row>
    <row r="9748" spans="1:2">
      <c r="A9748">
        <v>9747</v>
      </c>
      <c r="B9748">
        <v>4394.76</v>
      </c>
    </row>
    <row r="9749" spans="1:2">
      <c r="A9749">
        <v>9748</v>
      </c>
      <c r="B9749">
        <v>4394.76</v>
      </c>
    </row>
    <row r="9750" spans="1:2">
      <c r="A9750">
        <v>9749</v>
      </c>
      <c r="B9750">
        <v>4394.76</v>
      </c>
    </row>
    <row r="9751" spans="1:2">
      <c r="A9751">
        <v>9750</v>
      </c>
      <c r="B9751">
        <v>4394.76</v>
      </c>
    </row>
    <row r="9752" spans="1:2">
      <c r="A9752">
        <v>9751</v>
      </c>
      <c r="B9752">
        <v>4394.76</v>
      </c>
    </row>
    <row r="9753" spans="1:2">
      <c r="A9753">
        <v>9752</v>
      </c>
      <c r="B9753">
        <v>4394.76</v>
      </c>
    </row>
    <row r="9754" spans="1:2">
      <c r="A9754">
        <v>9753</v>
      </c>
      <c r="B9754">
        <v>4394.76</v>
      </c>
    </row>
    <row r="9755" spans="1:2">
      <c r="A9755">
        <v>9754</v>
      </c>
      <c r="B9755">
        <v>4394.76</v>
      </c>
    </row>
    <row r="9756" spans="1:2">
      <c r="A9756">
        <v>9755</v>
      </c>
      <c r="B9756">
        <v>4394.76</v>
      </c>
    </row>
    <row r="9757" spans="1:2">
      <c r="A9757">
        <v>9756</v>
      </c>
      <c r="B9757">
        <v>4394.76</v>
      </c>
    </row>
    <row r="9758" spans="1:2">
      <c r="A9758">
        <v>9757</v>
      </c>
      <c r="B9758">
        <v>4394.76</v>
      </c>
    </row>
    <row r="9759" spans="1:2">
      <c r="A9759">
        <v>9758</v>
      </c>
      <c r="B9759">
        <v>4394.76</v>
      </c>
    </row>
    <row r="9760" spans="1:2">
      <c r="A9760">
        <v>9759</v>
      </c>
      <c r="B9760">
        <v>4394.76</v>
      </c>
    </row>
    <row r="9761" spans="1:2">
      <c r="A9761">
        <v>9760</v>
      </c>
      <c r="B9761">
        <v>4394.76</v>
      </c>
    </row>
    <row r="9762" spans="1:2">
      <c r="A9762">
        <v>9761</v>
      </c>
      <c r="B9762">
        <v>4394.76</v>
      </c>
    </row>
    <row r="9763" spans="1:2">
      <c r="A9763">
        <v>9762</v>
      </c>
      <c r="B9763">
        <v>4394.76</v>
      </c>
    </row>
    <row r="9764" spans="1:2">
      <c r="A9764">
        <v>9763</v>
      </c>
      <c r="B9764">
        <v>4394.76</v>
      </c>
    </row>
    <row r="9765" spans="1:2">
      <c r="A9765">
        <v>9764</v>
      </c>
      <c r="B9765">
        <v>4394.76</v>
      </c>
    </row>
    <row r="9766" spans="1:2">
      <c r="A9766">
        <v>9765</v>
      </c>
      <c r="B9766">
        <v>4394.76</v>
      </c>
    </row>
    <row r="9767" spans="1:2">
      <c r="A9767">
        <v>9766</v>
      </c>
      <c r="B9767">
        <v>4394.76</v>
      </c>
    </row>
    <row r="9768" spans="1:2">
      <c r="A9768">
        <v>9767</v>
      </c>
      <c r="B9768">
        <v>4394.76</v>
      </c>
    </row>
    <row r="9769" spans="1:2">
      <c r="A9769">
        <v>9768</v>
      </c>
      <c r="B9769">
        <v>4394.76</v>
      </c>
    </row>
    <row r="9770" spans="1:2">
      <c r="A9770">
        <v>9769</v>
      </c>
      <c r="B9770">
        <v>4394.76</v>
      </c>
    </row>
    <row r="9771" spans="1:2">
      <c r="A9771">
        <v>9770</v>
      </c>
      <c r="B9771">
        <v>4394.76</v>
      </c>
    </row>
    <row r="9772" spans="1:2">
      <c r="A9772">
        <v>9771</v>
      </c>
      <c r="B9772">
        <v>4394.76</v>
      </c>
    </row>
    <row r="9773" spans="1:2">
      <c r="A9773">
        <v>9772</v>
      </c>
      <c r="B9773">
        <v>4394.76</v>
      </c>
    </row>
    <row r="9774" spans="1:2">
      <c r="A9774">
        <v>9773</v>
      </c>
      <c r="B9774">
        <v>4394.76</v>
      </c>
    </row>
    <row r="9775" spans="1:2">
      <c r="A9775">
        <v>9774</v>
      </c>
      <c r="B9775">
        <v>4394.76</v>
      </c>
    </row>
    <row r="9776" spans="1:2">
      <c r="A9776">
        <v>9775</v>
      </c>
      <c r="B9776">
        <v>4394.76</v>
      </c>
    </row>
    <row r="9777" spans="1:2">
      <c r="A9777">
        <v>9776</v>
      </c>
      <c r="B9777">
        <v>4394.76</v>
      </c>
    </row>
    <row r="9778" spans="1:2">
      <c r="A9778">
        <v>9777</v>
      </c>
      <c r="B9778">
        <v>4394.76</v>
      </c>
    </row>
    <row r="9779" spans="1:2">
      <c r="A9779">
        <v>9778</v>
      </c>
      <c r="B9779">
        <v>4394.76</v>
      </c>
    </row>
    <row r="9780" spans="1:2">
      <c r="A9780">
        <v>9779</v>
      </c>
      <c r="B9780">
        <v>4394.76</v>
      </c>
    </row>
    <row r="9781" spans="1:2">
      <c r="A9781">
        <v>9780</v>
      </c>
      <c r="B9781">
        <v>4394.76</v>
      </c>
    </row>
    <row r="9782" spans="1:2">
      <c r="A9782">
        <v>9781</v>
      </c>
      <c r="B9782">
        <v>4394.76</v>
      </c>
    </row>
    <row r="9783" spans="1:2">
      <c r="A9783">
        <v>9782</v>
      </c>
      <c r="B9783">
        <v>4394.76</v>
      </c>
    </row>
    <row r="9784" spans="1:2">
      <c r="A9784">
        <v>9783</v>
      </c>
      <c r="B9784">
        <v>4394.76</v>
      </c>
    </row>
    <row r="9785" spans="1:2">
      <c r="A9785">
        <v>9784</v>
      </c>
      <c r="B9785">
        <v>4394.76</v>
      </c>
    </row>
    <row r="9786" spans="1:2">
      <c r="A9786">
        <v>9785</v>
      </c>
      <c r="B9786">
        <v>4394.76</v>
      </c>
    </row>
    <row r="9787" spans="1:2">
      <c r="A9787">
        <v>9786</v>
      </c>
      <c r="B9787">
        <v>4394.76</v>
      </c>
    </row>
    <row r="9788" spans="1:2">
      <c r="A9788">
        <v>9787</v>
      </c>
      <c r="B9788">
        <v>4394.76</v>
      </c>
    </row>
    <row r="9789" spans="1:2">
      <c r="A9789">
        <v>9788</v>
      </c>
      <c r="B9789">
        <v>4394.76</v>
      </c>
    </row>
    <row r="9790" spans="1:2">
      <c r="A9790">
        <v>9789</v>
      </c>
      <c r="B9790">
        <v>4394.76</v>
      </c>
    </row>
    <row r="9791" spans="1:2">
      <c r="A9791">
        <v>9790</v>
      </c>
      <c r="B9791">
        <v>4394.76</v>
      </c>
    </row>
    <row r="9792" spans="1:2">
      <c r="A9792">
        <v>9791</v>
      </c>
      <c r="B9792">
        <v>4394.76</v>
      </c>
    </row>
    <row r="9793" spans="1:2">
      <c r="A9793">
        <v>9792</v>
      </c>
      <c r="B9793">
        <v>4394.76</v>
      </c>
    </row>
    <row r="9794" spans="1:2">
      <c r="A9794">
        <v>9793</v>
      </c>
      <c r="B9794">
        <v>4394.76</v>
      </c>
    </row>
    <row r="9795" spans="1:2">
      <c r="A9795">
        <v>9794</v>
      </c>
      <c r="B9795">
        <v>4394.76</v>
      </c>
    </row>
    <row r="9796" spans="1:2">
      <c r="A9796">
        <v>9795</v>
      </c>
      <c r="B9796">
        <v>4394.76</v>
      </c>
    </row>
    <row r="9797" spans="1:2">
      <c r="A9797">
        <v>9796</v>
      </c>
      <c r="B9797">
        <v>4394.76</v>
      </c>
    </row>
    <row r="9798" spans="1:2">
      <c r="A9798">
        <v>9797</v>
      </c>
      <c r="B9798">
        <v>4394.76</v>
      </c>
    </row>
    <row r="9799" spans="1:2">
      <c r="A9799">
        <v>9798</v>
      </c>
      <c r="B9799">
        <v>4394.76</v>
      </c>
    </row>
    <row r="9800" spans="1:2">
      <c r="A9800">
        <v>9799</v>
      </c>
      <c r="B9800">
        <v>4394.76</v>
      </c>
    </row>
    <row r="9801" spans="1:2">
      <c r="A9801">
        <v>9800</v>
      </c>
      <c r="B9801">
        <v>4394.76</v>
      </c>
    </row>
    <row r="9802" spans="1:2">
      <c r="A9802">
        <v>9801</v>
      </c>
      <c r="B9802">
        <v>4394.76</v>
      </c>
    </row>
    <row r="9803" spans="1:2">
      <c r="A9803">
        <v>9802</v>
      </c>
      <c r="B9803">
        <v>4394.76</v>
      </c>
    </row>
    <row r="9804" spans="1:2">
      <c r="A9804">
        <v>9803</v>
      </c>
      <c r="B9804">
        <v>4394.76</v>
      </c>
    </row>
    <row r="9805" spans="1:2">
      <c r="A9805">
        <v>9804</v>
      </c>
      <c r="B9805">
        <v>4394.76</v>
      </c>
    </row>
    <row r="9806" spans="1:2">
      <c r="A9806">
        <v>9805</v>
      </c>
      <c r="B9806">
        <v>4394.76</v>
      </c>
    </row>
    <row r="9807" spans="1:2">
      <c r="A9807">
        <v>9806</v>
      </c>
      <c r="B9807">
        <v>4394.76</v>
      </c>
    </row>
    <row r="9808" spans="1:2">
      <c r="A9808">
        <v>9807</v>
      </c>
      <c r="B9808">
        <v>4394.76</v>
      </c>
    </row>
    <row r="9809" spans="1:2">
      <c r="A9809">
        <v>9808</v>
      </c>
      <c r="B9809">
        <v>4394.76</v>
      </c>
    </row>
    <row r="9810" spans="1:2">
      <c r="A9810">
        <v>9809</v>
      </c>
      <c r="B9810">
        <v>4394.76</v>
      </c>
    </row>
    <row r="9811" spans="1:2">
      <c r="A9811">
        <v>9810</v>
      </c>
      <c r="B9811">
        <v>4394.76</v>
      </c>
    </row>
    <row r="9812" spans="1:2">
      <c r="A9812">
        <v>9811</v>
      </c>
      <c r="B9812">
        <v>4394.76</v>
      </c>
    </row>
    <row r="9813" spans="1:2">
      <c r="A9813">
        <v>9812</v>
      </c>
      <c r="B9813">
        <v>4394.76</v>
      </c>
    </row>
    <row r="9814" spans="1:2">
      <c r="A9814">
        <v>9813</v>
      </c>
      <c r="B9814">
        <v>4394.76</v>
      </c>
    </row>
    <row r="9815" spans="1:2">
      <c r="A9815">
        <v>9814</v>
      </c>
      <c r="B9815">
        <v>4394.76</v>
      </c>
    </row>
    <row r="9816" spans="1:2">
      <c r="A9816">
        <v>9815</v>
      </c>
      <c r="B9816">
        <v>4394.76</v>
      </c>
    </row>
    <row r="9817" spans="1:2">
      <c r="A9817">
        <v>9816</v>
      </c>
      <c r="B9817">
        <v>4394.76</v>
      </c>
    </row>
    <row r="9818" spans="1:2">
      <c r="A9818">
        <v>9817</v>
      </c>
      <c r="B9818">
        <v>4394.76</v>
      </c>
    </row>
    <row r="9819" spans="1:2">
      <c r="A9819">
        <v>9818</v>
      </c>
      <c r="B9819">
        <v>4394.76</v>
      </c>
    </row>
    <row r="9820" spans="1:2">
      <c r="A9820">
        <v>9819</v>
      </c>
      <c r="B9820">
        <v>4394.76</v>
      </c>
    </row>
    <row r="9821" spans="1:2">
      <c r="A9821">
        <v>9820</v>
      </c>
      <c r="B9821">
        <v>4394.76</v>
      </c>
    </row>
    <row r="9822" spans="1:2">
      <c r="A9822">
        <v>9821</v>
      </c>
      <c r="B9822">
        <v>4394.76</v>
      </c>
    </row>
    <row r="9823" spans="1:2">
      <c r="A9823">
        <v>9822</v>
      </c>
      <c r="B9823">
        <v>4394.76</v>
      </c>
    </row>
    <row r="9824" spans="1:2">
      <c r="A9824">
        <v>9823</v>
      </c>
      <c r="B9824">
        <v>4394.76</v>
      </c>
    </row>
    <row r="9825" spans="1:2">
      <c r="A9825">
        <v>9824</v>
      </c>
      <c r="B9825">
        <v>4394.76</v>
      </c>
    </row>
    <row r="9826" spans="1:2">
      <c r="A9826">
        <v>9825</v>
      </c>
      <c r="B9826">
        <v>4394.76</v>
      </c>
    </row>
    <row r="9827" spans="1:2">
      <c r="A9827">
        <v>9826</v>
      </c>
      <c r="B9827">
        <v>4394.76</v>
      </c>
    </row>
    <row r="9828" spans="1:2">
      <c r="A9828">
        <v>9827</v>
      </c>
      <c r="B9828">
        <v>4394.76</v>
      </c>
    </row>
    <row r="9829" spans="1:2">
      <c r="A9829">
        <v>9828</v>
      </c>
      <c r="B9829">
        <v>4394.76</v>
      </c>
    </row>
    <row r="9830" spans="1:2">
      <c r="A9830">
        <v>9829</v>
      </c>
      <c r="B9830">
        <v>4394.76</v>
      </c>
    </row>
    <row r="9831" spans="1:2">
      <c r="A9831">
        <v>9830</v>
      </c>
      <c r="B9831">
        <v>4394.76</v>
      </c>
    </row>
    <row r="9832" spans="1:2">
      <c r="A9832">
        <v>9831</v>
      </c>
      <c r="B9832">
        <v>4394.76</v>
      </c>
    </row>
    <row r="9833" spans="1:2">
      <c r="A9833">
        <v>9832</v>
      </c>
      <c r="B9833">
        <v>4394.76</v>
      </c>
    </row>
    <row r="9834" spans="1:2">
      <c r="A9834">
        <v>9833</v>
      </c>
      <c r="B9834">
        <v>4394.76</v>
      </c>
    </row>
    <row r="9835" spans="1:2">
      <c r="A9835">
        <v>9834</v>
      </c>
      <c r="B9835">
        <v>4394.76</v>
      </c>
    </row>
    <row r="9836" spans="1:2">
      <c r="A9836">
        <v>9835</v>
      </c>
      <c r="B9836">
        <v>4394.76</v>
      </c>
    </row>
    <row r="9837" spans="1:2">
      <c r="A9837">
        <v>9836</v>
      </c>
      <c r="B9837">
        <v>4394.76</v>
      </c>
    </row>
    <row r="9838" spans="1:2">
      <c r="A9838">
        <v>9837</v>
      </c>
      <c r="B9838">
        <v>4394.76</v>
      </c>
    </row>
    <row r="9839" spans="1:2">
      <c r="A9839">
        <v>9838</v>
      </c>
      <c r="B9839">
        <v>4394.76</v>
      </c>
    </row>
    <row r="9840" spans="1:2">
      <c r="A9840">
        <v>9839</v>
      </c>
      <c r="B9840">
        <v>4394.76</v>
      </c>
    </row>
    <row r="9841" spans="1:2">
      <c r="A9841">
        <v>9840</v>
      </c>
      <c r="B9841">
        <v>4394.76</v>
      </c>
    </row>
    <row r="9842" spans="1:2">
      <c r="A9842">
        <v>9841</v>
      </c>
      <c r="B9842">
        <v>4394.76</v>
      </c>
    </row>
    <row r="9843" spans="1:2">
      <c r="A9843">
        <v>9842</v>
      </c>
      <c r="B9843">
        <v>4394.76</v>
      </c>
    </row>
    <row r="9844" spans="1:2">
      <c r="A9844">
        <v>9843</v>
      </c>
      <c r="B9844">
        <v>4394.76</v>
      </c>
    </row>
    <row r="9845" spans="1:2">
      <c r="A9845">
        <v>9844</v>
      </c>
      <c r="B9845">
        <v>4394.76</v>
      </c>
    </row>
    <row r="9846" spans="1:2">
      <c r="A9846">
        <v>9845</v>
      </c>
      <c r="B9846">
        <v>4394.76</v>
      </c>
    </row>
    <row r="9847" spans="1:2">
      <c r="A9847">
        <v>9846</v>
      </c>
      <c r="B9847">
        <v>4394.76</v>
      </c>
    </row>
    <row r="9848" spans="1:2">
      <c r="A9848">
        <v>9847</v>
      </c>
      <c r="B9848">
        <v>4394.76</v>
      </c>
    </row>
    <row r="9849" spans="1:2">
      <c r="A9849">
        <v>9848</v>
      </c>
      <c r="B9849">
        <v>4394.76</v>
      </c>
    </row>
    <row r="9850" spans="1:2">
      <c r="A9850">
        <v>9849</v>
      </c>
      <c r="B9850">
        <v>4394.76</v>
      </c>
    </row>
    <row r="9851" spans="1:2">
      <c r="A9851">
        <v>9850</v>
      </c>
      <c r="B9851">
        <v>4394.76</v>
      </c>
    </row>
    <row r="9852" spans="1:2">
      <c r="A9852">
        <v>9851</v>
      </c>
      <c r="B9852">
        <v>4394.76</v>
      </c>
    </row>
    <row r="9853" spans="1:2">
      <c r="A9853">
        <v>9852</v>
      </c>
      <c r="B9853">
        <v>4394.76</v>
      </c>
    </row>
    <row r="9854" spans="1:2">
      <c r="A9854">
        <v>9853</v>
      </c>
      <c r="B9854">
        <v>4394.76</v>
      </c>
    </row>
    <row r="9855" spans="1:2">
      <c r="A9855">
        <v>9854</v>
      </c>
      <c r="B9855">
        <v>4394.76</v>
      </c>
    </row>
    <row r="9856" spans="1:2">
      <c r="A9856">
        <v>9855</v>
      </c>
      <c r="B9856">
        <v>4394.76</v>
      </c>
    </row>
    <row r="9857" spans="1:2">
      <c r="A9857">
        <v>9856</v>
      </c>
      <c r="B9857">
        <v>4394.76</v>
      </c>
    </row>
    <row r="9858" spans="1:2">
      <c r="A9858">
        <v>9857</v>
      </c>
      <c r="B9858">
        <v>4394.76</v>
      </c>
    </row>
    <row r="9859" spans="1:2">
      <c r="A9859">
        <v>9858</v>
      </c>
      <c r="B9859">
        <v>4394.76</v>
      </c>
    </row>
    <row r="9860" spans="1:2">
      <c r="A9860">
        <v>9859</v>
      </c>
      <c r="B9860">
        <v>4394.76</v>
      </c>
    </row>
    <row r="9861" spans="1:2">
      <c r="A9861">
        <v>9860</v>
      </c>
      <c r="B9861">
        <v>4394.76</v>
      </c>
    </row>
    <row r="9862" spans="1:2">
      <c r="A9862">
        <v>9861</v>
      </c>
      <c r="B9862">
        <v>4394.76</v>
      </c>
    </row>
    <row r="9863" spans="1:2">
      <c r="A9863">
        <v>9862</v>
      </c>
      <c r="B9863">
        <v>4394.76</v>
      </c>
    </row>
    <row r="9864" spans="1:2">
      <c r="A9864">
        <v>9863</v>
      </c>
      <c r="B9864">
        <v>4394.76</v>
      </c>
    </row>
    <row r="9865" spans="1:2">
      <c r="A9865">
        <v>9864</v>
      </c>
      <c r="B9865">
        <v>4394.76</v>
      </c>
    </row>
    <row r="9866" spans="1:2">
      <c r="A9866">
        <v>9865</v>
      </c>
      <c r="B9866">
        <v>4394.76</v>
      </c>
    </row>
    <row r="9867" spans="1:2">
      <c r="A9867">
        <v>9866</v>
      </c>
      <c r="B9867">
        <v>4394.76</v>
      </c>
    </row>
    <row r="9868" spans="1:2">
      <c r="A9868">
        <v>9867</v>
      </c>
      <c r="B9868">
        <v>4394.76</v>
      </c>
    </row>
    <row r="9869" spans="1:2">
      <c r="A9869">
        <v>9868</v>
      </c>
      <c r="B9869">
        <v>4394.76</v>
      </c>
    </row>
    <row r="9870" spans="1:2">
      <c r="A9870">
        <v>9869</v>
      </c>
      <c r="B9870">
        <v>4394.76</v>
      </c>
    </row>
    <row r="9871" spans="1:2">
      <c r="A9871">
        <v>9870</v>
      </c>
      <c r="B9871">
        <v>4394.76</v>
      </c>
    </row>
    <row r="9872" spans="1:2">
      <c r="A9872">
        <v>9871</v>
      </c>
      <c r="B9872">
        <v>4394.76</v>
      </c>
    </row>
    <row r="9873" spans="1:2">
      <c r="A9873">
        <v>9872</v>
      </c>
      <c r="B9873">
        <v>4394.76</v>
      </c>
    </row>
    <row r="9874" spans="1:2">
      <c r="A9874">
        <v>9873</v>
      </c>
      <c r="B9874">
        <v>4394.76</v>
      </c>
    </row>
    <row r="9875" spans="1:2">
      <c r="A9875">
        <v>9874</v>
      </c>
      <c r="B9875">
        <v>4394.76</v>
      </c>
    </row>
    <row r="9876" spans="1:2">
      <c r="A9876">
        <v>9875</v>
      </c>
      <c r="B9876">
        <v>4394.76</v>
      </c>
    </row>
    <row r="9877" spans="1:2">
      <c r="A9877">
        <v>9876</v>
      </c>
      <c r="B9877">
        <v>4394.76</v>
      </c>
    </row>
    <row r="9878" spans="1:2">
      <c r="A9878">
        <v>9877</v>
      </c>
      <c r="B9878">
        <v>4394.76</v>
      </c>
    </row>
    <row r="9879" spans="1:2">
      <c r="A9879">
        <v>9878</v>
      </c>
      <c r="B9879">
        <v>4394.76</v>
      </c>
    </row>
    <row r="9880" spans="1:2">
      <c r="A9880">
        <v>9879</v>
      </c>
      <c r="B9880">
        <v>4394.76</v>
      </c>
    </row>
    <row r="9881" spans="1:2">
      <c r="A9881">
        <v>9880</v>
      </c>
      <c r="B9881">
        <v>4394.76</v>
      </c>
    </row>
    <row r="9882" spans="1:2">
      <c r="A9882">
        <v>9881</v>
      </c>
      <c r="B9882">
        <v>4394.76</v>
      </c>
    </row>
    <row r="9883" spans="1:2">
      <c r="A9883">
        <v>9882</v>
      </c>
      <c r="B9883">
        <v>4394.76</v>
      </c>
    </row>
    <row r="9884" spans="1:2">
      <c r="A9884">
        <v>9883</v>
      </c>
      <c r="B9884">
        <v>4394.76</v>
      </c>
    </row>
    <row r="9885" spans="1:2">
      <c r="A9885">
        <v>9884</v>
      </c>
      <c r="B9885">
        <v>4394.76</v>
      </c>
    </row>
    <row r="9886" spans="1:2">
      <c r="A9886">
        <v>9885</v>
      </c>
      <c r="B9886">
        <v>4394.76</v>
      </c>
    </row>
    <row r="9887" spans="1:2">
      <c r="A9887">
        <v>9886</v>
      </c>
      <c r="B9887">
        <v>4394.76</v>
      </c>
    </row>
    <row r="9888" spans="1:2">
      <c r="A9888">
        <v>9887</v>
      </c>
      <c r="B9888">
        <v>4394.76</v>
      </c>
    </row>
    <row r="9889" spans="1:2">
      <c r="A9889">
        <v>9888</v>
      </c>
      <c r="B9889">
        <v>4394.76</v>
      </c>
    </row>
    <row r="9890" spans="1:2">
      <c r="A9890">
        <v>9889</v>
      </c>
      <c r="B9890">
        <v>4394.76</v>
      </c>
    </row>
    <row r="9891" spans="1:2">
      <c r="A9891">
        <v>9890</v>
      </c>
      <c r="B9891">
        <v>4394.76</v>
      </c>
    </row>
    <row r="9892" spans="1:2">
      <c r="A9892">
        <v>9891</v>
      </c>
      <c r="B9892">
        <v>4394.76</v>
      </c>
    </row>
    <row r="9893" spans="1:2">
      <c r="A9893">
        <v>9892</v>
      </c>
      <c r="B9893">
        <v>4394.76</v>
      </c>
    </row>
    <row r="9894" spans="1:2">
      <c r="A9894">
        <v>9893</v>
      </c>
      <c r="B9894">
        <v>4394.76</v>
      </c>
    </row>
    <row r="9895" spans="1:2">
      <c r="A9895">
        <v>9894</v>
      </c>
      <c r="B9895">
        <v>4394.76</v>
      </c>
    </row>
    <row r="9896" spans="1:2">
      <c r="A9896">
        <v>9895</v>
      </c>
      <c r="B9896">
        <v>4394.76</v>
      </c>
    </row>
    <row r="9897" spans="1:2">
      <c r="A9897">
        <v>9896</v>
      </c>
      <c r="B9897">
        <v>4394.76</v>
      </c>
    </row>
    <row r="9898" spans="1:2">
      <c r="A9898">
        <v>9897</v>
      </c>
      <c r="B9898">
        <v>4394.76</v>
      </c>
    </row>
    <row r="9899" spans="1:2">
      <c r="A9899">
        <v>9898</v>
      </c>
      <c r="B9899">
        <v>4394.76</v>
      </c>
    </row>
    <row r="9900" spans="1:2">
      <c r="A9900">
        <v>9899</v>
      </c>
      <c r="B9900">
        <v>4394.76</v>
      </c>
    </row>
    <row r="9901" spans="1:2">
      <c r="A9901">
        <v>9900</v>
      </c>
      <c r="B9901">
        <v>4394.76</v>
      </c>
    </row>
    <row r="9902" spans="1:2">
      <c r="A9902">
        <v>9901</v>
      </c>
      <c r="B9902">
        <v>4394.76</v>
      </c>
    </row>
    <row r="9903" spans="1:2">
      <c r="A9903">
        <v>9902</v>
      </c>
      <c r="B9903">
        <v>4394.76</v>
      </c>
    </row>
    <row r="9904" spans="1:2">
      <c r="A9904">
        <v>9903</v>
      </c>
      <c r="B9904">
        <v>4394.76</v>
      </c>
    </row>
    <row r="9905" spans="1:2">
      <c r="A9905">
        <v>9904</v>
      </c>
      <c r="B9905">
        <v>4394.76</v>
      </c>
    </row>
    <row r="9906" spans="1:2">
      <c r="A9906">
        <v>9905</v>
      </c>
      <c r="B9906">
        <v>4394.76</v>
      </c>
    </row>
    <row r="9907" spans="1:2">
      <c r="A9907">
        <v>9906</v>
      </c>
      <c r="B9907">
        <v>4394.76</v>
      </c>
    </row>
    <row r="9908" spans="1:2">
      <c r="A9908">
        <v>9907</v>
      </c>
      <c r="B9908">
        <v>4394.76</v>
      </c>
    </row>
    <row r="9909" spans="1:2">
      <c r="A9909">
        <v>9908</v>
      </c>
      <c r="B9909">
        <v>4394.76</v>
      </c>
    </row>
    <row r="9910" spans="1:2">
      <c r="A9910">
        <v>9909</v>
      </c>
      <c r="B9910">
        <v>4394.76</v>
      </c>
    </row>
    <row r="9911" spans="1:2">
      <c r="A9911">
        <v>9910</v>
      </c>
      <c r="B9911">
        <v>4394.76</v>
      </c>
    </row>
    <row r="9912" spans="1:2">
      <c r="A9912">
        <v>9911</v>
      </c>
      <c r="B9912">
        <v>4394.76</v>
      </c>
    </row>
    <row r="9913" spans="1:2">
      <c r="A9913">
        <v>9912</v>
      </c>
      <c r="B9913">
        <v>4394.76</v>
      </c>
    </row>
    <row r="9914" spans="1:2">
      <c r="A9914">
        <v>9913</v>
      </c>
      <c r="B9914">
        <v>4394.76</v>
      </c>
    </row>
    <row r="9915" spans="1:2">
      <c r="A9915">
        <v>9914</v>
      </c>
      <c r="B9915">
        <v>4394.76</v>
      </c>
    </row>
    <row r="9916" spans="1:2">
      <c r="A9916">
        <v>9915</v>
      </c>
      <c r="B9916">
        <v>4394.76</v>
      </c>
    </row>
    <row r="9917" spans="1:2">
      <c r="A9917">
        <v>9916</v>
      </c>
      <c r="B9917">
        <v>4394.76</v>
      </c>
    </row>
    <row r="9918" spans="1:2">
      <c r="A9918">
        <v>9917</v>
      </c>
      <c r="B9918">
        <v>4394.76</v>
      </c>
    </row>
    <row r="9919" spans="1:2">
      <c r="A9919">
        <v>9918</v>
      </c>
      <c r="B9919">
        <v>4394.76</v>
      </c>
    </row>
    <row r="9920" spans="1:2">
      <c r="A9920">
        <v>9919</v>
      </c>
      <c r="B9920">
        <v>4394.76</v>
      </c>
    </row>
    <row r="9921" spans="1:2">
      <c r="A9921">
        <v>9920</v>
      </c>
      <c r="B9921">
        <v>4394.76</v>
      </c>
    </row>
    <row r="9922" spans="1:2">
      <c r="A9922">
        <v>9921</v>
      </c>
      <c r="B9922">
        <v>4394.76</v>
      </c>
    </row>
    <row r="9923" spans="1:2">
      <c r="A9923">
        <v>9922</v>
      </c>
      <c r="B9923">
        <v>4394.76</v>
      </c>
    </row>
    <row r="9924" spans="1:2">
      <c r="A9924">
        <v>9923</v>
      </c>
      <c r="B9924">
        <v>4394.76</v>
      </c>
    </row>
    <row r="9925" spans="1:2">
      <c r="A9925">
        <v>9924</v>
      </c>
      <c r="B9925">
        <v>4394.76</v>
      </c>
    </row>
    <row r="9926" spans="1:2">
      <c r="A9926">
        <v>9925</v>
      </c>
      <c r="B9926">
        <v>4394.76</v>
      </c>
    </row>
    <row r="9927" spans="1:2">
      <c r="A9927">
        <v>9926</v>
      </c>
      <c r="B9927">
        <v>4394.76</v>
      </c>
    </row>
    <row r="9928" spans="1:2">
      <c r="A9928">
        <v>9927</v>
      </c>
      <c r="B9928">
        <v>4394.76</v>
      </c>
    </row>
    <row r="9929" spans="1:2">
      <c r="A9929">
        <v>9928</v>
      </c>
      <c r="B9929">
        <v>4394.76</v>
      </c>
    </row>
    <row r="9930" spans="1:2">
      <c r="A9930">
        <v>9929</v>
      </c>
      <c r="B9930">
        <v>4394.76</v>
      </c>
    </row>
    <row r="9931" spans="1:2">
      <c r="A9931">
        <v>9930</v>
      </c>
      <c r="B9931">
        <v>4394.76</v>
      </c>
    </row>
    <row r="9932" spans="1:2">
      <c r="A9932">
        <v>9931</v>
      </c>
      <c r="B9932">
        <v>4394.76</v>
      </c>
    </row>
    <row r="9933" spans="1:2">
      <c r="A9933">
        <v>9932</v>
      </c>
      <c r="B9933">
        <v>4394.76</v>
      </c>
    </row>
    <row r="9934" spans="1:2">
      <c r="A9934">
        <v>9933</v>
      </c>
      <c r="B9934">
        <v>4394.76</v>
      </c>
    </row>
    <row r="9935" spans="1:2">
      <c r="A9935">
        <v>9934</v>
      </c>
      <c r="B9935">
        <v>4394.76</v>
      </c>
    </row>
    <row r="9936" spans="1:2">
      <c r="A9936">
        <v>9935</v>
      </c>
      <c r="B9936">
        <v>4394.76</v>
      </c>
    </row>
    <row r="9937" spans="1:2">
      <c r="A9937">
        <v>9936</v>
      </c>
      <c r="B9937">
        <v>4394.76</v>
      </c>
    </row>
    <row r="9938" spans="1:2">
      <c r="A9938">
        <v>9937</v>
      </c>
      <c r="B9938">
        <v>4394.76</v>
      </c>
    </row>
    <row r="9939" spans="1:2">
      <c r="A9939">
        <v>9938</v>
      </c>
      <c r="B9939">
        <v>4394.76</v>
      </c>
    </row>
    <row r="9940" spans="1:2">
      <c r="A9940">
        <v>9939</v>
      </c>
      <c r="B9940">
        <v>4394.76</v>
      </c>
    </row>
    <row r="9941" spans="1:2">
      <c r="A9941">
        <v>9940</v>
      </c>
      <c r="B9941">
        <v>4394.76</v>
      </c>
    </row>
    <row r="9942" spans="1:2">
      <c r="A9942">
        <v>9941</v>
      </c>
      <c r="B9942">
        <v>4394.76</v>
      </c>
    </row>
    <row r="9943" spans="1:2">
      <c r="A9943">
        <v>9942</v>
      </c>
      <c r="B9943">
        <v>4394.76</v>
      </c>
    </row>
    <row r="9944" spans="1:2">
      <c r="A9944">
        <v>9943</v>
      </c>
      <c r="B9944">
        <v>4394.76</v>
      </c>
    </row>
    <row r="9945" spans="1:2">
      <c r="A9945">
        <v>9944</v>
      </c>
      <c r="B9945">
        <v>4394.76</v>
      </c>
    </row>
    <row r="9946" spans="1:2">
      <c r="A9946">
        <v>9945</v>
      </c>
      <c r="B9946">
        <v>4394.76</v>
      </c>
    </row>
    <row r="9947" spans="1:2">
      <c r="A9947">
        <v>9946</v>
      </c>
      <c r="B9947">
        <v>4394.76</v>
      </c>
    </row>
    <row r="9948" spans="1:2">
      <c r="A9948">
        <v>9947</v>
      </c>
      <c r="B9948">
        <v>4394.76</v>
      </c>
    </row>
    <row r="9949" spans="1:2">
      <c r="A9949">
        <v>9948</v>
      </c>
      <c r="B9949">
        <v>4394.76</v>
      </c>
    </row>
    <row r="9950" spans="1:2">
      <c r="A9950">
        <v>9949</v>
      </c>
      <c r="B9950">
        <v>4394.76</v>
      </c>
    </row>
    <row r="9951" spans="1:2">
      <c r="A9951">
        <v>9950</v>
      </c>
      <c r="B9951">
        <v>4394.76</v>
      </c>
    </row>
    <row r="9952" spans="1:2">
      <c r="A9952">
        <v>9951</v>
      </c>
      <c r="B9952">
        <v>4394.76</v>
      </c>
    </row>
    <row r="9953" spans="1:2">
      <c r="A9953">
        <v>9952</v>
      </c>
      <c r="B9953">
        <v>4394.76</v>
      </c>
    </row>
    <row r="9954" spans="1:2">
      <c r="A9954">
        <v>9953</v>
      </c>
      <c r="B9954">
        <v>4394.76</v>
      </c>
    </row>
    <row r="9955" spans="1:2">
      <c r="A9955">
        <v>9954</v>
      </c>
      <c r="B9955">
        <v>4394.76</v>
      </c>
    </row>
    <row r="9956" spans="1:2">
      <c r="A9956">
        <v>9955</v>
      </c>
      <c r="B9956">
        <v>4394.76</v>
      </c>
    </row>
    <row r="9957" spans="1:2">
      <c r="A9957">
        <v>9956</v>
      </c>
      <c r="B9957">
        <v>4394.76</v>
      </c>
    </row>
    <row r="9958" spans="1:2">
      <c r="A9958">
        <v>9957</v>
      </c>
      <c r="B9958">
        <v>4394.76</v>
      </c>
    </row>
    <row r="9959" spans="1:2">
      <c r="A9959">
        <v>9958</v>
      </c>
      <c r="B9959">
        <v>4394.76</v>
      </c>
    </row>
    <row r="9960" spans="1:2">
      <c r="A9960">
        <v>9959</v>
      </c>
      <c r="B9960">
        <v>4394.76</v>
      </c>
    </row>
    <row r="9961" spans="1:2">
      <c r="A9961">
        <v>9960</v>
      </c>
      <c r="B9961">
        <v>4394.76</v>
      </c>
    </row>
    <row r="9962" spans="1:2">
      <c r="A9962">
        <v>9961</v>
      </c>
      <c r="B9962">
        <v>4394.76</v>
      </c>
    </row>
    <row r="9963" spans="1:2">
      <c r="A9963">
        <v>9962</v>
      </c>
      <c r="B9963">
        <v>4394.76</v>
      </c>
    </row>
    <row r="9964" spans="1:2">
      <c r="A9964">
        <v>9963</v>
      </c>
      <c r="B9964">
        <v>4394.76</v>
      </c>
    </row>
    <row r="9965" spans="1:2">
      <c r="A9965">
        <v>9964</v>
      </c>
      <c r="B9965">
        <v>4394.76</v>
      </c>
    </row>
    <row r="9966" spans="1:2">
      <c r="A9966">
        <v>9965</v>
      </c>
      <c r="B9966">
        <v>4394.76</v>
      </c>
    </row>
    <row r="9967" spans="1:2">
      <c r="A9967">
        <v>9966</v>
      </c>
      <c r="B9967">
        <v>4394.76</v>
      </c>
    </row>
    <row r="9968" spans="1:2">
      <c r="A9968">
        <v>9967</v>
      </c>
      <c r="B9968">
        <v>4394.76</v>
      </c>
    </row>
    <row r="9969" spans="1:2">
      <c r="A9969">
        <v>9968</v>
      </c>
      <c r="B9969">
        <v>4394.76</v>
      </c>
    </row>
    <row r="9970" spans="1:2">
      <c r="A9970">
        <v>9969</v>
      </c>
      <c r="B9970">
        <v>4394.76</v>
      </c>
    </row>
    <row r="9971" spans="1:2">
      <c r="A9971">
        <v>9970</v>
      </c>
      <c r="B9971">
        <v>4394.76</v>
      </c>
    </row>
    <row r="9972" spans="1:2">
      <c r="A9972">
        <v>9971</v>
      </c>
      <c r="B9972">
        <v>4394.76</v>
      </c>
    </row>
    <row r="9973" spans="1:2">
      <c r="A9973">
        <v>9972</v>
      </c>
      <c r="B9973">
        <v>4394.76</v>
      </c>
    </row>
    <row r="9974" spans="1:2">
      <c r="A9974">
        <v>9973</v>
      </c>
      <c r="B9974">
        <v>4394.76</v>
      </c>
    </row>
    <row r="9975" spans="1:2">
      <c r="A9975">
        <v>9974</v>
      </c>
      <c r="B9975">
        <v>4394.76</v>
      </c>
    </row>
    <row r="9976" spans="1:2">
      <c r="A9976">
        <v>9975</v>
      </c>
      <c r="B9976">
        <v>4394.76</v>
      </c>
    </row>
    <row r="9977" spans="1:2">
      <c r="A9977">
        <v>9976</v>
      </c>
      <c r="B9977">
        <v>4394.76</v>
      </c>
    </row>
    <row r="9978" spans="1:2">
      <c r="A9978">
        <v>9977</v>
      </c>
      <c r="B9978">
        <v>4394.76</v>
      </c>
    </row>
    <row r="9979" spans="1:2">
      <c r="A9979">
        <v>9978</v>
      </c>
      <c r="B9979">
        <v>4394.76</v>
      </c>
    </row>
    <row r="9980" spans="1:2">
      <c r="A9980">
        <v>9979</v>
      </c>
      <c r="B9980">
        <v>4394.76</v>
      </c>
    </row>
    <row r="9981" spans="1:2">
      <c r="A9981">
        <v>9980</v>
      </c>
      <c r="B9981">
        <v>4394.76</v>
      </c>
    </row>
    <row r="9982" spans="1:2">
      <c r="A9982">
        <v>9981</v>
      </c>
      <c r="B9982">
        <v>4394.76</v>
      </c>
    </row>
    <row r="9983" spans="1:2">
      <c r="A9983">
        <v>9982</v>
      </c>
      <c r="B9983">
        <v>4394.76</v>
      </c>
    </row>
    <row r="9984" spans="1:2">
      <c r="A9984">
        <v>9983</v>
      </c>
      <c r="B9984">
        <v>4394.76</v>
      </c>
    </row>
    <row r="9985" spans="1:2">
      <c r="A9985">
        <v>9984</v>
      </c>
      <c r="B9985">
        <v>4394.76</v>
      </c>
    </row>
    <row r="9986" spans="1:2">
      <c r="A9986">
        <v>9985</v>
      </c>
      <c r="B9986">
        <v>4394.76</v>
      </c>
    </row>
    <row r="9987" spans="1:2">
      <c r="A9987">
        <v>9986</v>
      </c>
      <c r="B9987">
        <v>4394.76</v>
      </c>
    </row>
    <row r="9988" spans="1:2">
      <c r="A9988">
        <v>9987</v>
      </c>
      <c r="B9988">
        <v>4394.76</v>
      </c>
    </row>
    <row r="9989" spans="1:2">
      <c r="A9989">
        <v>9988</v>
      </c>
      <c r="B9989">
        <v>4394.76</v>
      </c>
    </row>
    <row r="9990" spans="1:2">
      <c r="A9990">
        <v>9989</v>
      </c>
      <c r="B9990">
        <v>4394.76</v>
      </c>
    </row>
    <row r="9991" spans="1:2">
      <c r="A9991">
        <v>9990</v>
      </c>
      <c r="B9991">
        <v>4394.76</v>
      </c>
    </row>
    <row r="9992" spans="1:2">
      <c r="A9992">
        <v>9991</v>
      </c>
      <c r="B9992">
        <v>4394.76</v>
      </c>
    </row>
    <row r="9993" spans="1:2">
      <c r="A9993">
        <v>9992</v>
      </c>
      <c r="B9993">
        <v>4394.76</v>
      </c>
    </row>
    <row r="9994" spans="1:2">
      <c r="A9994">
        <v>9993</v>
      </c>
      <c r="B9994">
        <v>4394.76</v>
      </c>
    </row>
    <row r="9995" spans="1:2">
      <c r="A9995">
        <v>9994</v>
      </c>
      <c r="B9995">
        <v>4394.76</v>
      </c>
    </row>
    <row r="9996" spans="1:2">
      <c r="A9996">
        <v>9995</v>
      </c>
      <c r="B9996">
        <v>4394.76</v>
      </c>
    </row>
    <row r="9997" spans="1:2">
      <c r="A9997">
        <v>9996</v>
      </c>
      <c r="B9997">
        <v>4394.76</v>
      </c>
    </row>
    <row r="9998" spans="1:2">
      <c r="A9998">
        <v>9997</v>
      </c>
      <c r="B9998">
        <v>4394.76</v>
      </c>
    </row>
    <row r="9999" spans="1:2">
      <c r="A9999">
        <v>9998</v>
      </c>
      <c r="B9999">
        <v>4394.76</v>
      </c>
    </row>
    <row r="10000" spans="1:2">
      <c r="A10000">
        <v>9999</v>
      </c>
      <c r="B10000">
        <v>4394.76</v>
      </c>
    </row>
    <row r="10001" spans="1:2">
      <c r="A10001">
        <v>10000</v>
      </c>
      <c r="B10001">
        <v>4394.76</v>
      </c>
    </row>
    <row r="10002" spans="1:2">
      <c r="A10002">
        <v>10001</v>
      </c>
      <c r="B10002">
        <v>4394.76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J14" sqref="J14"/>
    </sheetView>
  </sheetViews>
  <sheetFormatPr baseColWidth="10" defaultRowHeight="15" x14ac:dyDescent="0"/>
  <sheetData>
    <row r="1" spans="1:8">
      <c r="A1" t="s">
        <v>24</v>
      </c>
    </row>
    <row r="2" spans="1:8">
      <c r="A2">
        <v>16768.849999999999</v>
      </c>
      <c r="B2">
        <v>16768.849999999999</v>
      </c>
      <c r="C2">
        <v>16768.849999999999</v>
      </c>
      <c r="D2">
        <v>0</v>
      </c>
    </row>
    <row r="3" spans="1:8">
      <c r="A3">
        <v>45478.044999999998</v>
      </c>
      <c r="B3">
        <v>45475.75</v>
      </c>
      <c r="C3">
        <v>45478.3</v>
      </c>
      <c r="D3">
        <v>0.76500000000000001</v>
      </c>
      <c r="E3" t="s">
        <v>20</v>
      </c>
      <c r="F3">
        <f>(A2-A3)/A2</f>
        <v>-1.7120550902417282</v>
      </c>
      <c r="G3">
        <f t="shared" ref="G3:H3" si="0">(B2-B3)/B2</f>
        <v>-1.7119182293359416</v>
      </c>
      <c r="H3">
        <f t="shared" si="0"/>
        <v>-1.712070297009038</v>
      </c>
    </row>
    <row r="4" spans="1:8">
      <c r="A4">
        <v>14557.49137931</v>
      </c>
      <c r="B4">
        <v>13616.77</v>
      </c>
      <c r="C4">
        <v>18029.86</v>
      </c>
      <c r="D4">
        <v>4066.9467430230002</v>
      </c>
      <c r="E4" t="s">
        <v>21</v>
      </c>
      <c r="F4" s="1">
        <f>(A2-A4)/A2</f>
        <v>0.13187300385476633</v>
      </c>
      <c r="G4" s="1">
        <f t="shared" ref="G4:H4" si="1">(B2-B4)/B2</f>
        <v>0.18797234157381087</v>
      </c>
      <c r="H4" s="1">
        <f t="shared" si="1"/>
        <v>-7.5199551549450447E-2</v>
      </c>
    </row>
    <row r="5" spans="1:8">
      <c r="A5">
        <v>9671.6</v>
      </c>
      <c r="B5">
        <v>9699.67</v>
      </c>
      <c r="C5">
        <v>9711.7099999999991</v>
      </c>
      <c r="D5">
        <v>15.713932034000001</v>
      </c>
      <c r="E5" t="s">
        <v>22</v>
      </c>
      <c r="F5" s="1">
        <f>(A2-A5)/A2</f>
        <v>0.42324011485581892</v>
      </c>
      <c r="G5" s="1">
        <f t="shared" ref="G5:H5" si="2">(B2-B5)/B2</f>
        <v>0.42156617776412808</v>
      </c>
      <c r="H5" s="1">
        <f t="shared" si="2"/>
        <v>0.42084817980958744</v>
      </c>
    </row>
    <row r="6" spans="1:8">
      <c r="A6">
        <v>18472.183730407</v>
      </c>
      <c r="B6">
        <v>20171.349999999999</v>
      </c>
      <c r="C6">
        <v>27017.86</v>
      </c>
      <c r="D6">
        <v>4811.2619954100001</v>
      </c>
      <c r="E6" t="s">
        <v>23</v>
      </c>
      <c r="F6">
        <f>(A2-A6)/A2</f>
        <v>-0.10157725368209514</v>
      </c>
      <c r="G6">
        <f t="shared" ref="G6:H6" si="3">(B2-B6)/B2</f>
        <v>-0.2029059834156785</v>
      </c>
      <c r="H6">
        <f t="shared" si="3"/>
        <v>-0.61119337342751612</v>
      </c>
    </row>
    <row r="7" spans="1:8">
      <c r="A7" t="s">
        <v>25</v>
      </c>
    </row>
    <row r="8" spans="1:8">
      <c r="A8">
        <v>16578.2</v>
      </c>
      <c r="B8">
        <v>16578.2</v>
      </c>
      <c r="C8">
        <v>16578.2</v>
      </c>
      <c r="D8">
        <v>0</v>
      </c>
    </row>
    <row r="9" spans="1:8">
      <c r="A9">
        <v>50092.586000000003</v>
      </c>
      <c r="B9">
        <v>50133.22</v>
      </c>
      <c r="C9">
        <v>50133.22</v>
      </c>
      <c r="D9">
        <v>81.268000000000001</v>
      </c>
      <c r="F9">
        <f t="shared" ref="F9:H63" si="4">(A8-A9)/A8</f>
        <v>-2.0215937797830885</v>
      </c>
      <c r="G9">
        <f t="shared" si="4"/>
        <v>-2.0240448299574143</v>
      </c>
      <c r="H9">
        <f t="shared" si="4"/>
        <v>-2.0240448299574143</v>
      </c>
    </row>
    <row r="10" spans="1:8">
      <c r="A10">
        <v>16741.957962381999</v>
      </c>
      <c r="B10">
        <v>17442.439999999999</v>
      </c>
      <c r="C10">
        <v>17442.439999999999</v>
      </c>
      <c r="D10">
        <v>2864.0424972870001</v>
      </c>
      <c r="F10">
        <f>(A8-A10)/A8</f>
        <v>-9.8779096875413717E-3</v>
      </c>
      <c r="G10">
        <f t="shared" ref="G10:H10" si="5">(B8-B10)/B8</f>
        <v>-5.2131111942189015E-2</v>
      </c>
      <c r="H10">
        <f t="shared" si="5"/>
        <v>-5.2131111942189015E-2</v>
      </c>
    </row>
    <row r="11" spans="1:8">
      <c r="A11">
        <v>9187.7494999999999</v>
      </c>
      <c r="B11">
        <v>9167.1</v>
      </c>
      <c r="C11">
        <v>9358.1200000000008</v>
      </c>
      <c r="D11">
        <v>52.887528158000002</v>
      </c>
      <c r="F11">
        <f>(A8-A11)/A8</f>
        <v>0.44579330084086333</v>
      </c>
      <c r="G11">
        <f t="shared" ref="G11:H11" si="6">(B8-B11)/B8</f>
        <v>0.447038882387714</v>
      </c>
      <c r="H11">
        <f t="shared" si="6"/>
        <v>0.43551652169716853</v>
      </c>
    </row>
    <row r="12" spans="1:8">
      <c r="A12">
        <v>18510.940658307001</v>
      </c>
      <c r="B12">
        <v>16016.36</v>
      </c>
      <c r="C12">
        <v>25329.55</v>
      </c>
      <c r="D12">
        <v>4690.3198998070002</v>
      </c>
      <c r="F12">
        <f>(A8-A12)/A8</f>
        <v>-0.11658326346087033</v>
      </c>
      <c r="G12">
        <f t="shared" ref="G12:H12" si="7">(B8-B12)/B8</f>
        <v>3.3890289657502029E-2</v>
      </c>
      <c r="H12">
        <f t="shared" si="7"/>
        <v>-0.52788300297981672</v>
      </c>
    </row>
    <row r="13" spans="1:8">
      <c r="A13" t="s">
        <v>26</v>
      </c>
    </row>
    <row r="14" spans="1:8">
      <c r="A14">
        <v>15454.34</v>
      </c>
      <c r="B14">
        <v>15454.34</v>
      </c>
      <c r="C14">
        <v>15454.34</v>
      </c>
      <c r="D14">
        <v>0</v>
      </c>
    </row>
    <row r="15" spans="1:8">
      <c r="A15">
        <v>50170.39</v>
      </c>
      <c r="B15">
        <v>50156.480000000003</v>
      </c>
      <c r="C15">
        <v>50212.12</v>
      </c>
      <c r="D15">
        <v>24.092826732999999</v>
      </c>
      <c r="F15">
        <f t="shared" si="4"/>
        <v>-2.2463625104663159</v>
      </c>
      <c r="G15">
        <f t="shared" si="4"/>
        <v>-2.245462439677139</v>
      </c>
      <c r="H15">
        <f t="shared" si="4"/>
        <v>-2.2490627228338447</v>
      </c>
    </row>
    <row r="16" spans="1:8">
      <c r="A16">
        <v>14776.723</v>
      </c>
      <c r="B16">
        <v>14600.29</v>
      </c>
      <c r="C16">
        <v>16364.62</v>
      </c>
      <c r="D16">
        <v>529.29899999999998</v>
      </c>
      <c r="F16" s="1">
        <f>(A14-A16)/A14</f>
        <v>4.384638878140381E-2</v>
      </c>
      <c r="G16" s="1">
        <f t="shared" ref="G16:H16" si="8">(B14-B16)/B14</f>
        <v>5.5262793493607576E-2</v>
      </c>
      <c r="H16" s="1">
        <f t="shared" si="8"/>
        <v>-5.8901253628430635E-2</v>
      </c>
    </row>
    <row r="17" spans="1:8">
      <c r="A17">
        <v>9444.5560000000005</v>
      </c>
      <c r="B17">
        <v>9445.4500000000007</v>
      </c>
      <c r="C17">
        <v>9445.4500000000007</v>
      </c>
      <c r="D17">
        <v>1.788</v>
      </c>
      <c r="F17" s="1">
        <f>(A14-A17)/A14</f>
        <v>0.38887354620126124</v>
      </c>
      <c r="G17" s="1">
        <f t="shared" ref="G17:H17" si="9">(B14-B17)/B14</f>
        <v>0.38881569837340185</v>
      </c>
      <c r="H17" s="1">
        <f t="shared" si="9"/>
        <v>0.38881569837340185</v>
      </c>
    </row>
    <row r="18" spans="1:8">
      <c r="A18">
        <v>18120.328056425999</v>
      </c>
      <c r="B18">
        <v>23504.03</v>
      </c>
      <c r="C18">
        <v>26140.14</v>
      </c>
      <c r="D18">
        <v>4482.7715991570003</v>
      </c>
      <c r="F18">
        <f>(A14-A18)/A14</f>
        <v>-0.17250740286715566</v>
      </c>
      <c r="G18">
        <f t="shared" ref="G18:H18" si="10">(B14-B18)/B14</f>
        <v>-0.52086921861431801</v>
      </c>
      <c r="H18">
        <f t="shared" si="10"/>
        <v>-0.69144330977576518</v>
      </c>
    </row>
    <row r="19" spans="1:8">
      <c r="A19" t="s">
        <v>27</v>
      </c>
    </row>
    <row r="20" spans="1:8">
      <c r="A20">
        <v>15858.46</v>
      </c>
      <c r="B20">
        <v>15858.46</v>
      </c>
      <c r="C20">
        <v>15858.46</v>
      </c>
      <c r="D20">
        <v>0</v>
      </c>
    </row>
    <row r="21" spans="1:8">
      <c r="A21">
        <v>67412.444000000003</v>
      </c>
      <c r="B21">
        <v>67425.59</v>
      </c>
      <c r="C21">
        <v>67428.08</v>
      </c>
      <c r="D21">
        <v>57.875867976000002</v>
      </c>
      <c r="F21">
        <f t="shared" si="4"/>
        <v>-3.2508821159179395</v>
      </c>
      <c r="G21">
        <f t="shared" si="4"/>
        <v>-3.2517110740891613</v>
      </c>
      <c r="H21">
        <f t="shared" si="4"/>
        <v>-3.2518680880741262</v>
      </c>
    </row>
    <row r="22" spans="1:8">
      <c r="A22">
        <v>18048.6185</v>
      </c>
      <c r="B22">
        <v>18427.46</v>
      </c>
      <c r="C22">
        <v>18427.46</v>
      </c>
      <c r="D22">
        <v>901.82315267000001</v>
      </c>
      <c r="F22">
        <f>(A20-A22)/A20</f>
        <v>-0.13810663204371681</v>
      </c>
      <c r="G22">
        <f t="shared" ref="G22:H22" si="11">(B20-B22)/B20</f>
        <v>-0.16199555316216077</v>
      </c>
      <c r="H22">
        <f t="shared" si="11"/>
        <v>-0.16199555316216077</v>
      </c>
    </row>
    <row r="23" spans="1:8">
      <c r="A23">
        <v>9343.6044999999995</v>
      </c>
      <c r="B23">
        <v>9343.58</v>
      </c>
      <c r="C23">
        <v>9343.6200000000008</v>
      </c>
      <c r="D23">
        <v>1.2835497E-2</v>
      </c>
      <c r="F23">
        <f>(A20-A23)/A20</f>
        <v>0.41081261988869033</v>
      </c>
      <c r="G23">
        <f t="shared" ref="G23:H23" si="12">(B20-B23)/B20</f>
        <v>0.41081416480540983</v>
      </c>
      <c r="H23">
        <f t="shared" si="12"/>
        <v>0.41081164249239832</v>
      </c>
    </row>
    <row r="24" spans="1:8">
      <c r="A24">
        <v>18630.429153605</v>
      </c>
      <c r="B24">
        <v>17962.34</v>
      </c>
      <c r="C24">
        <v>27098.63</v>
      </c>
      <c r="D24">
        <v>4783.9918212479997</v>
      </c>
      <c r="F24">
        <f>(A20-A24)/A20</f>
        <v>-0.17479434658882398</v>
      </c>
      <c r="G24">
        <f t="shared" ref="G24:H24" si="13">(B20-B24)/B20</f>
        <v>-0.13266609746469715</v>
      </c>
      <c r="H24">
        <f t="shared" si="13"/>
        <v>-0.70878067605555661</v>
      </c>
    </row>
    <row r="25" spans="1:8">
      <c r="A25" t="s">
        <v>28</v>
      </c>
    </row>
    <row r="26" spans="1:8">
      <c r="A26">
        <v>16337.72</v>
      </c>
      <c r="B26">
        <v>16337.72</v>
      </c>
      <c r="C26">
        <v>16337.72</v>
      </c>
      <c r="D26">
        <v>0</v>
      </c>
    </row>
    <row r="27" spans="1:8">
      <c r="A27">
        <v>63682.298000000003</v>
      </c>
      <c r="B27">
        <v>63692.34</v>
      </c>
      <c r="C27">
        <v>63692.34</v>
      </c>
      <c r="D27">
        <v>30.126000000000001</v>
      </c>
      <c r="F27">
        <f t="shared" si="4"/>
        <v>-2.897869347742525</v>
      </c>
      <c r="G27">
        <f t="shared" si="4"/>
        <v>-2.8984839989912912</v>
      </c>
      <c r="H27">
        <f t="shared" si="4"/>
        <v>-2.8984839989912912</v>
      </c>
    </row>
    <row r="28" spans="1:8">
      <c r="A28">
        <v>14508.797</v>
      </c>
      <c r="B28">
        <v>14468.17</v>
      </c>
      <c r="C28">
        <v>14874.44</v>
      </c>
      <c r="D28">
        <v>121.881</v>
      </c>
      <c r="F28">
        <f>(A26-A28)/A26</f>
        <v>0.11194481237284021</v>
      </c>
      <c r="G28">
        <f t="shared" ref="G28:H28" si="14">(B26-B28)/B26</f>
        <v>0.11443151186334442</v>
      </c>
      <c r="H28">
        <f t="shared" si="14"/>
        <v>8.9564516958302559E-2</v>
      </c>
    </row>
    <row r="29" spans="1:8">
      <c r="A29">
        <v>9272.0995000000003</v>
      </c>
      <c r="B29">
        <v>9322.16</v>
      </c>
      <c r="C29">
        <v>9322.16</v>
      </c>
      <c r="D29">
        <v>81.205888607999995</v>
      </c>
      <c r="F29">
        <f>(A26-A29)/A26</f>
        <v>0.43247286035015897</v>
      </c>
      <c r="G29">
        <f t="shared" ref="G29:H29" si="15">(B26-B29)/B26</f>
        <v>0.42940875470995954</v>
      </c>
      <c r="H29">
        <f t="shared" si="15"/>
        <v>0.42940875470995954</v>
      </c>
    </row>
    <row r="30" spans="1:8">
      <c r="A30">
        <v>18086.800407522998</v>
      </c>
      <c r="B30">
        <v>15999.1</v>
      </c>
      <c r="C30">
        <v>25682.65</v>
      </c>
      <c r="D30">
        <v>4456.6189504329996</v>
      </c>
      <c r="F30">
        <f>(A26-A30)/A26</f>
        <v>-0.10705780289556921</v>
      </c>
      <c r="G30">
        <f t="shared" ref="G30:H30" si="16">(B26-B30)/B26</f>
        <v>2.0726270250683632E-2</v>
      </c>
      <c r="H30">
        <f t="shared" si="16"/>
        <v>-0.57198495261272697</v>
      </c>
    </row>
    <row r="31" spans="1:8">
      <c r="A31" t="s">
        <v>29</v>
      </c>
    </row>
    <row r="32" spans="1:8">
      <c r="A32">
        <v>15786.99</v>
      </c>
      <c r="B32">
        <v>15786.99</v>
      </c>
      <c r="C32">
        <v>15786.99</v>
      </c>
      <c r="D32">
        <v>0</v>
      </c>
    </row>
    <row r="33" spans="1:8">
      <c r="A33">
        <v>54047.986499999999</v>
      </c>
      <c r="B33">
        <v>54057.2</v>
      </c>
      <c r="C33">
        <v>54057.2</v>
      </c>
      <c r="D33">
        <v>40.160715416000002</v>
      </c>
      <c r="F33">
        <f t="shared" si="4"/>
        <v>-2.4235776737680839</v>
      </c>
      <c r="G33">
        <f t="shared" si="4"/>
        <v>-2.424161287237149</v>
      </c>
      <c r="H33">
        <f t="shared" si="4"/>
        <v>-2.424161287237149</v>
      </c>
    </row>
    <row r="34" spans="1:8">
      <c r="A34">
        <v>15852.05</v>
      </c>
      <c r="B34">
        <v>15852.05</v>
      </c>
      <c r="C34">
        <v>15852.05</v>
      </c>
      <c r="D34">
        <v>0</v>
      </c>
      <c r="F34">
        <f>(A32-A34)/A32</f>
        <v>-4.1211149180432425E-3</v>
      </c>
      <c r="G34">
        <f t="shared" ref="G34:H34" si="17">(B32-B34)/B32</f>
        <v>-4.1211149180432425E-3</v>
      </c>
      <c r="H34">
        <f t="shared" si="17"/>
        <v>-4.1211149180432425E-3</v>
      </c>
    </row>
    <row r="35" spans="1:8">
      <c r="A35">
        <v>9148.7170000000006</v>
      </c>
      <c r="B35">
        <v>9149.26</v>
      </c>
      <c r="C35">
        <v>9149.26</v>
      </c>
      <c r="D35">
        <v>2.3668821260000001</v>
      </c>
      <c r="F35">
        <f>(A32-A35)/A32</f>
        <v>0.42049009975935875</v>
      </c>
      <c r="G35">
        <f t="shared" ref="G35:H35" si="18">(B32-B35)/B32</f>
        <v>0.42045570434896073</v>
      </c>
      <c r="H35">
        <f t="shared" si="18"/>
        <v>0.42045570434896073</v>
      </c>
    </row>
    <row r="36" spans="1:8">
      <c r="A36">
        <v>17697.523385578999</v>
      </c>
      <c r="B36">
        <v>19297.25</v>
      </c>
      <c r="C36">
        <v>26424.240000000002</v>
      </c>
      <c r="D36">
        <v>4391.38002865</v>
      </c>
      <c r="F36">
        <f>(A32-A36)/A32</f>
        <v>-0.12101948411818843</v>
      </c>
      <c r="G36">
        <f t="shared" ref="G36:H36" si="19">(B32-B36)/B32</f>
        <v>-0.22235144254857958</v>
      </c>
      <c r="H36">
        <f t="shared" si="19"/>
        <v>-0.67379848850224155</v>
      </c>
    </row>
    <row r="37" spans="1:8">
      <c r="A37" t="s">
        <v>30</v>
      </c>
    </row>
    <row r="38" spans="1:8">
      <c r="A38">
        <v>16350.81</v>
      </c>
      <c r="B38">
        <v>16350.81</v>
      </c>
      <c r="C38">
        <v>16350.81</v>
      </c>
      <c r="D38">
        <v>0</v>
      </c>
    </row>
    <row r="39" spans="1:8">
      <c r="A39">
        <v>50298.84</v>
      </c>
      <c r="B39">
        <v>50244.27</v>
      </c>
      <c r="C39">
        <v>50426.17</v>
      </c>
      <c r="D39">
        <v>83.357051890999998</v>
      </c>
      <c r="F39">
        <f t="shared" si="4"/>
        <v>-2.0762292510279305</v>
      </c>
      <c r="G39">
        <f t="shared" si="4"/>
        <v>-2.0728918016905586</v>
      </c>
      <c r="H39">
        <f t="shared" si="4"/>
        <v>-2.0840166328151328</v>
      </c>
    </row>
    <row r="40" spans="1:8">
      <c r="A40">
        <v>17059.892500000002</v>
      </c>
      <c r="B40">
        <v>16837.84</v>
      </c>
      <c r="C40">
        <v>18318.189999999999</v>
      </c>
      <c r="D40">
        <v>528.59067870900003</v>
      </c>
      <c r="F40">
        <f>(A38-A40)/A38</f>
        <v>-4.3366811797091537E-2</v>
      </c>
      <c r="G40">
        <f t="shared" ref="G40:H40" si="20">(B38-B40)/B38</f>
        <v>-2.9786291932937921E-2</v>
      </c>
      <c r="H40">
        <f t="shared" si="20"/>
        <v>-0.12032309102729463</v>
      </c>
    </row>
    <row r="41" spans="1:8">
      <c r="A41">
        <v>9904.1949999999997</v>
      </c>
      <c r="B41">
        <v>9908.67</v>
      </c>
      <c r="C41">
        <v>9911.2800000000007</v>
      </c>
      <c r="D41">
        <v>20.112871126999998</v>
      </c>
      <c r="F41">
        <f>(A38-A41)/A38</f>
        <v>0.39426884661983108</v>
      </c>
      <c r="G41">
        <f t="shared" ref="G41:H41" si="21">(B38-B41)/B38</f>
        <v>0.39399515987281364</v>
      </c>
      <c r="H41">
        <f t="shared" si="21"/>
        <v>0.39383553475332411</v>
      </c>
    </row>
    <row r="42" spans="1:8">
      <c r="A42">
        <v>19185.017805642001</v>
      </c>
      <c r="B42">
        <v>22080.36</v>
      </c>
      <c r="C42">
        <v>26446.35</v>
      </c>
      <c r="D42">
        <v>4903.1992336780004</v>
      </c>
      <c r="F42">
        <f>(A38-A42)/A38</f>
        <v>-0.17333745579833668</v>
      </c>
      <c r="G42">
        <f t="shared" ref="G42:H42" si="22">(B38-B42)/B38</f>
        <v>-0.35041383270920529</v>
      </c>
      <c r="H42">
        <f t="shared" si="22"/>
        <v>-0.61743363172833632</v>
      </c>
    </row>
    <row r="43" spans="1:8">
      <c r="A43" t="s">
        <v>31</v>
      </c>
    </row>
    <row r="44" spans="1:8">
      <c r="A44">
        <v>16440.72</v>
      </c>
      <c r="B44">
        <v>16440.72</v>
      </c>
      <c r="C44">
        <v>16440.72</v>
      </c>
      <c r="D44">
        <v>0</v>
      </c>
    </row>
    <row r="45" spans="1:8">
      <c r="A45">
        <v>51537.588000000003</v>
      </c>
      <c r="B45">
        <v>51527.57</v>
      </c>
      <c r="C45">
        <v>51727.93</v>
      </c>
      <c r="D45">
        <v>43.667449615999999</v>
      </c>
      <c r="F45">
        <f t="shared" si="4"/>
        <v>-2.1347524925915655</v>
      </c>
      <c r="G45">
        <f t="shared" si="4"/>
        <v>-2.134143151881426</v>
      </c>
      <c r="H45">
        <f t="shared" si="4"/>
        <v>-2.1463299660842101</v>
      </c>
    </row>
    <row r="46" spans="1:8">
      <c r="A46">
        <v>15492.726000000001</v>
      </c>
      <c r="B46">
        <v>15320.67</v>
      </c>
      <c r="C46">
        <v>17041.23</v>
      </c>
      <c r="D46">
        <v>516.16800000000001</v>
      </c>
      <c r="F46">
        <f>(A44-A46)/A44</f>
        <v>5.7661343298833663E-2</v>
      </c>
      <c r="G46">
        <f t="shared" ref="G46:H46" si="23">(B44-B46)/B44</f>
        <v>6.8126578398026424E-2</v>
      </c>
      <c r="H46">
        <f t="shared" si="23"/>
        <v>-3.6525772593900899E-2</v>
      </c>
    </row>
    <row r="47" spans="1:8">
      <c r="A47">
        <v>9208.1209999999992</v>
      </c>
      <c r="B47">
        <v>9213.65</v>
      </c>
      <c r="C47">
        <v>9213.65</v>
      </c>
      <c r="D47">
        <v>16.587</v>
      </c>
      <c r="F47">
        <f>(A44-A47)/A44</f>
        <v>0.43991984535957074</v>
      </c>
      <c r="G47">
        <f t="shared" ref="G47:H47" si="24">(B44-B47)/B44</f>
        <v>0.43958354621938706</v>
      </c>
      <c r="H47">
        <f t="shared" si="24"/>
        <v>0.43958354621938706</v>
      </c>
    </row>
    <row r="48" spans="1:8">
      <c r="A48">
        <v>17875.7392163</v>
      </c>
      <c r="B48">
        <v>21406.92</v>
      </c>
      <c r="C48">
        <v>26689.38</v>
      </c>
      <c r="D48">
        <v>4041.6909458810001</v>
      </c>
      <c r="F48">
        <f>(A44-A48)/A44</f>
        <v>-8.7284450820888565E-2</v>
      </c>
      <c r="G48">
        <f t="shared" ref="G48:H48" si="25">(B44-B48)/B44</f>
        <v>-0.30206706275637546</v>
      </c>
      <c r="H48">
        <f t="shared" si="25"/>
        <v>-0.62337050932075966</v>
      </c>
    </row>
    <row r="49" spans="1:8">
      <c r="A49" t="s">
        <v>32</v>
      </c>
    </row>
    <row r="50" spans="1:8">
      <c r="A50">
        <v>16952.22</v>
      </c>
      <c r="B50">
        <v>16952.22</v>
      </c>
      <c r="C50">
        <v>16952.22</v>
      </c>
      <c r="D50">
        <v>0</v>
      </c>
    </row>
    <row r="51" spans="1:8">
      <c r="A51">
        <v>44083.59</v>
      </c>
      <c r="B51">
        <v>44083.59</v>
      </c>
      <c r="C51">
        <v>44083.59</v>
      </c>
      <c r="D51">
        <v>0</v>
      </c>
      <c r="F51">
        <f t="shared" si="4"/>
        <v>-1.6004611785359082</v>
      </c>
      <c r="G51">
        <f t="shared" si="4"/>
        <v>-1.6004611785359082</v>
      </c>
      <c r="H51">
        <f t="shared" si="4"/>
        <v>-1.6004611785359082</v>
      </c>
    </row>
    <row r="52" spans="1:8">
      <c r="A52">
        <v>18704.59</v>
      </c>
      <c r="B52">
        <v>18704.59</v>
      </c>
      <c r="C52">
        <v>18704.59</v>
      </c>
      <c r="D52">
        <v>0</v>
      </c>
      <c r="F52">
        <f>(A50-A52)/A50</f>
        <v>-0.10337112189435949</v>
      </c>
      <c r="G52">
        <f t="shared" ref="G52:H52" si="26">(B50-B52)/B50</f>
        <v>-0.10337112189435949</v>
      </c>
      <c r="H52">
        <f t="shared" si="26"/>
        <v>-0.10337112189435949</v>
      </c>
    </row>
    <row r="53" spans="1:8">
      <c r="A53">
        <v>9559.6244999999999</v>
      </c>
      <c r="B53">
        <v>9557.6</v>
      </c>
      <c r="C53">
        <v>9598.09</v>
      </c>
      <c r="D53">
        <v>8.8245909109999996</v>
      </c>
      <c r="F53">
        <f>(A50-A53)/A50</f>
        <v>0.43608421197931602</v>
      </c>
      <c r="G53">
        <f t="shared" ref="G53:H53" si="27">(B50-B53)/B50</f>
        <v>0.43620363586598099</v>
      </c>
      <c r="H53">
        <f t="shared" si="27"/>
        <v>0.43381515813268118</v>
      </c>
    </row>
    <row r="54" spans="1:8">
      <c r="A54">
        <v>18830.954294669998</v>
      </c>
      <c r="B54">
        <v>16477.3</v>
      </c>
      <c r="C54">
        <v>27423.200000000001</v>
      </c>
      <c r="D54">
        <v>4920.662164241</v>
      </c>
      <c r="F54">
        <f>(A50-A54)/A50</f>
        <v>-0.11082526622884774</v>
      </c>
      <c r="G54">
        <f t="shared" ref="G54:H54" si="28">(B50-B54)/B50</f>
        <v>2.8015209807329178E-2</v>
      </c>
      <c r="H54">
        <f t="shared" si="28"/>
        <v>-0.61767603299154916</v>
      </c>
    </row>
    <row r="55" spans="1:8">
      <c r="A55" t="s">
        <v>33</v>
      </c>
    </row>
    <row r="56" spans="1:8">
      <c r="A56">
        <v>15975</v>
      </c>
      <c r="B56">
        <v>15975</v>
      </c>
      <c r="C56">
        <v>15975</v>
      </c>
      <c r="D56">
        <v>0</v>
      </c>
    </row>
    <row r="57" spans="1:8">
      <c r="A57">
        <v>45161.41</v>
      </c>
      <c r="B57">
        <v>45161.41</v>
      </c>
      <c r="C57">
        <v>45161.41</v>
      </c>
      <c r="D57">
        <v>0</v>
      </c>
      <c r="F57">
        <f t="shared" si="4"/>
        <v>-1.8270053208137718</v>
      </c>
      <c r="G57">
        <f t="shared" si="4"/>
        <v>-1.8270053208137718</v>
      </c>
      <c r="H57">
        <f t="shared" si="4"/>
        <v>-1.8270053208137718</v>
      </c>
    </row>
    <row r="58" spans="1:8">
      <c r="A58">
        <v>14674.067499999999</v>
      </c>
      <c r="B58">
        <v>14398.94</v>
      </c>
      <c r="C58">
        <v>16599.96</v>
      </c>
      <c r="D58">
        <v>727.91894383399995</v>
      </c>
      <c r="F58">
        <f>(A56-A58)/A56</f>
        <v>8.1435524256651071E-2</v>
      </c>
      <c r="G58">
        <f t="shared" ref="G58:H58" si="29">(B56-B58)/B56</f>
        <v>9.8657902973395897E-2</v>
      </c>
      <c r="H58">
        <f t="shared" si="29"/>
        <v>-3.9121126760563327E-2</v>
      </c>
    </row>
    <row r="59" spans="1:8">
      <c r="A59">
        <v>9280.5470000000005</v>
      </c>
      <c r="B59">
        <v>9280.5400000000009</v>
      </c>
      <c r="C59">
        <v>9280.68</v>
      </c>
      <c r="D59">
        <v>3.0512292E-2</v>
      </c>
      <c r="F59">
        <f>(A56-A59)/A56</f>
        <v>0.41905809076682315</v>
      </c>
      <c r="G59">
        <f t="shared" ref="G59:H59" si="30">(B56-B59)/B56</f>
        <v>0.41905852895148665</v>
      </c>
      <c r="H59">
        <f t="shared" si="30"/>
        <v>0.41904976525821597</v>
      </c>
    </row>
    <row r="60" spans="1:8">
      <c r="A60">
        <v>18365.523197491999</v>
      </c>
      <c r="B60">
        <v>16455.16</v>
      </c>
      <c r="C60">
        <v>29539.64</v>
      </c>
      <c r="D60">
        <v>4822.3487072139997</v>
      </c>
      <c r="F60">
        <f>(A56-A60)/A56</f>
        <v>-0.14964151470998427</v>
      </c>
      <c r="G60">
        <f t="shared" ref="G60:H60" si="31">(B56-B60)/B56</f>
        <v>-3.0056964006259772E-2</v>
      </c>
      <c r="H60">
        <f t="shared" si="31"/>
        <v>-0.84911674491392797</v>
      </c>
    </row>
    <row r="61" spans="1:8">
      <c r="A61" t="s">
        <v>34</v>
      </c>
    </row>
    <row r="62" spans="1:8">
      <c r="A62">
        <v>16193.63</v>
      </c>
      <c r="B62">
        <v>16193.63</v>
      </c>
      <c r="C62">
        <v>16193.63</v>
      </c>
      <c r="D62">
        <v>0</v>
      </c>
    </row>
    <row r="63" spans="1:8">
      <c r="A63">
        <v>47661.03</v>
      </c>
      <c r="B63">
        <v>47661.03</v>
      </c>
      <c r="C63">
        <v>47661.03</v>
      </c>
      <c r="D63">
        <v>0</v>
      </c>
      <c r="F63">
        <f t="shared" si="4"/>
        <v>-1.9431961826965296</v>
      </c>
      <c r="G63">
        <f t="shared" si="4"/>
        <v>-1.9431961826965296</v>
      </c>
      <c r="H63">
        <f t="shared" si="4"/>
        <v>-1.9431961826965296</v>
      </c>
    </row>
    <row r="64" spans="1:8">
      <c r="A64">
        <v>15408.095217390999</v>
      </c>
      <c r="B64">
        <v>17074.8</v>
      </c>
      <c r="C64">
        <v>17074.8</v>
      </c>
      <c r="D64">
        <v>764.73660169499999</v>
      </c>
      <c r="F64">
        <f>(A62-A64)/A62</f>
        <v>4.8508875564589292E-2</v>
      </c>
      <c r="G64">
        <f t="shared" ref="G64:H64" si="32">(B62-B64)/B62</f>
        <v>-5.4414606237143871E-2</v>
      </c>
      <c r="H64">
        <f t="shared" si="32"/>
        <v>-5.4414606237143871E-2</v>
      </c>
    </row>
    <row r="65" spans="1:8">
      <c r="A65">
        <v>9235.1479999999992</v>
      </c>
      <c r="B65">
        <v>9286.42</v>
      </c>
      <c r="C65">
        <v>9297.7900000000009</v>
      </c>
      <c r="D65">
        <v>46.151065383000002</v>
      </c>
      <c r="F65">
        <f>(A62-A65)/A62</f>
        <v>0.42970489013272506</v>
      </c>
      <c r="G65">
        <f t="shared" ref="G65:H65" si="33">(B62-B65)/B62</f>
        <v>0.42653870688659673</v>
      </c>
      <c r="H65">
        <f t="shared" si="33"/>
        <v>0.42583657895110599</v>
      </c>
    </row>
    <row r="66" spans="1:8">
      <c r="A66">
        <v>18380.814984326</v>
      </c>
      <c r="B66">
        <v>18088.55</v>
      </c>
      <c r="C66">
        <v>26478.6</v>
      </c>
      <c r="D66">
        <v>4859.5832484230004</v>
      </c>
      <c r="F66">
        <f>(A62-A66)/A62</f>
        <v>-0.135064527491736</v>
      </c>
      <c r="G66">
        <f t="shared" ref="G66:H66" si="34">(B62-B66)/B62</f>
        <v>-0.11701638236763469</v>
      </c>
      <c r="H66">
        <f t="shared" si="34"/>
        <v>-0.6351244285561668</v>
      </c>
    </row>
    <row r="67" spans="1:8">
      <c r="A67" t="s">
        <v>35</v>
      </c>
    </row>
    <row r="68" spans="1:8">
      <c r="A68">
        <v>16478.95</v>
      </c>
      <c r="B68">
        <v>16478.95</v>
      </c>
      <c r="C68">
        <v>16478.95</v>
      </c>
      <c r="D68">
        <v>0</v>
      </c>
    </row>
    <row r="69" spans="1:8">
      <c r="A69">
        <v>66106.789999999994</v>
      </c>
      <c r="B69">
        <v>66056.56</v>
      </c>
      <c r="C69">
        <v>66157.02</v>
      </c>
      <c r="D69">
        <v>50.23</v>
      </c>
      <c r="F69">
        <f t="shared" ref="F69:H117" si="35">(A68-A69)/A68</f>
        <v>-3.0115899374656756</v>
      </c>
      <c r="G69">
        <f t="shared" si="35"/>
        <v>-3.0085418063650899</v>
      </c>
      <c r="H69">
        <f t="shared" si="35"/>
        <v>-3.0146380685662622</v>
      </c>
    </row>
    <row r="70" spans="1:8">
      <c r="A70">
        <v>17895.864482757999</v>
      </c>
      <c r="B70">
        <v>18707.759999999998</v>
      </c>
      <c r="C70">
        <v>18707.759999999998</v>
      </c>
      <c r="D70">
        <v>2517.7386082200001</v>
      </c>
      <c r="F70">
        <f>(A68-A70)/A68</f>
        <v>-8.5983298860546231E-2</v>
      </c>
      <c r="G70">
        <f t="shared" ref="G70:H70" si="36">(B68-B70)/B68</f>
        <v>-0.13525194262983975</v>
      </c>
      <c r="H70">
        <f t="shared" si="36"/>
        <v>-0.13525194262983975</v>
      </c>
    </row>
    <row r="71" spans="1:8">
      <c r="A71">
        <v>9730.0655000000006</v>
      </c>
      <c r="B71">
        <v>9735.2000000000007</v>
      </c>
      <c r="C71">
        <v>9735.27</v>
      </c>
      <c r="D71">
        <v>21.74846879</v>
      </c>
      <c r="F71">
        <f>(A68-A71)/A68</f>
        <v>0.40954578416707377</v>
      </c>
      <c r="G71">
        <f t="shared" ref="G71:H71" si="37">(B68-B71)/B68</f>
        <v>0.40923420484921669</v>
      </c>
      <c r="H71">
        <f t="shared" si="37"/>
        <v>0.40922995700575582</v>
      </c>
    </row>
    <row r="72" spans="1:8">
      <c r="A72">
        <v>18458.000031347001</v>
      </c>
      <c r="B72">
        <v>18792.29</v>
      </c>
      <c r="C72">
        <v>29047.24</v>
      </c>
      <c r="D72">
        <v>4874.110574886</v>
      </c>
      <c r="F72">
        <f>(A68-A72)/A68</f>
        <v>-0.12009563906359326</v>
      </c>
      <c r="G72">
        <f t="shared" ref="G72:H72" si="38">(B68-B72)/B68</f>
        <v>-0.14038151702626683</v>
      </c>
      <c r="H72">
        <f t="shared" si="38"/>
        <v>-0.76268754987423348</v>
      </c>
    </row>
    <row r="73" spans="1:8">
      <c r="A73" t="s">
        <v>36</v>
      </c>
    </row>
    <row r="74" spans="1:8">
      <c r="A74">
        <v>16415.59</v>
      </c>
      <c r="B74">
        <v>16415.59</v>
      </c>
      <c r="C74">
        <v>16415.59</v>
      </c>
      <c r="D74">
        <v>0</v>
      </c>
    </row>
    <row r="75" spans="1:8">
      <c r="A75">
        <v>58577.388500000001</v>
      </c>
      <c r="B75">
        <v>58478.35</v>
      </c>
      <c r="C75">
        <v>58658.42</v>
      </c>
      <c r="D75">
        <v>89.583693898999996</v>
      </c>
      <c r="F75">
        <f t="shared" si="35"/>
        <v>-2.5683998260190468</v>
      </c>
      <c r="G75">
        <f t="shared" si="35"/>
        <v>-2.5623666283088209</v>
      </c>
      <c r="H75">
        <f t="shared" si="35"/>
        <v>-2.5733360786910491</v>
      </c>
    </row>
    <row r="76" spans="1:8">
      <c r="A76">
        <v>16704.060470218999</v>
      </c>
      <c r="B76">
        <v>18192.47</v>
      </c>
      <c r="C76">
        <v>18192.47</v>
      </c>
      <c r="D76">
        <v>3380.896714126</v>
      </c>
      <c r="F76">
        <f>(A74-A76)/A74</f>
        <v>-1.757295779311004E-2</v>
      </c>
      <c r="G76">
        <f t="shared" ref="G76:H76" si="39">(B74-B76)/B74</f>
        <v>-0.10824344418933471</v>
      </c>
      <c r="H76">
        <f t="shared" si="39"/>
        <v>-0.10824344418933471</v>
      </c>
    </row>
    <row r="77" spans="1:8">
      <c r="A77">
        <v>9698.7000000000007</v>
      </c>
      <c r="B77">
        <v>9703.48</v>
      </c>
      <c r="C77">
        <v>9703.8799999999992</v>
      </c>
      <c r="D77">
        <v>21.845814244</v>
      </c>
      <c r="F77">
        <f>(A74-A77)/A74</f>
        <v>0.40917749529563052</v>
      </c>
      <c r="G77">
        <f t="shared" ref="G77:H77" si="40">(B74-B77)/B74</f>
        <v>0.40888630868582854</v>
      </c>
      <c r="H77">
        <f t="shared" si="40"/>
        <v>0.40886194160551043</v>
      </c>
    </row>
    <row r="78" spans="1:8">
      <c r="A78">
        <v>18716.488275862001</v>
      </c>
      <c r="B78">
        <v>17330.490000000002</v>
      </c>
      <c r="C78">
        <v>27695.25</v>
      </c>
      <c r="D78">
        <v>4841.5410557129999</v>
      </c>
      <c r="F78">
        <f>(A74-A78)/A74</f>
        <v>-0.14016543272961865</v>
      </c>
      <c r="G78">
        <f t="shared" ref="G78:H78" si="41">(B74-B78)/B74</f>
        <v>-5.5733604457713762E-2</v>
      </c>
      <c r="H78">
        <f t="shared" si="41"/>
        <v>-0.68713095295386883</v>
      </c>
    </row>
    <row r="79" spans="1:8">
      <c r="A79" t="s">
        <v>37</v>
      </c>
    </row>
    <row r="80" spans="1:8">
      <c r="A80">
        <v>16119.77</v>
      </c>
      <c r="B80">
        <v>16119.77</v>
      </c>
      <c r="C80">
        <v>16119.77</v>
      </c>
      <c r="D80">
        <v>0</v>
      </c>
    </row>
    <row r="81" spans="1:8">
      <c r="A81">
        <v>57478.957999999999</v>
      </c>
      <c r="B81">
        <v>57298.07</v>
      </c>
      <c r="C81">
        <v>57599.55</v>
      </c>
      <c r="D81">
        <v>147.69443353</v>
      </c>
      <c r="F81">
        <f t="shared" si="35"/>
        <v>-2.5657430596094111</v>
      </c>
      <c r="G81">
        <f t="shared" si="35"/>
        <v>-2.5545215595507877</v>
      </c>
      <c r="H81">
        <f t="shared" si="35"/>
        <v>-2.5732240596484934</v>
      </c>
    </row>
    <row r="82" spans="1:8">
      <c r="A82">
        <v>16635.469000000001</v>
      </c>
      <c r="B82">
        <v>16750.21</v>
      </c>
      <c r="C82">
        <v>16750.21</v>
      </c>
      <c r="D82">
        <v>103.787139564</v>
      </c>
      <c r="F82">
        <f>(A80-A82)/A80</f>
        <v>-3.1991709559131457E-2</v>
      </c>
      <c r="G82">
        <f t="shared" ref="G82:H82" si="42">(B80-B82)/B80</f>
        <v>-3.9109739158809255E-2</v>
      </c>
      <c r="H82">
        <f t="shared" si="42"/>
        <v>-3.9109739158809255E-2</v>
      </c>
    </row>
    <row r="83" spans="1:8">
      <c r="A83">
        <v>9476.3060000000005</v>
      </c>
      <c r="B83">
        <v>9526.91</v>
      </c>
      <c r="C83">
        <v>9626.91</v>
      </c>
      <c r="D83">
        <v>80.997486774999999</v>
      </c>
      <c r="F83">
        <f>(A80-A83)/A80</f>
        <v>0.4121314385999304</v>
      </c>
      <c r="G83">
        <f t="shared" ref="G83:H83" si="43">(B80-B83)/B80</f>
        <v>0.40899218785379693</v>
      </c>
      <c r="H83">
        <f t="shared" si="43"/>
        <v>0.40278862539601995</v>
      </c>
    </row>
    <row r="84" spans="1:8">
      <c r="A84">
        <v>18644.892068965</v>
      </c>
      <c r="B84">
        <v>18503.580000000002</v>
      </c>
      <c r="C84">
        <v>27672.959999999999</v>
      </c>
      <c r="D84">
        <v>4763.7662441470002</v>
      </c>
      <c r="F84">
        <f>(A80-A84)/A80</f>
        <v>-0.15664752468335466</v>
      </c>
      <c r="G84">
        <f t="shared" ref="G84:H84" si="44">(B80-B84)/B80</f>
        <v>-0.14788114222473406</v>
      </c>
      <c r="H84">
        <f t="shared" si="44"/>
        <v>-0.71670935751564679</v>
      </c>
    </row>
    <row r="85" spans="1:8">
      <c r="A85" t="s">
        <v>38</v>
      </c>
    </row>
    <row r="86" spans="1:8">
      <c r="A86">
        <v>16023.51</v>
      </c>
      <c r="B86">
        <v>16023.51</v>
      </c>
      <c r="C86">
        <v>16023.51</v>
      </c>
      <c r="D86">
        <v>0</v>
      </c>
    </row>
    <row r="87" spans="1:8">
      <c r="A87">
        <v>65829.486499999999</v>
      </c>
      <c r="B87">
        <v>65850.31</v>
      </c>
      <c r="C87">
        <v>65850.31</v>
      </c>
      <c r="D87">
        <v>90.767532149999994</v>
      </c>
      <c r="F87">
        <f t="shared" si="35"/>
        <v>-3.1083062637337262</v>
      </c>
      <c r="G87">
        <f t="shared" si="35"/>
        <v>-3.1096058229439114</v>
      </c>
      <c r="H87">
        <f t="shared" si="35"/>
        <v>-3.1096058229439114</v>
      </c>
    </row>
    <row r="88" spans="1:8">
      <c r="A88">
        <v>15910.73</v>
      </c>
      <c r="B88">
        <v>15910.73</v>
      </c>
      <c r="C88">
        <v>15910.73</v>
      </c>
      <c r="D88">
        <v>0</v>
      </c>
      <c r="F88">
        <f>(A86-A88)/A86</f>
        <v>7.0384079393341816E-3</v>
      </c>
      <c r="G88">
        <f t="shared" ref="G88:H88" si="45">(B86-B88)/B86</f>
        <v>7.0384079393341816E-3</v>
      </c>
      <c r="H88">
        <f t="shared" si="45"/>
        <v>7.0384079393341816E-3</v>
      </c>
    </row>
    <row r="89" spans="1:8">
      <c r="A89">
        <v>9681.7900000000009</v>
      </c>
      <c r="B89">
        <v>9726.7900000000009</v>
      </c>
      <c r="C89">
        <v>9726.7900000000009</v>
      </c>
      <c r="D89">
        <v>49.749371855</v>
      </c>
      <c r="F89">
        <f>(A86-A89)/A86</f>
        <v>0.39577595670361859</v>
      </c>
      <c r="G89">
        <f t="shared" ref="G89:H89" si="46">(B86-B89)/B86</f>
        <v>0.39296758325735121</v>
      </c>
      <c r="H89">
        <f t="shared" si="46"/>
        <v>0.39296758325735121</v>
      </c>
    </row>
    <row r="90" spans="1:8">
      <c r="A90">
        <v>18860.134200625998</v>
      </c>
      <c r="B90">
        <v>16367.38</v>
      </c>
      <c r="C90">
        <v>25091.93</v>
      </c>
      <c r="D90">
        <v>4582.7559308560003</v>
      </c>
      <c r="F90">
        <f>(A86-A90)/A86</f>
        <v>-0.1770288907128337</v>
      </c>
      <c r="G90">
        <f t="shared" ref="G90:H90" si="47">(B86-B90)/B86</f>
        <v>-2.1460341710399219E-2</v>
      </c>
      <c r="H90">
        <f t="shared" si="47"/>
        <v>-0.56594466505778074</v>
      </c>
    </row>
    <row r="91" spans="1:8">
      <c r="A91" t="s">
        <v>39</v>
      </c>
    </row>
    <row r="92" spans="1:8">
      <c r="A92">
        <v>16888.71</v>
      </c>
      <c r="B92">
        <v>16888.71</v>
      </c>
      <c r="C92">
        <v>16888.71</v>
      </c>
      <c r="D92">
        <v>0</v>
      </c>
    </row>
    <row r="93" spans="1:8">
      <c r="A93">
        <v>51305.440000000002</v>
      </c>
      <c r="B93">
        <v>51305.440000000002</v>
      </c>
      <c r="C93">
        <v>51305.440000000002</v>
      </c>
      <c r="D93">
        <v>0</v>
      </c>
      <c r="F93">
        <f t="shared" si="35"/>
        <v>-2.0378542825354931</v>
      </c>
      <c r="G93">
        <f t="shared" si="35"/>
        <v>-2.0378542825354931</v>
      </c>
      <c r="H93">
        <f t="shared" si="35"/>
        <v>-2.0378542825354931</v>
      </c>
    </row>
    <row r="94" spans="1:8">
      <c r="A94">
        <v>18216.633999999998</v>
      </c>
      <c r="B94">
        <v>18390.419999999998</v>
      </c>
      <c r="C94">
        <v>18390.419999999998</v>
      </c>
      <c r="D94">
        <v>521.35799999999995</v>
      </c>
      <c r="F94">
        <f>(A92-A94)/A92</f>
        <v>-7.8627911782486598E-2</v>
      </c>
      <c r="G94">
        <f t="shared" ref="G94:H94" si="48">(B92-B94)/B92</f>
        <v>-8.8917981302301899E-2</v>
      </c>
      <c r="H94">
        <f t="shared" si="48"/>
        <v>-8.8917981302301899E-2</v>
      </c>
    </row>
    <row r="95" spans="1:8">
      <c r="A95">
        <v>9656.02</v>
      </c>
      <c r="B95">
        <v>9656.02</v>
      </c>
      <c r="C95">
        <v>9656.02</v>
      </c>
      <c r="D95">
        <v>0</v>
      </c>
      <c r="F95">
        <f>(A92-A95)/A92</f>
        <v>0.42825591771070726</v>
      </c>
      <c r="G95">
        <f t="shared" ref="G95:H95" si="49">(B92-B95)/B92</f>
        <v>0.42825591771070726</v>
      </c>
      <c r="H95">
        <f t="shared" si="49"/>
        <v>0.42825591771070726</v>
      </c>
    </row>
    <row r="96" spans="1:8">
      <c r="A96">
        <v>18296.545611285001</v>
      </c>
      <c r="B96">
        <v>18104.77</v>
      </c>
      <c r="C96">
        <v>26237.97</v>
      </c>
      <c r="D96">
        <v>4702.7349433010004</v>
      </c>
      <c r="F96">
        <f>(A92-A96)/A92</f>
        <v>-8.3359570463641189E-2</v>
      </c>
      <c r="G96">
        <f t="shared" ref="G96:H96" si="50">(B92-B96)/B92</f>
        <v>-7.2004315308866182E-2</v>
      </c>
      <c r="H96">
        <f t="shared" si="50"/>
        <v>-0.55358046884575574</v>
      </c>
    </row>
    <row r="97" spans="1:8">
      <c r="A97" t="s">
        <v>40</v>
      </c>
    </row>
    <row r="98" spans="1:8">
      <c r="A98">
        <v>16778.46</v>
      </c>
      <c r="B98">
        <v>16778.46</v>
      </c>
      <c r="C98">
        <v>16778.46</v>
      </c>
      <c r="D98">
        <v>0</v>
      </c>
    </row>
    <row r="99" spans="1:8">
      <c r="A99">
        <v>50142.587</v>
      </c>
      <c r="B99">
        <v>50162.6</v>
      </c>
      <c r="C99">
        <v>50162.6</v>
      </c>
      <c r="D99">
        <v>60.039000000000001</v>
      </c>
      <c r="F99">
        <f t="shared" si="35"/>
        <v>-1.9885094937199244</v>
      </c>
      <c r="G99">
        <f t="shared" si="35"/>
        <v>-1.9897022730334013</v>
      </c>
      <c r="H99">
        <f t="shared" si="35"/>
        <v>-1.9897022730334013</v>
      </c>
    </row>
    <row r="100" spans="1:8">
      <c r="A100">
        <v>16833.41</v>
      </c>
      <c r="B100">
        <v>16833.41</v>
      </c>
      <c r="C100">
        <v>16833.41</v>
      </c>
      <c r="D100">
        <v>0</v>
      </c>
      <c r="F100">
        <f>(A98-A100)/A98</f>
        <v>-3.2750323927226177E-3</v>
      </c>
      <c r="G100">
        <f t="shared" ref="G100:H100" si="51">(B98-B100)/B98</f>
        <v>-3.2750323927226177E-3</v>
      </c>
      <c r="H100">
        <f t="shared" si="51"/>
        <v>-3.2750323927226177E-3</v>
      </c>
    </row>
    <row r="101" spans="1:8">
      <c r="A101">
        <v>9164.2690000000002</v>
      </c>
      <c r="B101">
        <v>9164.2800000000007</v>
      </c>
      <c r="C101">
        <v>9164.4</v>
      </c>
      <c r="D101">
        <v>7.9868642000000004E-2</v>
      </c>
      <c r="F101">
        <f>(A98-A101)/A98</f>
        <v>0.45380750080758303</v>
      </c>
      <c r="G101">
        <f>(B98-B101)/B98</f>
        <v>0.45380684520510217</v>
      </c>
      <c r="H101">
        <f>(C98-C101)/C98</f>
        <v>0.45379969317803898</v>
      </c>
    </row>
    <row r="102" spans="1:8">
      <c r="A102">
        <v>17906.775924763999</v>
      </c>
      <c r="B102">
        <v>15495.69</v>
      </c>
      <c r="C102">
        <v>24821.61</v>
      </c>
      <c r="D102">
        <v>4231.5301957230004</v>
      </c>
      <c r="F102">
        <f>(A98-A102)/A98</f>
        <v>-6.7247883581925863E-2</v>
      </c>
      <c r="G102">
        <f t="shared" ref="G102:H102" si="52">(B98-B102)/B98</f>
        <v>7.6453381299594753E-2</v>
      </c>
      <c r="H102">
        <f t="shared" si="52"/>
        <v>-0.47937355394952824</v>
      </c>
    </row>
    <row r="103" spans="1:8">
      <c r="A103" t="s">
        <v>41</v>
      </c>
    </row>
    <row r="104" spans="1:8">
      <c r="A104">
        <v>16556.45</v>
      </c>
      <c r="B104">
        <v>16556.45</v>
      </c>
      <c r="C104">
        <v>16556.45</v>
      </c>
      <c r="D104">
        <v>0</v>
      </c>
    </row>
    <row r="105" spans="1:8">
      <c r="A105">
        <v>67574.464999999997</v>
      </c>
      <c r="B105">
        <v>67583.64</v>
      </c>
      <c r="C105">
        <v>67583.64</v>
      </c>
      <c r="D105">
        <v>39.992897806000002</v>
      </c>
      <c r="F105">
        <f t="shared" si="35"/>
        <v>-3.0814585856267493</v>
      </c>
      <c r="G105">
        <f t="shared" si="35"/>
        <v>-3.082012750317852</v>
      </c>
      <c r="H105">
        <f t="shared" si="35"/>
        <v>-3.082012750317852</v>
      </c>
    </row>
    <row r="106" spans="1:8">
      <c r="A106">
        <v>15525.85</v>
      </c>
      <c r="B106">
        <v>15525.85</v>
      </c>
      <c r="C106">
        <v>15525.85</v>
      </c>
      <c r="D106">
        <v>0</v>
      </c>
      <c r="F106" s="1">
        <f>(A104-A106)/A104</f>
        <v>6.2247643667573682E-2</v>
      </c>
      <c r="G106" s="1">
        <f t="shared" ref="G106:H106" si="53">(B104-B106)/B104</f>
        <v>6.2247643667573682E-2</v>
      </c>
      <c r="H106" s="1">
        <f t="shared" si="53"/>
        <v>6.2247643667573682E-2</v>
      </c>
    </row>
    <row r="107" spans="1:8">
      <c r="A107">
        <v>9732.8349999999991</v>
      </c>
      <c r="B107">
        <v>9738.76</v>
      </c>
      <c r="C107">
        <v>9738.76</v>
      </c>
      <c r="D107">
        <v>25.826476240000002</v>
      </c>
      <c r="F107" s="1">
        <f>(A104-A107)/A104</f>
        <v>0.41214239767583033</v>
      </c>
      <c r="G107" s="1">
        <f t="shared" ref="G107:H107" si="54">(B104-B107)/B104</f>
        <v>0.41178453110419205</v>
      </c>
      <c r="H107" s="1">
        <f t="shared" si="54"/>
        <v>0.41178453110419205</v>
      </c>
    </row>
    <row r="108" spans="1:8">
      <c r="A108">
        <v>19027.001943572999</v>
      </c>
      <c r="B108">
        <v>20676.41</v>
      </c>
      <c r="C108">
        <v>26042.11</v>
      </c>
      <c r="D108">
        <v>4638.0685169990002</v>
      </c>
      <c r="F108">
        <f>(A104-A108)/A104</f>
        <v>-0.14921990786509176</v>
      </c>
      <c r="G108">
        <f t="shared" ref="G108:H108" si="55">(B104-B108)/B104</f>
        <v>-0.24884320008214314</v>
      </c>
      <c r="H108">
        <f t="shared" si="55"/>
        <v>-0.57292837534616414</v>
      </c>
    </row>
    <row r="109" spans="1:8">
      <c r="A109" t="s">
        <v>42</v>
      </c>
    </row>
    <row r="110" spans="1:8">
      <c r="A110">
        <v>16535.91</v>
      </c>
      <c r="B110">
        <v>16535.91</v>
      </c>
      <c r="C110">
        <v>16535.91</v>
      </c>
      <c r="D110">
        <v>0</v>
      </c>
    </row>
    <row r="111" spans="1:8">
      <c r="A111">
        <v>52302.61</v>
      </c>
      <c r="B111">
        <v>52262.65</v>
      </c>
      <c r="C111">
        <v>52462.45</v>
      </c>
      <c r="D111">
        <v>79.92</v>
      </c>
      <c r="F111">
        <f t="shared" si="35"/>
        <v>-2.1629713756303706</v>
      </c>
      <c r="G111">
        <f t="shared" si="35"/>
        <v>-2.1605548167594044</v>
      </c>
      <c r="H111">
        <f t="shared" si="35"/>
        <v>-2.1726376111142351</v>
      </c>
    </row>
    <row r="112" spans="1:8">
      <c r="A112">
        <v>17473.248181817999</v>
      </c>
      <c r="B112">
        <v>18129.34</v>
      </c>
      <c r="C112">
        <v>18129.34</v>
      </c>
      <c r="D112">
        <v>2410.8714547210002</v>
      </c>
      <c r="F112">
        <f>(A110-A112)/A110</f>
        <v>-5.6685007466658846E-2</v>
      </c>
      <c r="G112">
        <f t="shared" ref="G112:H112" si="56">(B110-B112)/B110</f>
        <v>-9.636179684093589E-2</v>
      </c>
      <c r="H112">
        <f t="shared" si="56"/>
        <v>-9.636179684093589E-2</v>
      </c>
    </row>
    <row r="113" spans="1:8">
      <c r="A113">
        <v>9288.1915000000008</v>
      </c>
      <c r="B113">
        <v>9275.5400000000009</v>
      </c>
      <c r="C113">
        <v>9296.6</v>
      </c>
      <c r="D113">
        <v>10.212952694</v>
      </c>
      <c r="F113">
        <f>(A110-A113)/A110</f>
        <v>0.43830176264868392</v>
      </c>
      <c r="G113">
        <f t="shared" ref="G113:H113" si="57">(B110-B113)/B110</f>
        <v>0.43906685510504101</v>
      </c>
      <c r="H113">
        <f t="shared" si="57"/>
        <v>0.4377932632676399</v>
      </c>
    </row>
    <row r="114" spans="1:8">
      <c r="A114">
        <v>19012.794670846</v>
      </c>
      <c r="B114">
        <v>18973.5</v>
      </c>
      <c r="C114">
        <v>25068.98</v>
      </c>
      <c r="D114">
        <v>4857.5186233759996</v>
      </c>
      <c r="F114">
        <f>(A110-A114)/A110</f>
        <v>-0.1497882288211535</v>
      </c>
      <c r="G114">
        <f t="shared" ref="G114:H114" si="58">(B110-B114)/B110</f>
        <v>-0.14741190536232962</v>
      </c>
      <c r="H114">
        <f t="shared" si="58"/>
        <v>-0.51603268280971537</v>
      </c>
    </row>
    <row r="115" spans="1:8">
      <c r="A115" t="s">
        <v>43</v>
      </c>
    </row>
    <row r="116" spans="1:8">
      <c r="A116">
        <v>15545.92</v>
      </c>
      <c r="B116">
        <v>15545.92</v>
      </c>
      <c r="C116">
        <v>15545.92</v>
      </c>
      <c r="D116">
        <v>0</v>
      </c>
    </row>
    <row r="117" spans="1:8">
      <c r="A117">
        <v>54082.512999999999</v>
      </c>
      <c r="B117">
        <v>54076.81</v>
      </c>
      <c r="C117">
        <v>54114.83</v>
      </c>
      <c r="D117">
        <v>13.575855442</v>
      </c>
      <c r="F117">
        <f t="shared" si="35"/>
        <v>-2.4788879011341884</v>
      </c>
      <c r="G117">
        <f t="shared" si="35"/>
        <v>-2.4785210524690724</v>
      </c>
      <c r="H117">
        <f t="shared" si="35"/>
        <v>-2.4809667102365123</v>
      </c>
    </row>
    <row r="118" spans="1:8">
      <c r="A118">
        <v>18501.982499999998</v>
      </c>
      <c r="B118">
        <v>18355.349999999999</v>
      </c>
      <c r="C118">
        <v>18774.3</v>
      </c>
      <c r="D118">
        <v>199.82641421599999</v>
      </c>
      <c r="F118">
        <f>(A116-A118)/A116</f>
        <v>-0.19015037386015096</v>
      </c>
      <c r="G118">
        <f t="shared" ref="G118:H118" si="59">(B116-B118)/B116</f>
        <v>-0.18071815627508686</v>
      </c>
      <c r="H118">
        <f t="shared" si="59"/>
        <v>-0.20766734937527012</v>
      </c>
    </row>
    <row r="119" spans="1:8">
      <c r="A119">
        <v>9710.5849999999991</v>
      </c>
      <c r="B119">
        <v>9710.68</v>
      </c>
      <c r="C119">
        <v>9710.68</v>
      </c>
      <c r="D119">
        <v>2.1794494000000001E-2</v>
      </c>
      <c r="F119">
        <f>(A116-A119)/A116</f>
        <v>0.37536118801589102</v>
      </c>
      <c r="G119">
        <f t="shared" ref="G119:H119" si="60">(B116-B119)/B116</f>
        <v>0.37535507708775034</v>
      </c>
      <c r="H119">
        <f t="shared" si="60"/>
        <v>0.37535507708775034</v>
      </c>
    </row>
    <row r="120" spans="1:8">
      <c r="A120">
        <v>18770.036583072</v>
      </c>
      <c r="B120">
        <v>23104.09</v>
      </c>
      <c r="C120">
        <v>28281.01</v>
      </c>
      <c r="D120">
        <v>4641.7896694769997</v>
      </c>
      <c r="F120">
        <f>(A116-A120)/A116</f>
        <v>-0.20739310269652747</v>
      </c>
      <c r="G120">
        <f t="shared" ref="G120:H120" si="61">(B116-B120)/B116</f>
        <v>-0.48618351310182994</v>
      </c>
      <c r="H120">
        <f t="shared" si="61"/>
        <v>-0.81919178794178782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91" workbookViewId="0">
      <selection activeCell="F112" sqref="F112:H113"/>
    </sheetView>
  </sheetViews>
  <sheetFormatPr baseColWidth="10" defaultRowHeight="15" x14ac:dyDescent="0"/>
  <sheetData>
    <row r="1" spans="1:10">
      <c r="A1" t="s">
        <v>44</v>
      </c>
    </row>
    <row r="2" spans="1:10">
      <c r="A2">
        <v>15722.6</v>
      </c>
      <c r="B2">
        <v>15722.6</v>
      </c>
      <c r="C2">
        <v>15722.6</v>
      </c>
      <c r="D2">
        <v>0</v>
      </c>
      <c r="E2" s="2"/>
      <c r="F2" s="2"/>
      <c r="G2" s="2"/>
      <c r="H2" s="2"/>
      <c r="I2" s="2"/>
      <c r="J2" s="2"/>
    </row>
    <row r="3" spans="1:10">
      <c r="A3">
        <v>38372.021000000001</v>
      </c>
      <c r="B3">
        <v>38543.75</v>
      </c>
      <c r="C3">
        <v>38543.75</v>
      </c>
      <c r="D3">
        <v>189.853552874</v>
      </c>
      <c r="E3" s="2" t="s">
        <v>20</v>
      </c>
      <c r="F3" s="2">
        <f>(A2-A3)/A2</f>
        <v>-1.4405646012745985</v>
      </c>
      <c r="G3" s="2">
        <f t="shared" ref="G3:H3" si="0">(B2-B3)/B2</f>
        <v>-1.4514870314070192</v>
      </c>
      <c r="H3" s="2">
        <f t="shared" si="0"/>
        <v>-1.4514870314070192</v>
      </c>
      <c r="I3" s="2"/>
      <c r="J3" s="2"/>
    </row>
    <row r="4" spans="1:10">
      <c r="A4">
        <v>14833.8595</v>
      </c>
      <c r="B4">
        <v>14957.01</v>
      </c>
      <c r="C4">
        <v>15924.2</v>
      </c>
      <c r="D4">
        <v>360.081999209</v>
      </c>
      <c r="E4" s="2" t="s">
        <v>21</v>
      </c>
      <c r="F4" s="1">
        <f>(A2-A4)/A2</f>
        <v>5.6526306081691312E-2</v>
      </c>
      <c r="G4" s="1">
        <f t="shared" ref="G4:H4" si="1">(B2-B4)/B2</f>
        <v>4.8693600295116594E-2</v>
      </c>
      <c r="H4" s="1">
        <f t="shared" si="1"/>
        <v>-1.2822306743159552E-2</v>
      </c>
      <c r="I4" s="2"/>
      <c r="J4" s="2"/>
    </row>
    <row r="5" spans="1:10">
      <c r="A5">
        <v>8798.3104999999996</v>
      </c>
      <c r="B5">
        <v>8850.7900000000009</v>
      </c>
      <c r="C5">
        <v>8850.7900000000009</v>
      </c>
      <c r="D5">
        <v>66.596953044000003</v>
      </c>
      <c r="E5" s="2" t="s">
        <v>22</v>
      </c>
      <c r="F5" s="1">
        <f>(A2-A5)/A2</f>
        <v>0.44040359100912069</v>
      </c>
      <c r="G5" s="1">
        <f t="shared" ref="G5:H5" si="2">(B2-B5)/B2</f>
        <v>0.43706575248368584</v>
      </c>
      <c r="H5" s="1">
        <f t="shared" si="2"/>
        <v>0.43706575248368584</v>
      </c>
      <c r="I5" s="2"/>
      <c r="J5" s="2"/>
    </row>
    <row r="6" spans="1:10">
      <c r="A6">
        <v>16428.083605014999</v>
      </c>
      <c r="B6">
        <v>16335.66</v>
      </c>
      <c r="C6">
        <v>21607.52</v>
      </c>
      <c r="D6">
        <v>4211.5298667229999</v>
      </c>
      <c r="E6" s="2" t="s">
        <v>23</v>
      </c>
      <c r="F6" s="2">
        <f>(A2-A6)/A2</f>
        <v>-4.4870670564346786E-2</v>
      </c>
      <c r="G6" s="2">
        <f t="shared" ref="G6:H6" si="3">(B2-B6)/B2</f>
        <v>-3.8992278630760782E-2</v>
      </c>
      <c r="H6" s="2">
        <f t="shared" si="3"/>
        <v>-0.37429687201862288</v>
      </c>
      <c r="I6" s="2"/>
      <c r="J6" s="2"/>
    </row>
    <row r="7" spans="1:10">
      <c r="A7" t="s">
        <v>45</v>
      </c>
      <c r="E7" s="2"/>
      <c r="F7" s="2"/>
      <c r="G7" s="2"/>
      <c r="H7" s="2"/>
      <c r="I7" s="2"/>
      <c r="J7" s="2"/>
    </row>
    <row r="8" spans="1:10">
      <c r="A8">
        <v>15203.89</v>
      </c>
      <c r="B8">
        <v>15203.89</v>
      </c>
      <c r="C8">
        <v>15203.89</v>
      </c>
      <c r="D8">
        <v>0</v>
      </c>
      <c r="E8" s="2"/>
      <c r="F8" s="2"/>
      <c r="G8" s="2"/>
      <c r="H8" s="2"/>
      <c r="I8" s="2"/>
      <c r="J8" s="2"/>
    </row>
    <row r="9" spans="1:10">
      <c r="A9">
        <v>71105.677500000005</v>
      </c>
      <c r="B9">
        <v>71107.02</v>
      </c>
      <c r="C9">
        <v>71107.02</v>
      </c>
      <c r="D9">
        <v>0.77509273599999995</v>
      </c>
      <c r="E9" s="2"/>
      <c r="F9" s="2">
        <f t="shared" ref="F9:H63" si="4">(A8-A9)/A8</f>
        <v>-3.6768082050054303</v>
      </c>
      <c r="G9" s="2">
        <f t="shared" si="4"/>
        <v>-3.6768965047760807</v>
      </c>
      <c r="H9" s="2">
        <f t="shared" si="4"/>
        <v>-3.6768965047760807</v>
      </c>
      <c r="I9" s="2"/>
      <c r="J9" s="2"/>
    </row>
    <row r="10" spans="1:10">
      <c r="A10">
        <v>17385.218000000001</v>
      </c>
      <c r="B10">
        <v>17182.400000000001</v>
      </c>
      <c r="C10">
        <v>18534.52</v>
      </c>
      <c r="D10">
        <v>482.80341034000003</v>
      </c>
      <c r="E10" s="2"/>
      <c r="F10" s="2">
        <f>(A8-A10)/A8</f>
        <v>-0.14347170362321757</v>
      </c>
      <c r="G10" s="2">
        <f t="shared" ref="G10:H10" si="5">(B8-B10)/B8</f>
        <v>-0.13013182810451812</v>
      </c>
      <c r="H10" s="2">
        <f t="shared" si="5"/>
        <v>-0.21906433156251467</v>
      </c>
      <c r="I10" s="2"/>
      <c r="J10" s="2"/>
    </row>
    <row r="11" spans="1:10">
      <c r="A11">
        <v>9253.7224999999999</v>
      </c>
      <c r="B11">
        <v>9250.18</v>
      </c>
      <c r="C11">
        <v>9264.48</v>
      </c>
      <c r="D11">
        <v>21.699430839000001</v>
      </c>
      <c r="E11" s="2"/>
      <c r="F11" s="2">
        <f>(A8-A11)/A8</f>
        <v>0.39135823134737224</v>
      </c>
      <c r="G11" s="2">
        <f t="shared" ref="G11:H11" si="6">(B8-B11)/B8</f>
        <v>0.39159123092840054</v>
      </c>
      <c r="H11" s="2">
        <f t="shared" si="6"/>
        <v>0.39065068216094695</v>
      </c>
      <c r="I11" s="2"/>
      <c r="J11" s="2"/>
    </row>
    <row r="12" spans="1:10">
      <c r="A12">
        <v>18031.11661442</v>
      </c>
      <c r="B12">
        <v>19554.86</v>
      </c>
      <c r="C12">
        <v>27599.24</v>
      </c>
      <c r="D12">
        <v>4914.8799562960003</v>
      </c>
      <c r="E12" s="2"/>
      <c r="F12" s="2">
        <f>(A8-A12)/A8</f>
        <v>-0.18595416136396675</v>
      </c>
      <c r="G12" s="2">
        <f t="shared" ref="G12:H12" si="7">(B8-B12)/B8</f>
        <v>-0.28617478816276631</v>
      </c>
      <c r="H12" s="2">
        <f t="shared" si="7"/>
        <v>-0.81527490661929303</v>
      </c>
      <c r="I12" s="2"/>
      <c r="J12" s="2"/>
    </row>
    <row r="13" spans="1:10">
      <c r="A13" t="s">
        <v>46</v>
      </c>
      <c r="E13" s="2"/>
      <c r="F13" s="2"/>
      <c r="G13" s="2"/>
      <c r="H13" s="2"/>
      <c r="I13" s="2"/>
      <c r="J13" s="2"/>
    </row>
    <row r="14" spans="1:10">
      <c r="A14">
        <v>14593.36</v>
      </c>
      <c r="B14">
        <v>14593.36</v>
      </c>
      <c r="C14">
        <v>14593.36</v>
      </c>
      <c r="D14">
        <v>0</v>
      </c>
      <c r="E14" s="2"/>
      <c r="F14" s="2"/>
      <c r="G14" s="2"/>
      <c r="H14" s="2"/>
      <c r="I14" s="2"/>
      <c r="J14" s="2"/>
    </row>
    <row r="15" spans="1:10">
      <c r="A15">
        <v>55557.936000000002</v>
      </c>
      <c r="B15">
        <v>55570.04</v>
      </c>
      <c r="C15">
        <v>55570.04</v>
      </c>
      <c r="D15">
        <v>6.0519999999999996</v>
      </c>
      <c r="E15" s="2"/>
      <c r="F15" s="2">
        <f t="shared" si="4"/>
        <v>-2.8070695165472515</v>
      </c>
      <c r="G15" s="2">
        <f t="shared" si="4"/>
        <v>-2.807898934858045</v>
      </c>
      <c r="H15" s="2">
        <f t="shared" si="4"/>
        <v>-2.807898934858045</v>
      </c>
      <c r="I15" s="2"/>
      <c r="J15" s="2"/>
    </row>
    <row r="16" spans="1:10">
      <c r="A16">
        <v>13675.422</v>
      </c>
      <c r="B16">
        <v>13464.92</v>
      </c>
      <c r="C16">
        <v>15569.94</v>
      </c>
      <c r="D16">
        <v>631.50599999999997</v>
      </c>
      <c r="E16" s="2"/>
      <c r="F16" s="1">
        <f>(A14-A16)/A14</f>
        <v>6.2901072816678269E-2</v>
      </c>
      <c r="G16" s="1">
        <f t="shared" ref="G16:H16" si="8">(B14-B16)/B14</f>
        <v>7.7325578208171417E-2</v>
      </c>
      <c r="H16" s="1">
        <f t="shared" si="8"/>
        <v>-6.6919475706759782E-2</v>
      </c>
      <c r="I16" s="2"/>
      <c r="J16" s="2"/>
    </row>
    <row r="17" spans="1:10">
      <c r="A17">
        <v>8696.4434999999994</v>
      </c>
      <c r="B17">
        <v>8675.4</v>
      </c>
      <c r="C17">
        <v>8746.39</v>
      </c>
      <c r="D17">
        <v>32.380768562999997</v>
      </c>
      <c r="E17" s="2"/>
      <c r="F17" s="1">
        <f>(A14-A17)/A14</f>
        <v>0.40408216476534542</v>
      </c>
      <c r="G17" s="1">
        <f t="shared" ref="G17:H17" si="9">(B14-B17)/B14</f>
        <v>0.40552415619158305</v>
      </c>
      <c r="H17" s="1">
        <f t="shared" si="9"/>
        <v>0.40065961505780717</v>
      </c>
      <c r="I17" s="2"/>
      <c r="J17" s="2"/>
    </row>
    <row r="18" spans="1:10">
      <c r="A18">
        <v>17026.554231974002</v>
      </c>
      <c r="B18">
        <v>18699.12</v>
      </c>
      <c r="C18">
        <v>24544.86</v>
      </c>
      <c r="D18">
        <v>4572.5718957520003</v>
      </c>
      <c r="E18" s="2"/>
      <c r="F18" s="2">
        <f>(A14-A18)/A14</f>
        <v>-0.16673296841673205</v>
      </c>
      <c r="G18" s="2">
        <f t="shared" ref="G18:H18" si="10">(B14-B18)/B14</f>
        <v>-0.28134439224414381</v>
      </c>
      <c r="H18" s="2">
        <f t="shared" si="10"/>
        <v>-0.68191972239429433</v>
      </c>
      <c r="I18" s="2"/>
      <c r="J18" s="2"/>
    </row>
    <row r="19" spans="1:10">
      <c r="A19" t="s">
        <v>47</v>
      </c>
      <c r="E19" s="2"/>
      <c r="F19" s="2"/>
      <c r="G19" s="2"/>
      <c r="H19" s="2"/>
      <c r="I19" s="2"/>
      <c r="J19" s="2"/>
    </row>
    <row r="20" spans="1:10">
      <c r="A20">
        <v>15047.67</v>
      </c>
      <c r="B20">
        <v>15047.67</v>
      </c>
      <c r="C20">
        <v>15047.67</v>
      </c>
      <c r="D20">
        <v>0</v>
      </c>
      <c r="E20" s="2"/>
      <c r="F20" s="2"/>
      <c r="G20" s="2"/>
      <c r="H20" s="2"/>
      <c r="I20" s="2"/>
      <c r="J20" s="2"/>
    </row>
    <row r="21" spans="1:10">
      <c r="A21">
        <v>39147.667999999998</v>
      </c>
      <c r="B21">
        <v>39110.25</v>
      </c>
      <c r="C21">
        <v>39484.43</v>
      </c>
      <c r="D21">
        <v>112.254</v>
      </c>
      <c r="E21" s="2"/>
      <c r="F21" s="2">
        <f t="shared" si="4"/>
        <v>-1.601576722509199</v>
      </c>
      <c r="G21" s="2">
        <f t="shared" si="4"/>
        <v>-1.5990900916886137</v>
      </c>
      <c r="H21" s="2">
        <f t="shared" si="4"/>
        <v>-1.6239563998944688</v>
      </c>
      <c r="I21" s="2"/>
      <c r="J21" s="2"/>
    </row>
    <row r="22" spans="1:10">
      <c r="A22">
        <v>14945.791999999999</v>
      </c>
      <c r="B22">
        <v>15007.68</v>
      </c>
      <c r="C22">
        <v>15007.68</v>
      </c>
      <c r="D22">
        <v>269.76353781699999</v>
      </c>
      <c r="E22" s="2"/>
      <c r="F22" s="2">
        <f>(A20-A22)/A20</f>
        <v>6.7703504928005873E-3</v>
      </c>
      <c r="G22" s="2">
        <f t="shared" ref="G22:H22" si="11">(B20-B22)/B20</f>
        <v>2.6575542924585521E-3</v>
      </c>
      <c r="H22" s="2">
        <f t="shared" si="11"/>
        <v>2.6575542924585521E-3</v>
      </c>
      <c r="I22" s="2"/>
      <c r="J22" s="2"/>
    </row>
    <row r="23" spans="1:10">
      <c r="A23">
        <v>8571.1380000000008</v>
      </c>
      <c r="B23">
        <v>8561.24</v>
      </c>
      <c r="C23">
        <v>8611.18</v>
      </c>
      <c r="D23">
        <v>19.796340975</v>
      </c>
      <c r="E23" s="2"/>
      <c r="F23" s="2">
        <f>(A20-A23)/A20</f>
        <v>0.43040098566754847</v>
      </c>
      <c r="G23" s="2">
        <f t="shared" ref="G23:H23" si="12">(B20-B23)/B20</f>
        <v>0.43105876192128084</v>
      </c>
      <c r="H23" s="2">
        <f t="shared" si="12"/>
        <v>0.42773997569058864</v>
      </c>
      <c r="I23" s="2"/>
      <c r="J23" s="2"/>
    </row>
    <row r="24" spans="1:10">
      <c r="A24">
        <v>17033.394984326002</v>
      </c>
      <c r="B24">
        <v>15047.16</v>
      </c>
      <c r="C24">
        <v>26189.21</v>
      </c>
      <c r="D24">
        <v>4944.5009872459996</v>
      </c>
      <c r="E24" s="2"/>
      <c r="F24" s="2">
        <f>(A20-A24)/A20</f>
        <v>-0.13196228946581109</v>
      </c>
      <c r="G24" s="2">
        <f t="shared" ref="G24:H24" si="13">(B20-B24)/B20</f>
        <v>3.3892290301436583E-5</v>
      </c>
      <c r="H24" s="2">
        <f t="shared" si="13"/>
        <v>-0.74041629036256107</v>
      </c>
      <c r="I24" s="2"/>
      <c r="J24" s="2"/>
    </row>
    <row r="25" spans="1:10">
      <c r="A25" t="s">
        <v>48</v>
      </c>
      <c r="E25" s="2"/>
      <c r="F25" s="2"/>
      <c r="G25" s="2"/>
      <c r="H25" s="2"/>
      <c r="I25" s="2"/>
      <c r="J25" s="2"/>
    </row>
    <row r="26" spans="1:10">
      <c r="A26">
        <v>14431.15</v>
      </c>
      <c r="B26">
        <v>14431.15</v>
      </c>
      <c r="C26">
        <v>14431.15</v>
      </c>
      <c r="D26">
        <v>0</v>
      </c>
      <c r="E26" s="2"/>
      <c r="F26" s="2"/>
      <c r="G26" s="2"/>
      <c r="H26" s="2"/>
      <c r="I26" s="2"/>
      <c r="J26" s="2"/>
    </row>
    <row r="27" spans="1:10">
      <c r="A27">
        <v>50971.65</v>
      </c>
      <c r="B27">
        <v>50971.65</v>
      </c>
      <c r="C27">
        <v>50971.65</v>
      </c>
      <c r="D27">
        <v>0</v>
      </c>
      <c r="F27">
        <f t="shared" si="4"/>
        <v>-2.5320573897437142</v>
      </c>
      <c r="G27">
        <f t="shared" si="4"/>
        <v>-2.5320573897437142</v>
      </c>
      <c r="H27">
        <f t="shared" si="4"/>
        <v>-2.5320573897437142</v>
      </c>
    </row>
    <row r="28" spans="1:10">
      <c r="A28">
        <v>13440.716</v>
      </c>
      <c r="B28">
        <v>13196.26</v>
      </c>
      <c r="C28">
        <v>15769.86</v>
      </c>
      <c r="D28">
        <v>636.75186204900001</v>
      </c>
      <c r="F28" s="1">
        <f>(A26-A28)/A26</f>
        <v>6.8631675230317699E-2</v>
      </c>
      <c r="G28" s="1">
        <f t="shared" ref="G28:H28" si="14">(B26-B28)/B26</f>
        <v>8.5571142978903239E-2</v>
      </c>
      <c r="H28" s="1">
        <f t="shared" si="14"/>
        <v>-9.276530283449351E-2</v>
      </c>
    </row>
    <row r="29" spans="1:10">
      <c r="A29">
        <v>8115.9894999999997</v>
      </c>
      <c r="B29">
        <v>8128.55</v>
      </c>
      <c r="C29">
        <v>8128.95</v>
      </c>
      <c r="D29">
        <v>6.3986228790000004</v>
      </c>
      <c r="F29" s="1">
        <f>(A26-A29)/A26</f>
        <v>0.43760618523125322</v>
      </c>
      <c r="G29" s="1">
        <f t="shared" ref="G29:H29" si="15">(B26-B29)/B26</f>
        <v>0.43673581107534742</v>
      </c>
      <c r="H29" s="1">
        <f t="shared" si="15"/>
        <v>0.43670809325660115</v>
      </c>
    </row>
    <row r="30" spans="1:10">
      <c r="A30">
        <v>16580.552821316</v>
      </c>
      <c r="B30">
        <v>15585.35</v>
      </c>
      <c r="C30">
        <v>23243.45</v>
      </c>
      <c r="D30">
        <v>4325.7890339109999</v>
      </c>
      <c r="F30">
        <f>(A26-A30)/A26</f>
        <v>-0.14894189453480838</v>
      </c>
      <c r="G30">
        <f t="shared" ref="G30:H30" si="16">(B26-B30)/B26</f>
        <v>-7.9979765992315294E-2</v>
      </c>
      <c r="H30">
        <f t="shared" si="16"/>
        <v>-0.61064433534403018</v>
      </c>
    </row>
    <row r="31" spans="1:10">
      <c r="A31" t="s">
        <v>49</v>
      </c>
    </row>
    <row r="32" spans="1:10">
      <c r="A32">
        <v>14853.66</v>
      </c>
      <c r="B32">
        <v>14853.66</v>
      </c>
      <c r="C32">
        <v>14853.66</v>
      </c>
      <c r="D32">
        <v>0</v>
      </c>
    </row>
    <row r="33" spans="1:8">
      <c r="A33">
        <v>38626.311000000002</v>
      </c>
      <c r="B33">
        <v>38631.730000000003</v>
      </c>
      <c r="C33">
        <v>38631.730000000003</v>
      </c>
      <c r="D33">
        <v>23.620873374999999</v>
      </c>
      <c r="F33">
        <f t="shared" si="4"/>
        <v>-1.6004574630091171</v>
      </c>
      <c r="G33">
        <f t="shared" si="4"/>
        <v>-1.6008222889173445</v>
      </c>
      <c r="H33">
        <f t="shared" si="4"/>
        <v>-1.6008222889173445</v>
      </c>
    </row>
    <row r="34" spans="1:8">
      <c r="A34">
        <v>17647.076000000001</v>
      </c>
      <c r="B34">
        <v>17765.2</v>
      </c>
      <c r="C34">
        <v>17765.2</v>
      </c>
      <c r="D34">
        <v>354.37200000000001</v>
      </c>
      <c r="F34">
        <f>(A32-A34)/A32</f>
        <v>-0.18806247079844302</v>
      </c>
      <c r="G34">
        <f t="shared" ref="G34:H34" si="17">(B32-B34)/B32</f>
        <v>-0.19601498889835911</v>
      </c>
      <c r="H34">
        <f t="shared" si="17"/>
        <v>-0.19601498889835911</v>
      </c>
    </row>
    <row r="35" spans="1:8">
      <c r="A35">
        <v>9014.4050000000007</v>
      </c>
      <c r="B35">
        <v>9014.81</v>
      </c>
      <c r="C35">
        <v>9015.23</v>
      </c>
      <c r="D35">
        <v>0.531116747</v>
      </c>
      <c r="F35">
        <f>(A32-A35)/A32</f>
        <v>0.39311893499649242</v>
      </c>
      <c r="G35">
        <f t="shared" ref="G35:H35" si="18">(B32-B35)/B32</f>
        <v>0.39309166898932657</v>
      </c>
      <c r="H35">
        <f t="shared" si="18"/>
        <v>0.3930633931300434</v>
      </c>
    </row>
    <row r="36" spans="1:8">
      <c r="A36">
        <v>17160.503291535999</v>
      </c>
      <c r="B36">
        <v>16812.41</v>
      </c>
      <c r="C36">
        <v>25022.99</v>
      </c>
      <c r="D36">
        <v>4626.8664092179997</v>
      </c>
      <c r="F36">
        <f>(A32-A36)/A32</f>
        <v>-0.15530470547568742</v>
      </c>
      <c r="G36">
        <f t="shared" ref="G36:H36" si="19">(B32-B36)/B32</f>
        <v>-0.131869855645006</v>
      </c>
      <c r="H36">
        <f t="shared" si="19"/>
        <v>-0.68463462877162951</v>
      </c>
    </row>
    <row r="37" spans="1:8">
      <c r="A37" t="s">
        <v>50</v>
      </c>
    </row>
    <row r="38" spans="1:8">
      <c r="A38">
        <v>14570.54</v>
      </c>
      <c r="B38">
        <v>14570.54</v>
      </c>
      <c r="C38">
        <v>14570.54</v>
      </c>
      <c r="D38">
        <v>0</v>
      </c>
    </row>
    <row r="39" spans="1:8">
      <c r="A39">
        <v>33627.394500000002</v>
      </c>
      <c r="B39">
        <v>33628.29</v>
      </c>
      <c r="C39">
        <v>33628.29</v>
      </c>
      <c r="D39">
        <v>3.9033940029999998</v>
      </c>
      <c r="F39">
        <f t="shared" si="4"/>
        <v>-1.3079031044834302</v>
      </c>
      <c r="G39">
        <f t="shared" si="4"/>
        <v>-1.3079645641136155</v>
      </c>
      <c r="H39">
        <f t="shared" si="4"/>
        <v>-1.3079645641136155</v>
      </c>
    </row>
    <row r="40" spans="1:8">
      <c r="A40">
        <v>15555.172500000001</v>
      </c>
      <c r="B40">
        <v>15525.21</v>
      </c>
      <c r="C40">
        <v>16124.46</v>
      </c>
      <c r="D40">
        <v>130.60350959499999</v>
      </c>
      <c r="F40">
        <f>(A38-A40)/A38</f>
        <v>-6.757693949572216E-2</v>
      </c>
      <c r="G40">
        <f t="shared" ref="G40:H40" si="20">(B38-B40)/B38</f>
        <v>-6.5520564097143838E-2</v>
      </c>
      <c r="H40">
        <f t="shared" si="20"/>
        <v>-0.10664807206870838</v>
      </c>
    </row>
    <row r="41" spans="1:8">
      <c r="A41">
        <v>8525.18</v>
      </c>
      <c r="B41">
        <v>8525.18</v>
      </c>
      <c r="C41">
        <v>8525.18</v>
      </c>
      <c r="D41">
        <v>0</v>
      </c>
      <c r="F41">
        <f>(A38-A41)/A38</f>
        <v>0.4149029480032998</v>
      </c>
      <c r="G41">
        <f t="shared" ref="G41:H41" si="21">(B38-B41)/B38</f>
        <v>0.4149029480032998</v>
      </c>
      <c r="H41">
        <f t="shared" si="21"/>
        <v>0.4149029480032998</v>
      </c>
    </row>
    <row r="42" spans="1:8">
      <c r="A42">
        <v>16344.597962382</v>
      </c>
      <c r="B42">
        <v>16623.38</v>
      </c>
      <c r="C42">
        <v>22250.240000000002</v>
      </c>
      <c r="D42">
        <v>4592.7163728710002</v>
      </c>
      <c r="F42">
        <f>(A38-A42)/A38</f>
        <v>-0.12175650060889984</v>
      </c>
      <c r="G42">
        <f t="shared" ref="G42:H42" si="22">(B38-B42)/B38</f>
        <v>-0.14088976798389077</v>
      </c>
      <c r="H42">
        <f t="shared" si="22"/>
        <v>-0.52707037625235575</v>
      </c>
    </row>
    <row r="43" spans="1:8">
      <c r="A43" t="s">
        <v>51</v>
      </c>
    </row>
    <row r="44" spans="1:8">
      <c r="A44">
        <v>14658.41</v>
      </c>
      <c r="B44">
        <v>14658.41</v>
      </c>
      <c r="C44">
        <v>14658.41</v>
      </c>
      <c r="D44">
        <v>0</v>
      </c>
    </row>
    <row r="45" spans="1:8">
      <c r="A45">
        <v>58920.606</v>
      </c>
      <c r="B45">
        <v>58920.56</v>
      </c>
      <c r="C45">
        <v>58921.02</v>
      </c>
      <c r="D45">
        <v>0.13800000000000001</v>
      </c>
      <c r="F45">
        <f t="shared" si="4"/>
        <v>-3.0195768845324968</v>
      </c>
      <c r="G45">
        <f t="shared" si="4"/>
        <v>-3.0195737464022354</v>
      </c>
      <c r="H45">
        <f t="shared" si="4"/>
        <v>-3.0196051277048466</v>
      </c>
    </row>
    <row r="46" spans="1:8">
      <c r="A46">
        <v>14234.35</v>
      </c>
      <c r="B46">
        <v>14234.35</v>
      </c>
      <c r="C46">
        <v>14234.35</v>
      </c>
      <c r="D46">
        <v>0</v>
      </c>
      <c r="F46">
        <f>(A44-A46)/A44</f>
        <v>2.8929467793573756E-2</v>
      </c>
      <c r="G46">
        <f t="shared" ref="G46:H46" si="23">(B44-B46)/B44</f>
        <v>2.8929467793573756E-2</v>
      </c>
      <c r="H46">
        <f t="shared" si="23"/>
        <v>2.8929467793573756E-2</v>
      </c>
    </row>
    <row r="47" spans="1:8">
      <c r="A47">
        <v>8447.2759999999998</v>
      </c>
      <c r="B47">
        <v>8441.83</v>
      </c>
      <c r="C47">
        <v>8470.43</v>
      </c>
      <c r="D47">
        <v>11.117863283</v>
      </c>
      <c r="F47">
        <f>(A44-A47)/A44</f>
        <v>0.42372494697583163</v>
      </c>
      <c r="G47">
        <f t="shared" ref="G47:H47" si="24">(B44-B47)/B44</f>
        <v>0.42409647431065173</v>
      </c>
      <c r="H47">
        <f t="shared" si="24"/>
        <v>0.4221453759309502</v>
      </c>
    </row>
    <row r="48" spans="1:8">
      <c r="A48">
        <v>16475.462852664001</v>
      </c>
      <c r="B48">
        <v>13485.82</v>
      </c>
      <c r="C48">
        <v>24494.32</v>
      </c>
      <c r="D48">
        <v>4339.9079573440004</v>
      </c>
      <c r="F48">
        <f>(A44-A48)/A44</f>
        <v>-0.12395975093233175</v>
      </c>
      <c r="G48">
        <f t="shared" ref="G48:H48" si="25">(B44-B48)/B44</f>
        <v>7.9994351365530111E-2</v>
      </c>
      <c r="H48">
        <f t="shared" si="25"/>
        <v>-0.6710079742618742</v>
      </c>
    </row>
    <row r="49" spans="1:8">
      <c r="A49" t="s">
        <v>52</v>
      </c>
    </row>
    <row r="50" spans="1:8">
      <c r="A50">
        <v>15734.05</v>
      </c>
      <c r="B50">
        <v>15734.05</v>
      </c>
      <c r="C50">
        <v>15734.05</v>
      </c>
      <c r="D50">
        <v>0</v>
      </c>
    </row>
    <row r="51" spans="1:8">
      <c r="A51">
        <v>49217.68</v>
      </c>
      <c r="B51">
        <v>49230.28</v>
      </c>
      <c r="C51">
        <v>49230.28</v>
      </c>
      <c r="D51">
        <v>8.2486362500000006</v>
      </c>
      <c r="F51">
        <f t="shared" si="4"/>
        <v>-2.1280998852806499</v>
      </c>
      <c r="G51">
        <f t="shared" si="4"/>
        <v>-2.1289006962606574</v>
      </c>
      <c r="H51">
        <f t="shared" si="4"/>
        <v>-2.1289006962606574</v>
      </c>
    </row>
    <row r="52" spans="1:8">
      <c r="A52">
        <v>15817.175999999999</v>
      </c>
      <c r="B52">
        <v>15154.14</v>
      </c>
      <c r="C52">
        <v>16259.2</v>
      </c>
      <c r="D52">
        <v>541.36662703100001</v>
      </c>
      <c r="F52">
        <f>(A50-A52)/A50</f>
        <v>-5.2831915495374811E-3</v>
      </c>
      <c r="G52">
        <f t="shared" ref="G52:H52" si="26">(B50-B52)/B50</f>
        <v>3.685700757274827E-2</v>
      </c>
      <c r="H52">
        <f t="shared" si="26"/>
        <v>-3.3376657631061388E-2</v>
      </c>
    </row>
    <row r="53" spans="1:8">
      <c r="A53">
        <v>9009.5704999999998</v>
      </c>
      <c r="B53">
        <v>9010.02</v>
      </c>
      <c r="C53">
        <v>9010.02</v>
      </c>
      <c r="D53">
        <v>0.76058842299999996</v>
      </c>
      <c r="F53">
        <f>(A50-A53)/A50</f>
        <v>0.42738389035245217</v>
      </c>
      <c r="G53">
        <f t="shared" ref="G53:H53" si="27">(B50-B53)/B50</f>
        <v>0.42735532173852248</v>
      </c>
      <c r="H53">
        <f t="shared" si="27"/>
        <v>0.42735532173852248</v>
      </c>
    </row>
    <row r="54" spans="1:8">
      <c r="A54">
        <v>17974.639216299998</v>
      </c>
      <c r="B54">
        <v>23448.86</v>
      </c>
      <c r="C54">
        <v>24440.68</v>
      </c>
      <c r="D54">
        <v>4635.3685201429998</v>
      </c>
      <c r="F54">
        <f>(A50-A54)/A50</f>
        <v>-0.14240384492867375</v>
      </c>
      <c r="G54">
        <f t="shared" ref="G54:H54" si="28">(B50-B54)/B50</f>
        <v>-0.49032575846651061</v>
      </c>
      <c r="H54">
        <f t="shared" si="28"/>
        <v>-0.55336229387856284</v>
      </c>
    </row>
    <row r="55" spans="1:8">
      <c r="A55" t="s">
        <v>53</v>
      </c>
    </row>
    <row r="56" spans="1:8">
      <c r="A56">
        <v>15291.32</v>
      </c>
      <c r="B56">
        <v>15291.32</v>
      </c>
      <c r="C56">
        <v>15291.32</v>
      </c>
      <c r="D56">
        <v>0</v>
      </c>
    </row>
    <row r="57" spans="1:8">
      <c r="A57">
        <v>56165.279499999997</v>
      </c>
      <c r="B57">
        <v>56192.53</v>
      </c>
      <c r="C57">
        <v>56192.53</v>
      </c>
      <c r="D57">
        <v>64.869165129999999</v>
      </c>
      <c r="F57">
        <f t="shared" si="4"/>
        <v>-2.6730170776623599</v>
      </c>
      <c r="G57">
        <f t="shared" si="4"/>
        <v>-2.6747991671091835</v>
      </c>
      <c r="H57">
        <f t="shared" si="4"/>
        <v>-2.6747991671091835</v>
      </c>
    </row>
    <row r="58" spans="1:8">
      <c r="A58">
        <v>15472.67</v>
      </c>
      <c r="B58">
        <v>16043.66</v>
      </c>
      <c r="C58">
        <v>16043.66</v>
      </c>
      <c r="D58">
        <v>466.211382743</v>
      </c>
      <c r="F58">
        <f>(A56-A58)/A56</f>
        <v>-1.1859669407219282E-2</v>
      </c>
      <c r="G58">
        <f t="shared" ref="G58:H58" si="29">(B56-B58)/B56</f>
        <v>-4.9200461438253872E-2</v>
      </c>
      <c r="H58">
        <f t="shared" si="29"/>
        <v>-4.9200461438253872E-2</v>
      </c>
    </row>
    <row r="59" spans="1:8">
      <c r="A59">
        <v>8805.34</v>
      </c>
      <c r="B59">
        <v>8825.51</v>
      </c>
      <c r="C59">
        <v>8825.51</v>
      </c>
      <c r="D59">
        <v>34.935499137000001</v>
      </c>
      <c r="F59">
        <f>(A56-A59)/A56</f>
        <v>0.4241608965086075</v>
      </c>
      <c r="G59">
        <f t="shared" ref="G59:H59" si="30">(B56-B59)/B56</f>
        <v>0.42284184753180232</v>
      </c>
      <c r="H59">
        <f t="shared" si="30"/>
        <v>0.42284184753180232</v>
      </c>
    </row>
    <row r="60" spans="1:8">
      <c r="A60">
        <v>17596.009999999998</v>
      </c>
      <c r="B60">
        <v>17024.88</v>
      </c>
      <c r="C60">
        <v>28398.65</v>
      </c>
      <c r="D60">
        <v>4807.1947527479997</v>
      </c>
      <c r="F60">
        <f>(A56-A60)/A56</f>
        <v>-0.15071883918458306</v>
      </c>
      <c r="G60">
        <f t="shared" ref="G60:H60" si="31">(B56-B60)/B56</f>
        <v>-0.11336889163263873</v>
      </c>
      <c r="H60">
        <f t="shared" si="31"/>
        <v>-0.85717452777131087</v>
      </c>
    </row>
    <row r="61" spans="1:8">
      <c r="A61" t="s">
        <v>54</v>
      </c>
    </row>
    <row r="62" spans="1:8">
      <c r="A62">
        <v>14608.51</v>
      </c>
      <c r="B62">
        <v>14608.51</v>
      </c>
      <c r="C62">
        <v>14608.51</v>
      </c>
      <c r="D62">
        <v>0</v>
      </c>
    </row>
    <row r="63" spans="1:8">
      <c r="A63">
        <v>58820.082499999997</v>
      </c>
      <c r="B63">
        <v>58819.14</v>
      </c>
      <c r="C63">
        <v>58837.99</v>
      </c>
      <c r="D63">
        <v>4.1082622539999996</v>
      </c>
      <c r="F63">
        <f t="shared" si="4"/>
        <v>-3.0264258641024986</v>
      </c>
      <c r="G63">
        <f t="shared" si="4"/>
        <v>-3.0263613469135455</v>
      </c>
      <c r="H63">
        <f t="shared" si="4"/>
        <v>-3.0276516906926165</v>
      </c>
    </row>
    <row r="64" spans="1:8">
      <c r="A64">
        <v>15204.710499999999</v>
      </c>
      <c r="B64">
        <v>13375.97</v>
      </c>
      <c r="C64">
        <v>15300.96</v>
      </c>
      <c r="D64">
        <v>419.54184386600002</v>
      </c>
      <c r="F64">
        <f>(A62-A64)/A62</f>
        <v>-4.0811862400751277E-2</v>
      </c>
      <c r="G64">
        <f t="shared" ref="G64:H64" si="32">(B62-B64)/B62</f>
        <v>8.4371369838539378E-2</v>
      </c>
      <c r="H64">
        <f t="shared" si="32"/>
        <v>-4.7400453571240252E-2</v>
      </c>
    </row>
    <row r="65" spans="1:8">
      <c r="A65">
        <v>8693.2099999999991</v>
      </c>
      <c r="B65">
        <v>8696.17</v>
      </c>
      <c r="C65">
        <v>8696.17</v>
      </c>
      <c r="D65">
        <v>5.92</v>
      </c>
      <c r="F65">
        <f>(A62-A65)/A62</f>
        <v>0.40492151492520462</v>
      </c>
      <c r="G65">
        <f t="shared" ref="G65:H65" si="33">(B62-B65)/B62</f>
        <v>0.40471889330260241</v>
      </c>
      <c r="H65">
        <f t="shared" si="33"/>
        <v>0.40471889330260241</v>
      </c>
    </row>
    <row r="66" spans="1:8">
      <c r="A66">
        <v>16695.941974920999</v>
      </c>
      <c r="B66">
        <v>18468.2</v>
      </c>
      <c r="C66">
        <v>24413.53</v>
      </c>
      <c r="D66">
        <v>4266.5299925640002</v>
      </c>
      <c r="F66">
        <f>(A62-A66)/A62</f>
        <v>-0.14289150467234502</v>
      </c>
      <c r="G66">
        <f t="shared" ref="G66:H66" si="34">(B62-B66)/B62</f>
        <v>-0.26420832788559551</v>
      </c>
      <c r="H66">
        <f t="shared" si="34"/>
        <v>-0.67118549393469962</v>
      </c>
    </row>
    <row r="67" spans="1:8">
      <c r="A67" t="s">
        <v>55</v>
      </c>
    </row>
    <row r="68" spans="1:8">
      <c r="A68">
        <v>14884.37</v>
      </c>
      <c r="B68">
        <v>14884.37</v>
      </c>
      <c r="C68">
        <v>14884.37</v>
      </c>
      <c r="D68">
        <v>0</v>
      </c>
    </row>
    <row r="69" spans="1:8">
      <c r="A69">
        <v>47786.847500000003</v>
      </c>
      <c r="B69">
        <v>47781.35</v>
      </c>
      <c r="C69">
        <v>47932.78</v>
      </c>
      <c r="D69">
        <v>46.551901020999999</v>
      </c>
      <c r="F69">
        <f t="shared" ref="F69:H117" si="35">(A68-A69)/A68</f>
        <v>-2.2105388068154714</v>
      </c>
      <c r="G69">
        <f t="shared" si="35"/>
        <v>-2.2101694596412207</v>
      </c>
      <c r="H69">
        <f t="shared" si="35"/>
        <v>-2.2203432190949295</v>
      </c>
    </row>
    <row r="70" spans="1:8">
      <c r="A70">
        <v>14783.670275229</v>
      </c>
      <c r="B70">
        <v>14574.61</v>
      </c>
      <c r="C70">
        <v>18793.330000000002</v>
      </c>
      <c r="D70">
        <v>738.08097377299998</v>
      </c>
      <c r="F70">
        <f>(A68-A70)/A68</f>
        <v>6.765467720232737E-3</v>
      </c>
      <c r="G70">
        <f t="shared" ref="G70:H70" si="36">(B68-B70)/B68</f>
        <v>2.0811092441265583E-2</v>
      </c>
      <c r="H70">
        <f t="shared" si="36"/>
        <v>-0.26262179722756157</v>
      </c>
    </row>
    <row r="71" spans="1:8">
      <c r="A71">
        <v>8341.0504999999994</v>
      </c>
      <c r="B71">
        <v>8344.27</v>
      </c>
      <c r="C71">
        <v>8344.27</v>
      </c>
      <c r="D71">
        <v>9.3493841900000003</v>
      </c>
      <c r="F71">
        <f>(A68-A71)/A68</f>
        <v>0.43961010778420589</v>
      </c>
      <c r="G71">
        <f t="shared" ref="G71:H71" si="37">(B68-B71)/B68</f>
        <v>0.4393938070606952</v>
      </c>
      <c r="H71">
        <f t="shared" si="37"/>
        <v>0.4393938070606952</v>
      </c>
    </row>
    <row r="72" spans="1:8">
      <c r="A72">
        <v>16528.625266456998</v>
      </c>
      <c r="B72">
        <v>15316.74</v>
      </c>
      <c r="C72">
        <v>22858.1</v>
      </c>
      <c r="D72">
        <v>4399.3195640860004</v>
      </c>
      <c r="F72">
        <f>(A68-A72)/A68</f>
        <v>-0.11046858324920689</v>
      </c>
      <c r="G72">
        <f t="shared" ref="G72:H72" si="38">(B68-B72)/B68</f>
        <v>-2.9048592584032709E-2</v>
      </c>
      <c r="H72">
        <f t="shared" si="38"/>
        <v>-0.53571162232596992</v>
      </c>
    </row>
    <row r="73" spans="1:8">
      <c r="A73" t="s">
        <v>56</v>
      </c>
    </row>
    <row r="74" spans="1:8">
      <c r="A74">
        <v>14166.14</v>
      </c>
      <c r="B74">
        <v>14166.14</v>
      </c>
      <c r="C74">
        <v>14166.14</v>
      </c>
      <c r="D74">
        <v>0</v>
      </c>
    </row>
    <row r="75" spans="1:8">
      <c r="A75">
        <v>45730.817499999997</v>
      </c>
      <c r="B75">
        <v>45729</v>
      </c>
      <c r="C75">
        <v>45765.35</v>
      </c>
      <c r="D75">
        <v>7.9222988289999998</v>
      </c>
      <c r="F75">
        <f t="shared" si="35"/>
        <v>-2.2281777181363447</v>
      </c>
      <c r="G75">
        <f t="shared" si="35"/>
        <v>-2.2280494192489981</v>
      </c>
      <c r="H75">
        <f t="shared" si="35"/>
        <v>-2.2306153969959355</v>
      </c>
    </row>
    <row r="76" spans="1:8">
      <c r="A76">
        <v>17055.676500000001</v>
      </c>
      <c r="B76">
        <v>17009.830000000002</v>
      </c>
      <c r="C76">
        <v>17926.759999999998</v>
      </c>
      <c r="D76">
        <v>199.84026041499999</v>
      </c>
      <c r="F76">
        <f>(A74-A76)/A74</f>
        <v>-0.2039748654185263</v>
      </c>
      <c r="G76">
        <f t="shared" ref="G76:H76" si="39">(B74-B76)/B74</f>
        <v>-0.20073852157327277</v>
      </c>
      <c r="H76">
        <f t="shared" si="39"/>
        <v>-0.26546539847834338</v>
      </c>
    </row>
    <row r="77" spans="1:8">
      <c r="A77">
        <v>8744.66</v>
      </c>
      <c r="B77">
        <v>8744.66</v>
      </c>
      <c r="C77">
        <v>8744.66</v>
      </c>
      <c r="D77">
        <v>0</v>
      </c>
      <c r="F77">
        <f>(A74-A77)/A74</f>
        <v>0.38270693357541291</v>
      </c>
      <c r="G77">
        <f t="shared" ref="G77:H77" si="40">(B74-B77)/B74</f>
        <v>0.38270693357541291</v>
      </c>
      <c r="H77">
        <f t="shared" si="40"/>
        <v>0.38270693357541291</v>
      </c>
    </row>
    <row r="78" spans="1:8">
      <c r="A78">
        <v>17624.059561128</v>
      </c>
      <c r="B78">
        <v>17759.330000000002</v>
      </c>
      <c r="C78">
        <v>26735.17</v>
      </c>
      <c r="D78">
        <v>4752.8289363499998</v>
      </c>
      <c r="F78">
        <f>(A74-A78)/A74</f>
        <v>-0.24409751429309615</v>
      </c>
      <c r="G78">
        <f t="shared" ref="G78:H78" si="41">(B74-B78)/B74</f>
        <v>-0.25364637085331659</v>
      </c>
      <c r="H78">
        <f t="shared" si="41"/>
        <v>-0.88725863220326773</v>
      </c>
    </row>
    <row r="79" spans="1:8">
      <c r="A79" t="s">
        <v>57</v>
      </c>
    </row>
    <row r="80" spans="1:8">
      <c r="A80">
        <v>15612.87</v>
      </c>
      <c r="B80">
        <v>15612.87</v>
      </c>
      <c r="C80">
        <v>15612.87</v>
      </c>
      <c r="D80">
        <v>0</v>
      </c>
    </row>
    <row r="81" spans="1:8">
      <c r="A81">
        <v>37959.106</v>
      </c>
      <c r="B81">
        <v>38167.370000000003</v>
      </c>
      <c r="C81">
        <v>38167.370000000003</v>
      </c>
      <c r="D81">
        <v>104.13200000000001</v>
      </c>
      <c r="F81">
        <f t="shared" si="35"/>
        <v>-1.4312702277031704</v>
      </c>
      <c r="G81">
        <f t="shared" si="35"/>
        <v>-1.4446094792309165</v>
      </c>
      <c r="H81">
        <f t="shared" si="35"/>
        <v>-1.4446094792309165</v>
      </c>
    </row>
    <row r="82" spans="1:8">
      <c r="A82">
        <v>15120.478499999999</v>
      </c>
      <c r="B82">
        <v>15097.55</v>
      </c>
      <c r="C82">
        <v>15163.06</v>
      </c>
      <c r="D82">
        <v>31.246278541999999</v>
      </c>
      <c r="F82">
        <f>(A80-A82)/A80</f>
        <v>3.1537539222449271E-2</v>
      </c>
      <c r="G82">
        <f t="shared" ref="G82:H82" si="42">(B80-B82)/B80</f>
        <v>3.3006103298112488E-2</v>
      </c>
      <c r="H82">
        <f t="shared" si="42"/>
        <v>2.8810205939074705E-2</v>
      </c>
    </row>
    <row r="83" spans="1:8">
      <c r="A83">
        <v>8988.1504999999997</v>
      </c>
      <c r="B83">
        <v>9020.74</v>
      </c>
      <c r="C83">
        <v>9021.69</v>
      </c>
      <c r="D83">
        <v>44.776317900000002</v>
      </c>
      <c r="F83">
        <f>(A80-A83)/A80</f>
        <v>0.42431144946444826</v>
      </c>
      <c r="G83">
        <f t="shared" ref="G83:H83" si="43">(B80-B83)/B80</f>
        <v>0.4222241010140993</v>
      </c>
      <c r="H83">
        <f t="shared" si="43"/>
        <v>0.42216325377717229</v>
      </c>
    </row>
    <row r="84" spans="1:8">
      <c r="A84">
        <v>18003.581755485</v>
      </c>
      <c r="B84">
        <v>16838.580000000002</v>
      </c>
      <c r="C84">
        <v>28411.45</v>
      </c>
      <c r="D84">
        <v>5140.066635614</v>
      </c>
      <c r="F84">
        <f>(A80-A84)/A80</f>
        <v>-0.1531244259053588</v>
      </c>
      <c r="G84">
        <f t="shared" ref="G84:H84" si="44">(B80-B84)/B80</f>
        <v>-7.850638607763985E-2</v>
      </c>
      <c r="H84">
        <f t="shared" si="44"/>
        <v>-0.81974550483030983</v>
      </c>
    </row>
    <row r="85" spans="1:8">
      <c r="A85" t="s">
        <v>58</v>
      </c>
    </row>
    <row r="86" spans="1:8">
      <c r="A86">
        <v>14816.19</v>
      </c>
      <c r="B86">
        <v>14816.19</v>
      </c>
      <c r="C86">
        <v>14816.19</v>
      </c>
      <c r="D86">
        <v>0</v>
      </c>
    </row>
    <row r="87" spans="1:8">
      <c r="A87">
        <v>33513.833500000001</v>
      </c>
      <c r="B87">
        <v>33523.870000000003</v>
      </c>
      <c r="C87">
        <v>33523.870000000003</v>
      </c>
      <c r="D87">
        <v>43.748089245999999</v>
      </c>
      <c r="F87">
        <f t="shared" si="35"/>
        <v>-1.2619737935326152</v>
      </c>
      <c r="G87">
        <f t="shared" si="35"/>
        <v>-1.2626511944028795</v>
      </c>
      <c r="H87">
        <f t="shared" si="35"/>
        <v>-1.2626511944028795</v>
      </c>
    </row>
    <row r="88" spans="1:8">
      <c r="A88">
        <v>15302.653</v>
      </c>
      <c r="B88">
        <v>15552.34</v>
      </c>
      <c r="C88">
        <v>15552.34</v>
      </c>
      <c r="D88">
        <v>594.37394667900003</v>
      </c>
      <c r="F88">
        <f>(A86-A88)/A86</f>
        <v>-3.2833204757768339E-2</v>
      </c>
      <c r="G88">
        <f t="shared" ref="G88:H88" si="45">(B86-B88)/B86</f>
        <v>-4.9685512942261111E-2</v>
      </c>
      <c r="H88">
        <f t="shared" si="45"/>
        <v>-4.9685512942261111E-2</v>
      </c>
    </row>
    <row r="89" spans="1:8">
      <c r="A89">
        <v>8573.1489999999994</v>
      </c>
      <c r="B89">
        <v>8563.14</v>
      </c>
      <c r="C89">
        <v>8663.33</v>
      </c>
      <c r="D89">
        <v>30.027020147999998</v>
      </c>
      <c r="F89">
        <f>(A86-A89)/A86</f>
        <v>0.42136615418673767</v>
      </c>
      <c r="G89">
        <f t="shared" ref="G89:H89" si="46">(B86-B89)/B86</f>
        <v>0.42204169897929228</v>
      </c>
      <c r="H89">
        <f t="shared" si="46"/>
        <v>0.41527950168025657</v>
      </c>
    </row>
    <row r="90" spans="1:8">
      <c r="A90">
        <v>16335.411128526001</v>
      </c>
      <c r="B90">
        <v>15673.35</v>
      </c>
      <c r="C90">
        <v>23954.67</v>
      </c>
      <c r="D90">
        <v>4011.8314422789999</v>
      </c>
      <c r="F90">
        <f>(A86-A90)/A86</f>
        <v>-0.10253790809418616</v>
      </c>
      <c r="G90">
        <f t="shared" ref="G90:H90" si="47">(B86-B90)/B86</f>
        <v>-5.7852929801791138E-2</v>
      </c>
      <c r="H90">
        <f t="shared" si="47"/>
        <v>-0.61679014645465513</v>
      </c>
    </row>
    <row r="91" spans="1:8">
      <c r="A91" t="s">
        <v>59</v>
      </c>
    </row>
    <row r="92" spans="1:8">
      <c r="A92">
        <v>15722.06</v>
      </c>
      <c r="B92">
        <v>15722.06</v>
      </c>
      <c r="C92">
        <v>15722.06</v>
      </c>
      <c r="D92">
        <v>0</v>
      </c>
    </row>
    <row r="93" spans="1:8">
      <c r="A93">
        <v>53085.6535</v>
      </c>
      <c r="B93">
        <v>53088.4</v>
      </c>
      <c r="C93">
        <v>53088.4</v>
      </c>
      <c r="D93">
        <v>6.5379777260000003</v>
      </c>
      <c r="F93">
        <f t="shared" si="35"/>
        <v>-2.3765074996533535</v>
      </c>
      <c r="G93">
        <f t="shared" si="35"/>
        <v>-2.3766821905017541</v>
      </c>
      <c r="H93">
        <f t="shared" si="35"/>
        <v>-2.3766821905017541</v>
      </c>
    </row>
    <row r="94" spans="1:8">
      <c r="A94">
        <v>16934.858499999998</v>
      </c>
      <c r="B94">
        <v>16999.5</v>
      </c>
      <c r="C94">
        <v>16999.5</v>
      </c>
      <c r="D94">
        <v>281.765766058</v>
      </c>
      <c r="F94">
        <f>(A92-A94)/A92</f>
        <v>-7.7139923139842928E-2</v>
      </c>
      <c r="G94">
        <f t="shared" ref="G94:H94" si="48">(B92-B94)/B92</f>
        <v>-8.1251439060784691E-2</v>
      </c>
      <c r="H94">
        <f t="shared" si="48"/>
        <v>-8.1251439060784691E-2</v>
      </c>
    </row>
    <row r="95" spans="1:8">
      <c r="A95">
        <v>9056.25</v>
      </c>
      <c r="B95">
        <v>9056.25</v>
      </c>
      <c r="C95">
        <v>9056.25</v>
      </c>
      <c r="D95">
        <v>0</v>
      </c>
      <c r="F95">
        <f>(A92-A95)/A92</f>
        <v>0.42397815553432566</v>
      </c>
      <c r="G95">
        <f t="shared" ref="G95:H95" si="49">(B92-B95)/B92</f>
        <v>0.42397815553432566</v>
      </c>
      <c r="H95">
        <f t="shared" si="49"/>
        <v>0.42397815553432566</v>
      </c>
    </row>
    <row r="96" spans="1:8">
      <c r="A96">
        <v>18005.452445141</v>
      </c>
      <c r="B96">
        <v>19346.759999999998</v>
      </c>
      <c r="C96">
        <v>27980.26</v>
      </c>
      <c r="D96">
        <v>5117.7652697880003</v>
      </c>
      <c r="F96">
        <f>(A92-A96)/A92</f>
        <v>-0.14523494027760994</v>
      </c>
      <c r="G96">
        <f t="shared" ref="G96:H96" si="50">(B92-B96)/B92</f>
        <v>-0.23054866855870026</v>
      </c>
      <c r="H96">
        <f t="shared" si="50"/>
        <v>-0.77968154300390657</v>
      </c>
    </row>
    <row r="97" spans="1:9">
      <c r="A97" t="s">
        <v>60</v>
      </c>
    </row>
    <row r="98" spans="1:9">
      <c r="A98">
        <v>14960.98</v>
      </c>
      <c r="B98">
        <v>14960.98</v>
      </c>
      <c r="C98">
        <v>14960.98</v>
      </c>
      <c r="D98">
        <v>0</v>
      </c>
    </row>
    <row r="99" spans="1:9">
      <c r="A99">
        <v>55147.281499999997</v>
      </c>
      <c r="B99">
        <v>55143.19</v>
      </c>
      <c r="C99">
        <v>55325.02</v>
      </c>
      <c r="D99">
        <v>46.220851060000001</v>
      </c>
      <c r="F99">
        <f t="shared" si="35"/>
        <v>-2.6860741408651041</v>
      </c>
      <c r="G99">
        <f t="shared" si="35"/>
        <v>-2.6858006627908071</v>
      </c>
      <c r="H99">
        <f t="shared" si="35"/>
        <v>-2.6979542783962009</v>
      </c>
    </row>
    <row r="100" spans="1:9">
      <c r="A100">
        <v>14260.364075235</v>
      </c>
      <c r="B100">
        <v>14036.21</v>
      </c>
      <c r="C100">
        <v>18347.72</v>
      </c>
      <c r="D100">
        <v>2085.907479254</v>
      </c>
      <c r="F100">
        <f>(A98-A100)/A98</f>
        <v>4.6829547580773408E-2</v>
      </c>
      <c r="G100">
        <f t="shared" ref="G100:H100" si="51">(B98-B100)/B98</f>
        <v>6.1812127280432193E-2</v>
      </c>
      <c r="H100">
        <f t="shared" si="51"/>
        <v>-0.22637153448504052</v>
      </c>
    </row>
    <row r="101" spans="1:9">
      <c r="A101">
        <v>8674.99</v>
      </c>
      <c r="B101">
        <v>8674.99</v>
      </c>
      <c r="C101">
        <v>8674.99</v>
      </c>
      <c r="D101">
        <v>0</v>
      </c>
      <c r="E101" s="2"/>
      <c r="F101" s="2">
        <f>(A98-A101)/A98</f>
        <v>0.42015897354317699</v>
      </c>
      <c r="G101" s="2">
        <f>(B98-B101)/B98</f>
        <v>0.42015897354317699</v>
      </c>
      <c r="H101" s="2">
        <f>(C98-C101)/C98</f>
        <v>0.42015897354317699</v>
      </c>
      <c r="I101" s="2"/>
    </row>
    <row r="102" spans="1:9">
      <c r="A102">
        <v>16808.941442005998</v>
      </c>
      <c r="B102">
        <v>17177.509999999998</v>
      </c>
      <c r="C102">
        <v>24219.16</v>
      </c>
      <c r="D102">
        <v>4333.0711130019999</v>
      </c>
      <c r="E102" s="2"/>
      <c r="F102" s="2">
        <f>(A98-A102)/A98</f>
        <v>-0.1235187428902384</v>
      </c>
      <c r="G102" s="2">
        <f t="shared" ref="G102:H102" si="52">(B98-B102)/B98</f>
        <v>-0.14815406477383158</v>
      </c>
      <c r="H102" s="2">
        <f t="shared" si="52"/>
        <v>-0.61882176167603997</v>
      </c>
      <c r="I102" s="2"/>
    </row>
    <row r="103" spans="1:9">
      <c r="A103" t="s">
        <v>61</v>
      </c>
      <c r="E103" s="2"/>
      <c r="F103" s="2"/>
      <c r="G103" s="2"/>
      <c r="H103" s="2"/>
      <c r="I103" s="2"/>
    </row>
    <row r="104" spans="1:9">
      <c r="A104">
        <v>14364.11</v>
      </c>
      <c r="B104">
        <v>14364.11</v>
      </c>
      <c r="C104">
        <v>14364.11</v>
      </c>
      <c r="D104">
        <v>0</v>
      </c>
      <c r="E104" s="2"/>
      <c r="F104" s="2"/>
      <c r="G104" s="2"/>
      <c r="H104" s="2"/>
      <c r="I104" s="2"/>
    </row>
    <row r="105" spans="1:9">
      <c r="A105">
        <v>44319.362999999998</v>
      </c>
      <c r="B105">
        <v>44326.37</v>
      </c>
      <c r="C105">
        <v>44326.37</v>
      </c>
      <c r="D105">
        <v>9.5489314059999995</v>
      </c>
      <c r="E105" s="2"/>
      <c r="F105" s="2">
        <f t="shared" si="35"/>
        <v>-2.0854235312873541</v>
      </c>
      <c r="G105" s="2">
        <f t="shared" si="35"/>
        <v>-2.0859113443157984</v>
      </c>
      <c r="H105" s="2">
        <f t="shared" si="35"/>
        <v>-2.0859113443157984</v>
      </c>
      <c r="I105" s="2"/>
    </row>
    <row r="106" spans="1:9">
      <c r="A106">
        <v>16229.307586206</v>
      </c>
      <c r="B106">
        <v>18013.78</v>
      </c>
      <c r="C106">
        <v>18013.78</v>
      </c>
      <c r="D106">
        <v>4371.0072722610003</v>
      </c>
      <c r="E106" s="2"/>
      <c r="F106" s="2">
        <f>(A104-A106)/A104</f>
        <v>-0.12985124634982598</v>
      </c>
      <c r="G106" s="2">
        <f t="shared" ref="G106:H106" si="53">(B104-B106)/B104</f>
        <v>-0.25408257107471316</v>
      </c>
      <c r="H106" s="2">
        <f t="shared" si="53"/>
        <v>-0.25408257107471316</v>
      </c>
      <c r="I106" s="2"/>
    </row>
    <row r="107" spans="1:9">
      <c r="A107">
        <v>8811.0974999999999</v>
      </c>
      <c r="B107">
        <v>8849</v>
      </c>
      <c r="C107">
        <v>8849.07</v>
      </c>
      <c r="D107">
        <v>46.456621904000002</v>
      </c>
      <c r="E107" s="2"/>
      <c r="F107" s="2">
        <f>(A104-A107)/A104</f>
        <v>0.38658938841320489</v>
      </c>
      <c r="G107" s="2">
        <f t="shared" ref="G107:H107" si="54">(B104-B107)/B104</f>
        <v>0.38395069377775581</v>
      </c>
      <c r="H107" s="2">
        <f t="shared" si="54"/>
        <v>0.38394582052072845</v>
      </c>
      <c r="I107" s="2"/>
    </row>
    <row r="108" spans="1:9">
      <c r="A108">
        <v>16787.681912225002</v>
      </c>
      <c r="B108">
        <v>16410.16</v>
      </c>
      <c r="C108">
        <v>23418.86</v>
      </c>
      <c r="D108">
        <v>3974.9292885079999</v>
      </c>
      <c r="E108" s="2"/>
      <c r="F108" s="2">
        <f>(A104-A108)/A104</f>
        <v>-0.16872412646693746</v>
      </c>
      <c r="G108" s="2">
        <f t="shared" ref="G108:H108" si="55">(B104-B108)/B104</f>
        <v>-0.14244182201333735</v>
      </c>
      <c r="H108" s="2">
        <f t="shared" si="55"/>
        <v>-0.63037320098495486</v>
      </c>
      <c r="I108" s="2"/>
    </row>
    <row r="109" spans="1:9">
      <c r="A109" t="s">
        <v>62</v>
      </c>
      <c r="E109" s="2"/>
      <c r="F109" s="2"/>
      <c r="G109" s="2"/>
      <c r="H109" s="2"/>
      <c r="I109" s="2"/>
    </row>
    <row r="110" spans="1:9">
      <c r="A110">
        <v>15007.15</v>
      </c>
      <c r="B110">
        <v>15007.15</v>
      </c>
      <c r="C110">
        <v>15007.15</v>
      </c>
      <c r="D110">
        <v>0</v>
      </c>
      <c r="E110" s="2"/>
      <c r="F110" s="2"/>
      <c r="G110" s="2"/>
      <c r="H110" s="2"/>
      <c r="I110" s="2"/>
    </row>
    <row r="111" spans="1:9">
      <c r="A111">
        <v>43475.104500000001</v>
      </c>
      <c r="B111">
        <v>43544.49</v>
      </c>
      <c r="C111">
        <v>43544.49</v>
      </c>
      <c r="D111">
        <v>29.147740130999999</v>
      </c>
      <c r="F111">
        <f t="shared" si="35"/>
        <v>-1.8969594160117011</v>
      </c>
      <c r="G111">
        <f t="shared" si="35"/>
        <v>-1.9015829121452106</v>
      </c>
      <c r="H111">
        <f t="shared" si="35"/>
        <v>-1.9015829121452106</v>
      </c>
    </row>
    <row r="112" spans="1:9">
      <c r="A112">
        <v>14241.7</v>
      </c>
      <c r="B112">
        <v>14335.69</v>
      </c>
      <c r="C112">
        <v>14335.69</v>
      </c>
      <c r="D112">
        <v>187.98</v>
      </c>
      <c r="F112" s="1">
        <f>(A110-A112)/A110</f>
        <v>5.1005687289058813E-2</v>
      </c>
      <c r="G112" s="1">
        <f t="shared" ref="G112:H112" si="56">(B110-B112)/B110</f>
        <v>4.4742672659365643E-2</v>
      </c>
      <c r="H112" s="1">
        <f t="shared" si="56"/>
        <v>4.4742672659365643E-2</v>
      </c>
    </row>
    <row r="113" spans="1:8">
      <c r="A113">
        <v>8515.7034999999996</v>
      </c>
      <c r="B113">
        <v>8655.83</v>
      </c>
      <c r="C113">
        <v>8655.83</v>
      </c>
      <c r="D113">
        <v>46.710279946999997</v>
      </c>
      <c r="F113" s="1">
        <f>(A110-A113)/A110</f>
        <v>0.43255691453740386</v>
      </c>
      <c r="G113" s="1">
        <f t="shared" ref="G113:H113" si="57">(B110-B113)/B110</f>
        <v>0.42321959865797304</v>
      </c>
      <c r="H113" s="1">
        <f t="shared" si="57"/>
        <v>0.42321959865797304</v>
      </c>
    </row>
    <row r="114" spans="1:8">
      <c r="A114">
        <v>16457.584388714</v>
      </c>
      <c r="B114">
        <v>14710.18</v>
      </c>
      <c r="C114">
        <v>23530.31</v>
      </c>
      <c r="D114">
        <v>4485.4461609930004</v>
      </c>
      <c r="F114">
        <f>(A110-A114)/A110</f>
        <v>-9.6649556292433964E-2</v>
      </c>
      <c r="G114">
        <f t="shared" ref="G114:H114" si="58">(B110-B114)/B110</f>
        <v>1.9788567449515689E-2</v>
      </c>
      <c r="H114">
        <f t="shared" si="58"/>
        <v>-0.56793994862448915</v>
      </c>
    </row>
    <row r="115" spans="1:8">
      <c r="A115" t="s">
        <v>63</v>
      </c>
    </row>
    <row r="116" spans="1:8">
      <c r="A116">
        <v>14923.83</v>
      </c>
      <c r="B116">
        <v>14923.83</v>
      </c>
      <c r="C116">
        <v>14923.83</v>
      </c>
      <c r="D116">
        <v>0</v>
      </c>
    </row>
    <row r="117" spans="1:8">
      <c r="A117">
        <v>50384.567499999997</v>
      </c>
      <c r="B117">
        <v>50413.68</v>
      </c>
      <c r="C117">
        <v>50413.68</v>
      </c>
      <c r="D117">
        <v>50.424329135000001</v>
      </c>
      <c r="F117">
        <f t="shared" si="35"/>
        <v>-2.3761150790380214</v>
      </c>
      <c r="G117">
        <f t="shared" si="35"/>
        <v>-2.3780658182249463</v>
      </c>
      <c r="H117">
        <f t="shared" si="35"/>
        <v>-2.3780658182249463</v>
      </c>
    </row>
    <row r="118" spans="1:8">
      <c r="A118">
        <v>17101.996332287999</v>
      </c>
      <c r="B118">
        <v>17729.57</v>
      </c>
      <c r="C118">
        <v>17729.57</v>
      </c>
      <c r="D118">
        <v>2381.2595507239998</v>
      </c>
      <c r="F118">
        <f>(A116-A118)/A116</f>
        <v>-0.14595223426479662</v>
      </c>
      <c r="G118">
        <f t="shared" ref="G118:H118" si="59">(B116-B118)/B116</f>
        <v>-0.18800401773539366</v>
      </c>
      <c r="H118">
        <f t="shared" si="59"/>
        <v>-0.18800401773539366</v>
      </c>
    </row>
    <row r="119" spans="1:8">
      <c r="A119">
        <v>8396.0355</v>
      </c>
      <c r="B119">
        <v>8426.15</v>
      </c>
      <c r="C119">
        <v>8426.48</v>
      </c>
      <c r="D119">
        <v>39.859575069000002</v>
      </c>
      <c r="F119">
        <f>(A116-A119)/A116</f>
        <v>0.4374074550567783</v>
      </c>
      <c r="G119">
        <f t="shared" ref="G119:H119" si="60">(B116-B119)/B116</f>
        <v>0.43538957492815183</v>
      </c>
      <c r="H119">
        <f t="shared" si="60"/>
        <v>0.43536746264196258</v>
      </c>
    </row>
    <row r="120" spans="1:8">
      <c r="A120">
        <v>16748.429122256999</v>
      </c>
      <c r="B120">
        <v>13970.31</v>
      </c>
      <c r="C120">
        <v>24908.41</v>
      </c>
      <c r="D120">
        <v>4193.8360745440004</v>
      </c>
      <c r="F120">
        <f>(A116-A120)/A116</f>
        <v>-0.12226078173344236</v>
      </c>
      <c r="G120">
        <f t="shared" ref="G120:H120" si="61">(B116-B120)/B116</f>
        <v>6.3892445839975429E-2</v>
      </c>
      <c r="H120">
        <f t="shared" si="61"/>
        <v>-0.66903603163531078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95" workbookViewId="0">
      <selection activeCell="J128" sqref="J128"/>
    </sheetView>
  </sheetViews>
  <sheetFormatPr baseColWidth="10" defaultRowHeight="15" x14ac:dyDescent="0"/>
  <cols>
    <col min="1" max="16384" width="10.83203125" style="2"/>
  </cols>
  <sheetData>
    <row r="1" spans="1:8">
      <c r="A1" s="2" t="s">
        <v>64</v>
      </c>
    </row>
    <row r="2" spans="1:8">
      <c r="A2" s="2">
        <v>19063.57</v>
      </c>
      <c r="B2" s="2">
        <v>19063.57</v>
      </c>
      <c r="C2" s="2">
        <v>19063.57</v>
      </c>
      <c r="D2" s="2">
        <v>0</v>
      </c>
    </row>
    <row r="3" spans="1:8">
      <c r="A3" s="2">
        <v>87964.585999999996</v>
      </c>
      <c r="B3" s="2">
        <v>87946.39</v>
      </c>
      <c r="C3" s="2">
        <v>88128.35</v>
      </c>
      <c r="D3" s="2">
        <v>54.588000000000001</v>
      </c>
      <c r="E3" s="2" t="s">
        <v>20</v>
      </c>
      <c r="F3" s="2">
        <f>(A2-A3)/A2</f>
        <v>-3.6142766543727123</v>
      </c>
      <c r="G3" s="2">
        <f t="shared" ref="G3:H3" si="0">(B2-B3)/B2</f>
        <v>-3.6133221636870747</v>
      </c>
      <c r="H3" s="2">
        <f t="shared" si="0"/>
        <v>-3.62286707054345</v>
      </c>
    </row>
    <row r="4" spans="1:8">
      <c r="A4" s="2">
        <v>21843.151000000002</v>
      </c>
      <c r="B4" s="2">
        <v>22036.2</v>
      </c>
      <c r="C4" s="2">
        <v>22036.2</v>
      </c>
      <c r="D4" s="2">
        <v>579.14700000000005</v>
      </c>
      <c r="E4" s="2" t="s">
        <v>21</v>
      </c>
      <c r="F4" s="2">
        <f>(A2-A4)/A2</f>
        <v>-0.14580590099336074</v>
      </c>
      <c r="G4" s="2">
        <f t="shared" ref="G4:H4" si="1">(B2-B4)/B2</f>
        <v>-0.15593249323185537</v>
      </c>
      <c r="H4" s="2">
        <f t="shared" si="1"/>
        <v>-0.15593249323185537</v>
      </c>
    </row>
    <row r="5" spans="1:8">
      <c r="A5" s="2">
        <v>11111.205</v>
      </c>
      <c r="B5" s="2">
        <v>11055.98</v>
      </c>
      <c r="C5" s="2">
        <v>11157.28</v>
      </c>
      <c r="D5" s="2">
        <v>49.857871744999997</v>
      </c>
      <c r="E5" s="2" t="s">
        <v>22</v>
      </c>
      <c r="F5" s="2">
        <f>(A2-A5)/A2</f>
        <v>0.41714983080293982</v>
      </c>
      <c r="G5" s="2">
        <f t="shared" ref="G5:H5" si="2">(B2-B5)/B2</f>
        <v>0.4200467173777</v>
      </c>
      <c r="H5" s="2">
        <f t="shared" si="2"/>
        <v>0.41473291728674111</v>
      </c>
    </row>
    <row r="6" spans="1:8">
      <c r="A6" s="2">
        <v>21128.563260187999</v>
      </c>
      <c r="B6" s="2">
        <v>21316.82</v>
      </c>
      <c r="C6" s="2">
        <v>29963.360000000001</v>
      </c>
      <c r="D6" s="2">
        <v>5023.351335241</v>
      </c>
      <c r="E6" s="2" t="s">
        <v>23</v>
      </c>
      <c r="F6" s="2">
        <f>(A2-A6)/A2</f>
        <v>-0.10832143508209634</v>
      </c>
      <c r="G6" s="2">
        <f t="shared" ref="G6:H6" si="3">(B2-B6)/B2</f>
        <v>-0.11819664417525154</v>
      </c>
      <c r="H6" s="2">
        <f t="shared" si="3"/>
        <v>-0.57176016874069235</v>
      </c>
    </row>
    <row r="7" spans="1:8">
      <c r="A7" s="2" t="s">
        <v>65</v>
      </c>
    </row>
    <row r="8" spans="1:8">
      <c r="A8" s="2">
        <v>18966.490000000002</v>
      </c>
      <c r="B8" s="2">
        <v>18966.490000000002</v>
      </c>
      <c r="C8" s="2">
        <v>18966.490000000002</v>
      </c>
      <c r="D8" s="2">
        <v>0</v>
      </c>
    </row>
    <row r="9" spans="1:8">
      <c r="A9" s="2">
        <v>49910.953999999998</v>
      </c>
      <c r="B9" s="2">
        <v>49921.72</v>
      </c>
      <c r="C9" s="2">
        <v>49921.72</v>
      </c>
      <c r="D9" s="2">
        <v>46.927906026000002</v>
      </c>
      <c r="F9" s="2">
        <f t="shared" ref="F9:H63" si="4">(A8-A9)/A8</f>
        <v>-1.6315335098903379</v>
      </c>
      <c r="G9" s="2">
        <f t="shared" si="4"/>
        <v>-1.6321011425941223</v>
      </c>
      <c r="H9" s="2">
        <f t="shared" si="4"/>
        <v>-1.6321011425941223</v>
      </c>
    </row>
    <row r="10" spans="1:8">
      <c r="A10" s="2">
        <v>18410.86</v>
      </c>
      <c r="B10" s="2">
        <v>18410.86</v>
      </c>
      <c r="C10" s="2">
        <v>18410.86</v>
      </c>
      <c r="D10" s="2">
        <v>0</v>
      </c>
      <c r="F10" s="2">
        <f>(A8-A10)/A8</f>
        <v>2.9295351960220418E-2</v>
      </c>
      <c r="G10" s="2">
        <f t="shared" ref="G10:H10" si="5">(B8-B10)/B8</f>
        <v>2.9295351960220418E-2</v>
      </c>
      <c r="H10" s="2">
        <f t="shared" si="5"/>
        <v>2.9295351960220418E-2</v>
      </c>
    </row>
    <row r="11" spans="1:8">
      <c r="A11" s="2">
        <v>11436.0965</v>
      </c>
      <c r="B11" s="2">
        <v>11436.21</v>
      </c>
      <c r="C11" s="2">
        <v>11436.22</v>
      </c>
      <c r="D11" s="2">
        <v>0.22370236900000001</v>
      </c>
      <c r="F11" s="2">
        <f>(A8-A11)/A8</f>
        <v>0.39703674744246309</v>
      </c>
      <c r="G11" s="2">
        <f t="shared" ref="G11:H11" si="6">(B8-B11)/B8</f>
        <v>0.39703076320394559</v>
      </c>
      <c r="H11" s="2">
        <f t="shared" si="6"/>
        <v>0.3970302359582612</v>
      </c>
    </row>
    <row r="12" spans="1:8">
      <c r="A12" s="2">
        <v>21739.382915360002</v>
      </c>
      <c r="B12" s="2">
        <v>23685.64</v>
      </c>
      <c r="C12" s="2">
        <v>30355.77</v>
      </c>
      <c r="D12" s="2">
        <v>5221.6714098310003</v>
      </c>
      <c r="F12" s="2">
        <f>(A8-A12)/A8</f>
        <v>-0.14619958228222513</v>
      </c>
      <c r="G12" s="2">
        <f t="shared" ref="G12:H12" si="7">(B8-B12)/B8</f>
        <v>-0.24881514713581676</v>
      </c>
      <c r="H12" s="2">
        <f t="shared" si="7"/>
        <v>-0.60049487279934233</v>
      </c>
    </row>
    <row r="13" spans="1:8">
      <c r="A13" s="2" t="s">
        <v>66</v>
      </c>
    </row>
    <row r="14" spans="1:8">
      <c r="A14" s="2">
        <v>18654.27</v>
      </c>
      <c r="B14" s="2">
        <v>18654.27</v>
      </c>
      <c r="C14" s="2">
        <v>18654.27</v>
      </c>
      <c r="D14" s="2">
        <v>0</v>
      </c>
    </row>
    <row r="15" spans="1:8">
      <c r="A15" s="2">
        <v>80773.926000000007</v>
      </c>
      <c r="B15" s="2">
        <v>80765.97</v>
      </c>
      <c r="C15" s="2">
        <v>80785.86</v>
      </c>
      <c r="D15" s="2">
        <v>9.7440701959999991</v>
      </c>
      <c r="F15" s="2">
        <f t="shared" si="4"/>
        <v>-3.3300502244258285</v>
      </c>
      <c r="G15" s="2">
        <f t="shared" si="4"/>
        <v>-3.3296237269000608</v>
      </c>
      <c r="H15" s="2">
        <f t="shared" si="4"/>
        <v>-3.3306899707144795</v>
      </c>
    </row>
    <row r="16" spans="1:8">
      <c r="A16" s="2">
        <v>19602.276999999998</v>
      </c>
      <c r="B16" s="2">
        <v>22393.87</v>
      </c>
      <c r="C16" s="2">
        <v>22393.87</v>
      </c>
      <c r="D16" s="2">
        <v>930.53099999999995</v>
      </c>
      <c r="F16" s="2">
        <f>(A14-A16)/A14</f>
        <v>-5.081983910386189E-2</v>
      </c>
      <c r="G16" s="2">
        <f t="shared" ref="G16:H16" si="8">(B14-B16)/B14</f>
        <v>-0.20046884707897969</v>
      </c>
      <c r="H16" s="2">
        <f t="shared" si="8"/>
        <v>-0.20046884707897969</v>
      </c>
    </row>
    <row r="17" spans="1:8">
      <c r="A17" s="2">
        <v>11241.965</v>
      </c>
      <c r="B17" s="2">
        <v>11191.81</v>
      </c>
      <c r="C17" s="2">
        <v>11292.56</v>
      </c>
      <c r="D17" s="2">
        <v>49.764744999999998</v>
      </c>
      <c r="F17" s="2">
        <f>(A14-A17)/A14</f>
        <v>0.39735165192741395</v>
      </c>
      <c r="G17" s="2">
        <f t="shared" ref="G17:H17" si="9">(B14-B17)/B14</f>
        <v>0.40004031248609573</v>
      </c>
      <c r="H17" s="2">
        <f t="shared" si="9"/>
        <v>0.39463940427580391</v>
      </c>
    </row>
    <row r="18" spans="1:8">
      <c r="A18" s="2">
        <v>21569.580470219</v>
      </c>
      <c r="B18" s="2">
        <v>25100.1</v>
      </c>
      <c r="C18" s="2">
        <v>29769.8</v>
      </c>
      <c r="D18" s="2">
        <v>4892.0572463730005</v>
      </c>
      <c r="F18" s="2">
        <f>(A14-A18)/A14</f>
        <v>-0.15628113403628227</v>
      </c>
      <c r="G18" s="2">
        <f t="shared" ref="G18:H18" si="10">(B14-B18)/B14</f>
        <v>-0.34554179820491493</v>
      </c>
      <c r="H18" s="2">
        <f t="shared" si="10"/>
        <v>-0.59587054331260347</v>
      </c>
    </row>
    <row r="19" spans="1:8">
      <c r="A19" s="2" t="s">
        <v>67</v>
      </c>
    </row>
    <row r="20" spans="1:8">
      <c r="A20" s="2">
        <v>18961.78</v>
      </c>
      <c r="B20" s="2">
        <v>18961.78</v>
      </c>
      <c r="C20" s="2">
        <v>18961.78</v>
      </c>
      <c r="D20" s="2">
        <v>0</v>
      </c>
    </row>
    <row r="21" spans="1:8">
      <c r="A21" s="2">
        <v>46697.489500000003</v>
      </c>
      <c r="B21" s="2">
        <v>46711.49</v>
      </c>
      <c r="C21" s="2">
        <v>46711.49</v>
      </c>
      <c r="D21" s="2">
        <v>61.026764659000001</v>
      </c>
      <c r="F21" s="2">
        <f t="shared" si="4"/>
        <v>-1.4627165540365938</v>
      </c>
      <c r="G21" s="2">
        <f t="shared" si="4"/>
        <v>-1.4634549077143602</v>
      </c>
      <c r="H21" s="2">
        <f t="shared" si="4"/>
        <v>-1.4634549077143602</v>
      </c>
    </row>
    <row r="22" spans="1:8">
      <c r="A22" s="2">
        <v>18893.288</v>
      </c>
      <c r="B22" s="2">
        <v>19380.669999999998</v>
      </c>
      <c r="C22" s="2">
        <v>19380.669999999998</v>
      </c>
      <c r="D22" s="2">
        <v>664.18970837799998</v>
      </c>
      <c r="F22" s="2">
        <f>(A20-A22)/A20</f>
        <v>3.6121081459651139E-3</v>
      </c>
      <c r="G22" s="2">
        <f t="shared" ref="G22:H22" si="11">(B20-B22)/B20</f>
        <v>-2.2091280459956789E-2</v>
      </c>
      <c r="H22" s="2">
        <f t="shared" si="11"/>
        <v>-2.2091280459956789E-2</v>
      </c>
    </row>
    <row r="23" spans="1:8">
      <c r="A23" s="2">
        <v>11005.799000000001</v>
      </c>
      <c r="B23" s="2">
        <v>11021.22</v>
      </c>
      <c r="C23" s="2">
        <v>11021.22</v>
      </c>
      <c r="D23" s="2">
        <v>11.321076317999999</v>
      </c>
      <c r="F23" s="2">
        <f>(A20-A23)/A20</f>
        <v>0.41957986011861748</v>
      </c>
      <c r="G23" s="2">
        <f t="shared" ref="G23:H23" si="12">(B20-B23)/B20</f>
        <v>0.41876659258782667</v>
      </c>
      <c r="H23" s="2">
        <f t="shared" si="12"/>
        <v>0.41876659258782667</v>
      </c>
    </row>
    <row r="24" spans="1:8">
      <c r="A24" s="2">
        <v>21151.279592475999</v>
      </c>
      <c r="B24" s="2">
        <v>19684.419999999998</v>
      </c>
      <c r="C24" s="2">
        <v>29204.2</v>
      </c>
      <c r="D24" s="2">
        <v>5147.9756277790002</v>
      </c>
      <c r="F24" s="2">
        <f>(A20-A24)/A20</f>
        <v>-0.11546909585893311</v>
      </c>
      <c r="G24" s="2">
        <f t="shared" ref="G24:H24" si="13">(B20-B24)/B20</f>
        <v>-3.8110346180580068E-2</v>
      </c>
      <c r="H24" s="2">
        <f t="shared" si="13"/>
        <v>-0.5401613139694692</v>
      </c>
    </row>
    <row r="25" spans="1:8">
      <c r="A25" s="2" t="s">
        <v>68</v>
      </c>
    </row>
    <row r="26" spans="1:8">
      <c r="A26" s="2">
        <v>19166.490000000002</v>
      </c>
      <c r="B26" s="2">
        <v>19166.490000000002</v>
      </c>
      <c r="C26" s="2">
        <v>19166.490000000002</v>
      </c>
      <c r="D26" s="2">
        <v>0</v>
      </c>
    </row>
    <row r="27" spans="1:8">
      <c r="A27" s="2">
        <v>58797.557500000003</v>
      </c>
      <c r="B27" s="2">
        <v>58661.23</v>
      </c>
      <c r="C27" s="2">
        <v>58964.18</v>
      </c>
      <c r="D27" s="2">
        <v>150.715722035</v>
      </c>
      <c r="F27" s="2">
        <f t="shared" si="4"/>
        <v>-2.0677269286134292</v>
      </c>
      <c r="G27" s="2">
        <f t="shared" si="4"/>
        <v>-2.0606141239214901</v>
      </c>
      <c r="H27" s="2">
        <f t="shared" si="4"/>
        <v>-2.0764203565702433</v>
      </c>
    </row>
    <row r="28" spans="1:8">
      <c r="A28" s="2">
        <v>18079.666000000001</v>
      </c>
      <c r="B28" s="2">
        <v>17654.78</v>
      </c>
      <c r="C28" s="2">
        <v>18868.740000000002</v>
      </c>
      <c r="D28" s="2">
        <v>579.02201647599998</v>
      </c>
      <c r="F28" s="2">
        <f>(A26-A28)/A26</f>
        <v>5.6704383536056967E-2</v>
      </c>
      <c r="G28" s="2">
        <f t="shared" ref="G28:H28" si="14">(B26-B28)/B26</f>
        <v>7.8872553086141634E-2</v>
      </c>
      <c r="H28" s="2">
        <f t="shared" si="14"/>
        <v>1.5534925800185635E-2</v>
      </c>
    </row>
    <row r="29" spans="1:8">
      <c r="A29" s="2">
        <v>10931.549499999999</v>
      </c>
      <c r="B29" s="2">
        <v>10871.65</v>
      </c>
      <c r="C29" s="2">
        <v>10971.65</v>
      </c>
      <c r="D29" s="2">
        <v>48.952711616999999</v>
      </c>
      <c r="F29" s="2">
        <f>(A26-A29)/A26</f>
        <v>0.42965302984531867</v>
      </c>
      <c r="G29" s="2">
        <f t="shared" ref="G29:H29" si="15">(B26-B29)/B26</f>
        <v>0.43277824995604314</v>
      </c>
      <c r="H29" s="2">
        <f t="shared" si="15"/>
        <v>0.42756081056051481</v>
      </c>
    </row>
    <row r="30" spans="1:8">
      <c r="A30" s="2">
        <v>21348.523793102999</v>
      </c>
      <c r="B30" s="2">
        <v>24773.48</v>
      </c>
      <c r="C30" s="2">
        <v>30578.29</v>
      </c>
      <c r="D30" s="2">
        <v>5239.5940205309998</v>
      </c>
      <c r="F30" s="2">
        <f>(A26-A30)/A26</f>
        <v>-0.11384629074509714</v>
      </c>
      <c r="G30" s="2">
        <f t="shared" ref="G30:H30" si="16">(B26-B30)/B26</f>
        <v>-0.29254130516333443</v>
      </c>
      <c r="H30" s="2">
        <f t="shared" si="16"/>
        <v>-0.59540374893890313</v>
      </c>
    </row>
    <row r="31" spans="1:8">
      <c r="A31" s="2" t="s">
        <v>69</v>
      </c>
    </row>
    <row r="32" spans="1:8">
      <c r="A32" s="2">
        <v>19607.2</v>
      </c>
      <c r="B32" s="2">
        <v>19607.2</v>
      </c>
      <c r="C32" s="2">
        <v>19607.2</v>
      </c>
      <c r="D32" s="2">
        <v>0</v>
      </c>
    </row>
    <row r="33" spans="1:8">
      <c r="A33" s="2">
        <v>54982.942999999999</v>
      </c>
      <c r="B33" s="2">
        <v>54968.79</v>
      </c>
      <c r="C33" s="2">
        <v>55251.85</v>
      </c>
      <c r="D33" s="2">
        <v>61.691496747000002</v>
      </c>
      <c r="F33" s="2">
        <f t="shared" si="4"/>
        <v>-1.8042220714839448</v>
      </c>
      <c r="G33" s="2">
        <f t="shared" si="4"/>
        <v>-1.8035002448080295</v>
      </c>
      <c r="H33" s="2">
        <f t="shared" si="4"/>
        <v>-1.8179367783263287</v>
      </c>
    </row>
    <row r="34" spans="1:8">
      <c r="A34" s="2">
        <v>20094.877</v>
      </c>
      <c r="B34" s="2">
        <v>20018.11</v>
      </c>
      <c r="C34" s="2">
        <v>20785.78</v>
      </c>
      <c r="D34" s="2">
        <v>230.30099999999999</v>
      </c>
      <c r="F34" s="2">
        <f>(A32-A34)/A32</f>
        <v>-2.4872342812844245E-2</v>
      </c>
      <c r="G34" s="2">
        <f t="shared" ref="G34:H34" si="17">(B32-B34)/B32</f>
        <v>-2.0957097392794475E-2</v>
      </c>
      <c r="H34" s="2">
        <f t="shared" si="17"/>
        <v>-6.0109551593292163E-2</v>
      </c>
    </row>
    <row r="35" spans="1:8">
      <c r="A35" s="2">
        <v>11234.279</v>
      </c>
      <c r="B35" s="2">
        <v>11209.91</v>
      </c>
      <c r="C35" s="2">
        <v>11242.95</v>
      </c>
      <c r="D35" s="2">
        <v>13.922783090999999</v>
      </c>
      <c r="F35" s="2">
        <f>(A32-A35)/A32</f>
        <v>0.42703297768166798</v>
      </c>
      <c r="G35" s="2">
        <f t="shared" ref="G35:H35" si="18">(B32-B35)/B32</f>
        <v>0.42827583744746833</v>
      </c>
      <c r="H35" s="2">
        <f t="shared" si="18"/>
        <v>0.42659074217634335</v>
      </c>
    </row>
    <row r="36" spans="1:8">
      <c r="A36" s="2">
        <v>21502.952068965002</v>
      </c>
      <c r="B36" s="2">
        <v>18921.47</v>
      </c>
      <c r="C36" s="2">
        <v>30673.33</v>
      </c>
      <c r="D36" s="2">
        <v>5458.001583665</v>
      </c>
      <c r="F36" s="2">
        <f>(A32-A36)/A32</f>
        <v>-9.6686526835295244E-2</v>
      </c>
      <c r="G36" s="2">
        <f t="shared" ref="G36:H36" si="19">(B32-B36)/B32</f>
        <v>3.4973377126769734E-2</v>
      </c>
      <c r="H36" s="2">
        <f t="shared" si="19"/>
        <v>-0.56439114202945861</v>
      </c>
    </row>
    <row r="37" spans="1:8">
      <c r="A37" s="2" t="s">
        <v>70</v>
      </c>
    </row>
    <row r="38" spans="1:8">
      <c r="A38" s="2">
        <v>19096.14</v>
      </c>
      <c r="B38" s="2">
        <v>19096.14</v>
      </c>
      <c r="C38" s="2">
        <v>19096.14</v>
      </c>
      <c r="D38" s="2">
        <v>0</v>
      </c>
    </row>
    <row r="39" spans="1:8">
      <c r="A39" s="2">
        <v>59193.226000000002</v>
      </c>
      <c r="B39" s="2">
        <v>59175.55</v>
      </c>
      <c r="C39" s="2">
        <v>59293.39</v>
      </c>
      <c r="D39" s="2">
        <v>42.0772963</v>
      </c>
      <c r="F39" s="2">
        <f t="shared" si="4"/>
        <v>-2.0997482213682979</v>
      </c>
      <c r="G39" s="2">
        <f t="shared" si="4"/>
        <v>-2.098822589277205</v>
      </c>
      <c r="H39" s="2">
        <f t="shared" si="4"/>
        <v>-2.1049934698844899</v>
      </c>
    </row>
    <row r="40" spans="1:8">
      <c r="A40" s="2">
        <v>18535.600999999999</v>
      </c>
      <c r="B40" s="2">
        <v>18249.28</v>
      </c>
      <c r="C40" s="2">
        <v>21112.49</v>
      </c>
      <c r="D40" s="2">
        <v>858.96299999999997</v>
      </c>
      <c r="F40" s="2">
        <f>(A38-A40)/A38</f>
        <v>2.9353523801145188E-2</v>
      </c>
      <c r="G40" s="2">
        <f t="shared" ref="G40:H40" si="20">(B38-B40)/B38</f>
        <v>4.4347182205409084E-2</v>
      </c>
      <c r="H40" s="2">
        <f t="shared" si="20"/>
        <v>-0.10558940183723005</v>
      </c>
    </row>
    <row r="41" spans="1:8">
      <c r="A41" s="2">
        <v>10838.718000000001</v>
      </c>
      <c r="B41" s="2">
        <v>10873.36</v>
      </c>
      <c r="C41" s="2">
        <v>10874.31</v>
      </c>
      <c r="D41" s="2">
        <v>47.781528815999998</v>
      </c>
      <c r="F41" s="2">
        <f>(A38-A41)/A38</f>
        <v>0.4324131473690494</v>
      </c>
      <c r="G41" s="2">
        <f t="shared" ref="G41:H41" si="21">(B38-B41)/B38</f>
        <v>0.43059906347565524</v>
      </c>
      <c r="H41" s="2">
        <f t="shared" si="21"/>
        <v>0.43054931520192041</v>
      </c>
    </row>
    <row r="42" spans="1:8">
      <c r="A42" s="2">
        <v>20700.472319748998</v>
      </c>
      <c r="B42" s="2">
        <v>19063.080000000002</v>
      </c>
      <c r="C42" s="2">
        <v>28188.61</v>
      </c>
      <c r="D42" s="2">
        <v>4786.0852640929998</v>
      </c>
      <c r="F42" s="2">
        <f>(A38-A42)/A38</f>
        <v>-8.4013435162760594E-2</v>
      </c>
      <c r="G42" s="2">
        <f t="shared" ref="G42:H42" si="22">(B38-B42)/B38</f>
        <v>1.7312399259744467E-3</v>
      </c>
      <c r="H42" s="2">
        <f t="shared" si="22"/>
        <v>-0.47614177524882001</v>
      </c>
    </row>
    <row r="43" spans="1:8">
      <c r="A43" s="2" t="s">
        <v>71</v>
      </c>
    </row>
    <row r="44" spans="1:8">
      <c r="A44" s="2">
        <v>19329.46</v>
      </c>
      <c r="B44" s="2">
        <v>19329.46</v>
      </c>
      <c r="C44" s="2">
        <v>19329.46</v>
      </c>
      <c r="D44" s="2">
        <v>0</v>
      </c>
    </row>
    <row r="45" spans="1:8">
      <c r="A45" s="2">
        <v>60899.358500000002</v>
      </c>
      <c r="B45" s="2">
        <v>60905.73</v>
      </c>
      <c r="C45" s="2">
        <v>60905.73</v>
      </c>
      <c r="D45" s="2">
        <v>27.772724618000002</v>
      </c>
      <c r="F45" s="2">
        <f t="shared" si="4"/>
        <v>-2.1505980249836263</v>
      </c>
      <c r="G45" s="2">
        <f t="shared" si="4"/>
        <v>-2.1509276513673949</v>
      </c>
      <c r="H45" s="2">
        <f t="shared" si="4"/>
        <v>-2.1509276513673949</v>
      </c>
    </row>
    <row r="46" spans="1:8">
      <c r="A46" s="2">
        <v>18847.441999999999</v>
      </c>
      <c r="B46" s="2">
        <v>18803.55</v>
      </c>
      <c r="C46" s="2">
        <v>19242.47</v>
      </c>
      <c r="D46" s="2">
        <v>131.67599999999999</v>
      </c>
      <c r="F46" s="2">
        <f>(A44-A46)/A44</f>
        <v>2.4936961508495326E-2</v>
      </c>
      <c r="G46" s="2">
        <f t="shared" ref="G46:H46" si="23">(B44-B46)/B44</f>
        <v>2.7207692299733147E-2</v>
      </c>
      <c r="H46" s="2">
        <f t="shared" si="23"/>
        <v>4.5003843873547408E-3</v>
      </c>
    </row>
    <row r="47" spans="1:8">
      <c r="A47" s="2">
        <v>10626.804</v>
      </c>
      <c r="B47" s="2">
        <v>10796.82</v>
      </c>
      <c r="C47" s="2">
        <v>10796.82</v>
      </c>
      <c r="D47" s="2">
        <v>47.103863789999998</v>
      </c>
      <c r="F47" s="2">
        <f>(A44-A47)/A44</f>
        <v>0.45022758007724994</v>
      </c>
      <c r="G47" s="2">
        <f t="shared" ref="G47:H47" si="24">(B44-B47)/B44</f>
        <v>0.44143188687112833</v>
      </c>
      <c r="H47" s="2">
        <f t="shared" si="24"/>
        <v>0.44143188687112833</v>
      </c>
    </row>
    <row r="48" spans="1:8">
      <c r="A48" s="2">
        <v>21309.385172413</v>
      </c>
      <c r="B48" s="2">
        <v>22273.43</v>
      </c>
      <c r="C48" s="2">
        <v>29745.42</v>
      </c>
      <c r="D48" s="2">
        <v>5385.2086969949996</v>
      </c>
      <c r="F48" s="2">
        <f>(A44-A48)/A44</f>
        <v>-0.10243044412068422</v>
      </c>
      <c r="G48" s="2">
        <f t="shared" ref="G48:H48" si="25">(B44-B48)/B44</f>
        <v>-0.15230482382849811</v>
      </c>
      <c r="H48" s="2">
        <f t="shared" si="25"/>
        <v>-0.53886451044157468</v>
      </c>
    </row>
    <row r="49" spans="1:8">
      <c r="A49" s="2" t="s">
        <v>72</v>
      </c>
    </row>
    <row r="50" spans="1:8">
      <c r="A50" s="2">
        <v>20128.87</v>
      </c>
      <c r="B50" s="2">
        <v>20128.87</v>
      </c>
      <c r="C50" s="2">
        <v>20128.87</v>
      </c>
      <c r="D50" s="2">
        <v>0</v>
      </c>
    </row>
    <row r="51" spans="1:8">
      <c r="A51" s="2">
        <v>75256.100000000006</v>
      </c>
      <c r="B51" s="2">
        <v>75256.100000000006</v>
      </c>
      <c r="C51" s="2">
        <v>75256.100000000006</v>
      </c>
      <c r="D51" s="2">
        <v>0</v>
      </c>
      <c r="F51" s="2">
        <f t="shared" si="4"/>
        <v>-2.738714592523078</v>
      </c>
      <c r="G51" s="2">
        <f t="shared" si="4"/>
        <v>-2.738714592523078</v>
      </c>
      <c r="H51" s="2">
        <f t="shared" si="4"/>
        <v>-2.738714592523078</v>
      </c>
    </row>
    <row r="52" spans="1:8">
      <c r="A52" s="2">
        <v>19501.548999999999</v>
      </c>
      <c r="B52" s="2">
        <v>19731.71</v>
      </c>
      <c r="C52" s="2">
        <v>19731.71</v>
      </c>
      <c r="D52" s="2">
        <v>690.48299999999995</v>
      </c>
      <c r="F52" s="2">
        <f>(A50-A52)/A50</f>
        <v>3.1165236796700458E-2</v>
      </c>
      <c r="G52" s="2">
        <f t="shared" ref="G52:H52" si="26">(B50-B52)/B50</f>
        <v>1.9730864176677573E-2</v>
      </c>
      <c r="H52" s="2">
        <f t="shared" si="26"/>
        <v>1.9730864176677573E-2</v>
      </c>
    </row>
    <row r="53" spans="1:8">
      <c r="A53" s="2">
        <v>10573.029</v>
      </c>
      <c r="B53" s="2">
        <v>10525.7</v>
      </c>
      <c r="C53" s="2">
        <v>10619.15</v>
      </c>
      <c r="D53" s="2">
        <v>46.127091919999998</v>
      </c>
      <c r="F53" s="2">
        <f>(A50-A53)/A50</f>
        <v>0.47473310722360468</v>
      </c>
      <c r="G53" s="2">
        <f t="shared" ref="G53:H53" si="27">(B50-B53)/B50</f>
        <v>0.4770844066259059</v>
      </c>
      <c r="H53" s="2">
        <f t="shared" si="27"/>
        <v>0.47244182112557731</v>
      </c>
    </row>
    <row r="54" spans="1:8">
      <c r="A54" s="2">
        <v>20308.639373040001</v>
      </c>
      <c r="B54" s="2">
        <v>18111.990000000002</v>
      </c>
      <c r="C54" s="2">
        <v>28813.040000000001</v>
      </c>
      <c r="D54" s="2">
        <v>4615.1377576040004</v>
      </c>
      <c r="F54" s="2">
        <f>(A50-A54)/A50</f>
        <v>-8.9309222544535494E-3</v>
      </c>
      <c r="G54" s="2">
        <f t="shared" ref="G54:H54" si="28">(B50-B54)/B50</f>
        <v>0.10019837179136223</v>
      </c>
      <c r="H54" s="2">
        <f t="shared" si="28"/>
        <v>-0.43142858988110122</v>
      </c>
    </row>
    <row r="55" spans="1:8">
      <c r="A55" s="2" t="s">
        <v>73</v>
      </c>
    </row>
    <row r="56" spans="1:8">
      <c r="A56" s="2">
        <v>20081.87</v>
      </c>
      <c r="B56" s="2">
        <v>20081.87</v>
      </c>
      <c r="C56" s="2">
        <v>20081.87</v>
      </c>
      <c r="D56" s="2">
        <v>0</v>
      </c>
    </row>
    <row r="57" spans="1:8">
      <c r="A57" s="2">
        <v>49368.302000000003</v>
      </c>
      <c r="B57" s="2">
        <v>49371.75</v>
      </c>
      <c r="C57" s="2">
        <v>49371.75</v>
      </c>
      <c r="D57" s="2">
        <v>6.8959999999999999</v>
      </c>
      <c r="F57" s="2">
        <f t="shared" si="4"/>
        <v>-1.4583518367562387</v>
      </c>
      <c r="G57" s="2">
        <f t="shared" si="4"/>
        <v>-1.4585235339139235</v>
      </c>
      <c r="H57" s="2">
        <f t="shared" si="4"/>
        <v>-1.4585235339139235</v>
      </c>
    </row>
    <row r="58" spans="1:8">
      <c r="A58" s="2">
        <v>19759.495500000001</v>
      </c>
      <c r="B58" s="2">
        <v>19985.61</v>
      </c>
      <c r="C58" s="2">
        <v>19985.61</v>
      </c>
      <c r="D58" s="2">
        <v>538.26017280099995</v>
      </c>
      <c r="F58" s="2">
        <f>(A56-A58)/A56</f>
        <v>1.6053011995396747E-2</v>
      </c>
      <c r="G58" s="2">
        <f t="shared" ref="G58:H58" si="29">(B56-B58)/B56</f>
        <v>4.7933783059046992E-3</v>
      </c>
      <c r="H58" s="2">
        <f t="shared" si="29"/>
        <v>4.7933783059046992E-3</v>
      </c>
    </row>
    <row r="59" spans="1:8">
      <c r="A59" s="2">
        <v>10960.6</v>
      </c>
      <c r="B59" s="2">
        <v>10974.86</v>
      </c>
      <c r="C59" s="2">
        <v>10974.86</v>
      </c>
      <c r="D59" s="2">
        <v>33.945597505000002</v>
      </c>
      <c r="F59" s="2">
        <f>(A56-A59)/A56</f>
        <v>0.45420421504571035</v>
      </c>
      <c r="G59" s="2">
        <f t="shared" ref="G59:H59" si="30">(B56-B59)/B56</f>
        <v>0.45349412181236104</v>
      </c>
      <c r="H59" s="2">
        <f t="shared" si="30"/>
        <v>0.45349412181236104</v>
      </c>
    </row>
    <row r="60" spans="1:8">
      <c r="A60" s="2">
        <v>20907.324200626001</v>
      </c>
      <c r="B60" s="2">
        <v>20188.560000000001</v>
      </c>
      <c r="C60" s="2">
        <v>28372.11</v>
      </c>
      <c r="D60" s="2">
        <v>4951.3227218009997</v>
      </c>
      <c r="F60" s="2">
        <f>(A56-A60)/A56</f>
        <v>-4.1104448969443666E-2</v>
      </c>
      <c r="G60" s="2">
        <f t="shared" ref="G60:H60" si="31">(B56-B60)/B56</f>
        <v>-5.3127522486701856E-3</v>
      </c>
      <c r="H60" s="2">
        <f t="shared" si="31"/>
        <v>-0.41282211268173741</v>
      </c>
    </row>
    <row r="61" spans="1:8">
      <c r="A61" s="2" t="s">
        <v>74</v>
      </c>
    </row>
    <row r="62" spans="1:8">
      <c r="A62" s="2">
        <v>19180.46</v>
      </c>
      <c r="B62" s="2">
        <v>19180.46</v>
      </c>
      <c r="C62" s="2">
        <v>19180.46</v>
      </c>
      <c r="D62" s="2">
        <v>0</v>
      </c>
    </row>
    <row r="63" spans="1:8">
      <c r="A63" s="2">
        <v>53658.718999999997</v>
      </c>
      <c r="B63" s="2">
        <v>53622.080000000002</v>
      </c>
      <c r="C63" s="2">
        <v>53703.5</v>
      </c>
      <c r="D63" s="2">
        <v>40.505938563999997</v>
      </c>
      <c r="F63" s="2">
        <f t="shared" si="4"/>
        <v>-1.7975720603155503</v>
      </c>
      <c r="G63" s="2">
        <f t="shared" si="4"/>
        <v>-1.795661835013342</v>
      </c>
      <c r="H63" s="2">
        <f t="shared" si="4"/>
        <v>-1.7999067801293609</v>
      </c>
    </row>
    <row r="64" spans="1:8">
      <c r="A64" s="2">
        <v>18588.259999999998</v>
      </c>
      <c r="B64" s="2">
        <v>19508.37</v>
      </c>
      <c r="C64" s="2">
        <v>19508.37</v>
      </c>
      <c r="D64" s="2">
        <v>920.11</v>
      </c>
      <c r="F64" s="2">
        <f>(A62-A64)/A62</f>
        <v>3.0875171919755875E-2</v>
      </c>
      <c r="G64" s="2">
        <f t="shared" ref="G64:H64" si="32">(B62-B64)/B62</f>
        <v>-1.7096044620410557E-2</v>
      </c>
      <c r="H64" s="2">
        <f t="shared" si="32"/>
        <v>-1.7096044620410557E-2</v>
      </c>
    </row>
    <row r="65" spans="1:8">
      <c r="A65" s="2">
        <v>11136.370500000001</v>
      </c>
      <c r="B65" s="2">
        <v>11191.65</v>
      </c>
      <c r="C65" s="2">
        <v>11191.66</v>
      </c>
      <c r="D65" s="2">
        <v>49.723675294000003</v>
      </c>
      <c r="F65" s="2">
        <f>(A62-A65)/A62</f>
        <v>0.41938981129753922</v>
      </c>
      <c r="G65" s="2">
        <f t="shared" ref="G65:H65" si="33">(B62-B65)/B62</f>
        <v>0.41650773756208143</v>
      </c>
      <c r="H65" s="2">
        <f t="shared" si="33"/>
        <v>0.41650721619815162</v>
      </c>
    </row>
    <row r="66" spans="1:8">
      <c r="A66" s="2">
        <v>21485.814043887</v>
      </c>
      <c r="B66" s="2">
        <v>23656.42</v>
      </c>
      <c r="C66" s="2">
        <v>28052.09</v>
      </c>
      <c r="D66" s="2">
        <v>4895.2461399459999</v>
      </c>
      <c r="F66" s="2">
        <f>(A62-A66)/A62</f>
        <v>-0.12019284437844559</v>
      </c>
      <c r="G66" s="2">
        <f t="shared" ref="G66:H66" si="34">(B62-B66)/B62</f>
        <v>-0.23336040950008494</v>
      </c>
      <c r="H66" s="2">
        <f t="shared" si="34"/>
        <v>-0.46253478800821257</v>
      </c>
    </row>
    <row r="67" spans="1:8">
      <c r="A67" s="2" t="s">
        <v>75</v>
      </c>
    </row>
    <row r="68" spans="1:8">
      <c r="A68" s="2">
        <v>19223.38</v>
      </c>
      <c r="B68" s="2">
        <v>19223.38</v>
      </c>
      <c r="C68" s="2">
        <v>19223.38</v>
      </c>
      <c r="D68" s="2">
        <v>0</v>
      </c>
    </row>
    <row r="69" spans="1:8">
      <c r="A69" s="2">
        <v>60475.951000000001</v>
      </c>
      <c r="B69" s="2">
        <v>60494.47</v>
      </c>
      <c r="C69" s="2">
        <v>60494.47</v>
      </c>
      <c r="D69" s="2">
        <v>55.557000000000002</v>
      </c>
      <c r="F69" s="2">
        <f t="shared" ref="F69:H117" si="35">(A68-A69)/A68</f>
        <v>-2.145958254999901</v>
      </c>
      <c r="G69" s="2">
        <f t="shared" si="35"/>
        <v>-2.1469216131606403</v>
      </c>
      <c r="H69" s="2">
        <f t="shared" si="35"/>
        <v>-2.1469216131606403</v>
      </c>
    </row>
    <row r="70" spans="1:8">
      <c r="A70" s="2">
        <v>20539.653999999999</v>
      </c>
      <c r="B70" s="2">
        <v>20809.990000000002</v>
      </c>
      <c r="C70" s="2">
        <v>20809.990000000002</v>
      </c>
      <c r="D70" s="2">
        <v>811.00800000000004</v>
      </c>
      <c r="F70" s="2">
        <f>(A68-A70)/A68</f>
        <v>-6.84725578956457E-2</v>
      </c>
      <c r="G70" s="2">
        <f t="shared" ref="G70:H70" si="36">(B68-B70)/B68</f>
        <v>-8.2535433414935383E-2</v>
      </c>
      <c r="H70" s="2">
        <f t="shared" si="36"/>
        <v>-8.2535433414935383E-2</v>
      </c>
    </row>
    <row r="71" spans="1:8">
      <c r="A71" s="2">
        <v>10961.249</v>
      </c>
      <c r="B71" s="2">
        <v>10970.17</v>
      </c>
      <c r="C71" s="2">
        <v>10991.54</v>
      </c>
      <c r="D71" s="2">
        <v>29.985937687</v>
      </c>
      <c r="F71" s="2">
        <f>(A68-A71)/A68</f>
        <v>0.42979595679844029</v>
      </c>
      <c r="G71" s="2">
        <f t="shared" ref="G71:H71" si="37">(B68-B71)/B68</f>
        <v>0.42933188648406267</v>
      </c>
      <c r="H71" s="2">
        <f t="shared" si="37"/>
        <v>0.42822021933707805</v>
      </c>
    </row>
    <row r="72" spans="1:8">
      <c r="A72" s="2">
        <v>21425.115862068</v>
      </c>
      <c r="B72" s="2">
        <v>18470.169999999998</v>
      </c>
      <c r="C72" s="2">
        <v>34206.300000000003</v>
      </c>
      <c r="D72" s="2">
        <v>5543.1535769020002</v>
      </c>
      <c r="F72" s="2">
        <f>(A68-A72)/A68</f>
        <v>-0.11453427347677665</v>
      </c>
      <c r="G72" s="2">
        <f t="shared" ref="G72:H72" si="38">(B68-B72)/B68</f>
        <v>3.918197528218257E-2</v>
      </c>
      <c r="H72" s="2">
        <f t="shared" si="38"/>
        <v>-0.77941132100598343</v>
      </c>
    </row>
    <row r="73" spans="1:8">
      <c r="A73" s="2" t="s">
        <v>76</v>
      </c>
    </row>
    <row r="74" spans="1:8">
      <c r="A74" s="2">
        <v>18661.080000000002</v>
      </c>
      <c r="B74" s="2">
        <v>18661.080000000002</v>
      </c>
      <c r="C74" s="2">
        <v>18661.080000000002</v>
      </c>
      <c r="D74" s="2">
        <v>0</v>
      </c>
    </row>
    <row r="75" spans="1:8">
      <c r="A75" s="2">
        <v>83182.034</v>
      </c>
      <c r="B75" s="2">
        <v>83161.990000000005</v>
      </c>
      <c r="C75" s="2">
        <v>83362.429999999993</v>
      </c>
      <c r="D75" s="2">
        <v>60.131999999999998</v>
      </c>
      <c r="F75" s="2">
        <f t="shared" si="35"/>
        <v>-3.4575144632572172</v>
      </c>
      <c r="G75" s="2">
        <f t="shared" si="35"/>
        <v>-3.4564403560779975</v>
      </c>
      <c r="H75" s="2">
        <f t="shared" si="35"/>
        <v>-3.4671814278701976</v>
      </c>
    </row>
    <row r="76" spans="1:8">
      <c r="A76" s="2">
        <v>18671.006000000001</v>
      </c>
      <c r="B76" s="2">
        <v>20068.47</v>
      </c>
      <c r="C76" s="2">
        <v>20068.47</v>
      </c>
      <c r="D76" s="2">
        <v>698.73199999999997</v>
      </c>
      <c r="F76" s="2">
        <f>(A74-A76)/A74</f>
        <v>-5.3190919282268101E-4</v>
      </c>
      <c r="G76" s="2">
        <f t="shared" ref="G76:H76" si="39">(B74-B76)/B74</f>
        <v>-7.5418464526168863E-2</v>
      </c>
      <c r="H76" s="2">
        <f t="shared" si="39"/>
        <v>-7.5418464526168863E-2</v>
      </c>
    </row>
    <row r="77" spans="1:8">
      <c r="A77" s="2">
        <v>11159.4625</v>
      </c>
      <c r="B77" s="2">
        <v>11127.24</v>
      </c>
      <c r="C77" s="2">
        <v>11218.66</v>
      </c>
      <c r="D77" s="2">
        <v>43.262240912000003</v>
      </c>
      <c r="F77" s="2">
        <f>(A74-A77)/A74</f>
        <v>0.40199267673682343</v>
      </c>
      <c r="G77" s="2">
        <f t="shared" ref="G77:H77" si="40">(B74-B77)/B74</f>
        <v>0.40371939887723546</v>
      </c>
      <c r="H77" s="2">
        <f t="shared" si="40"/>
        <v>0.39882043268663986</v>
      </c>
    </row>
    <row r="78" spans="1:8">
      <c r="A78" s="2">
        <v>21687.095015673</v>
      </c>
      <c r="B78" s="2">
        <v>20283.689999999999</v>
      </c>
      <c r="C78" s="2">
        <v>30985.88</v>
      </c>
      <c r="D78" s="2">
        <v>5465.4398108960004</v>
      </c>
      <c r="F78" s="2">
        <f>(A74-A78)/A74</f>
        <v>-0.162156478385656</v>
      </c>
      <c r="G78" s="2">
        <f t="shared" ref="G78:H78" si="41">(B74-B78)/B74</f>
        <v>-8.6951559073751183E-2</v>
      </c>
      <c r="H78" s="2">
        <f t="shared" si="41"/>
        <v>-0.66045480754597263</v>
      </c>
    </row>
    <row r="79" spans="1:8">
      <c r="A79" s="2" t="s">
        <v>77</v>
      </c>
    </row>
    <row r="80" spans="1:8">
      <c r="A80" s="2">
        <v>19696.79</v>
      </c>
      <c r="B80" s="2">
        <v>19696.79</v>
      </c>
      <c r="C80" s="2">
        <v>19696.79</v>
      </c>
      <c r="D80" s="2">
        <v>0</v>
      </c>
    </row>
    <row r="81" spans="1:8">
      <c r="A81" s="2">
        <v>52934.434500000003</v>
      </c>
      <c r="B81" s="2">
        <v>52920.39</v>
      </c>
      <c r="C81" s="2">
        <v>53201.279999999999</v>
      </c>
      <c r="D81" s="2">
        <v>61.218556212000003</v>
      </c>
      <c r="F81" s="2">
        <f t="shared" si="35"/>
        <v>-1.6874650387195071</v>
      </c>
      <c r="G81" s="2">
        <f t="shared" si="35"/>
        <v>-1.6867520037528956</v>
      </c>
      <c r="H81" s="2">
        <f t="shared" si="35"/>
        <v>-1.7010127030851219</v>
      </c>
    </row>
    <row r="82" spans="1:8">
      <c r="A82" s="2">
        <v>18994.253499999999</v>
      </c>
      <c r="B82" s="2">
        <v>19043.439999999999</v>
      </c>
      <c r="C82" s="2">
        <v>19043.439999999999</v>
      </c>
      <c r="D82" s="2">
        <v>214.398982886</v>
      </c>
      <c r="F82" s="2">
        <f>(A80-A82)/A80</f>
        <v>3.5667563090229525E-2</v>
      </c>
      <c r="G82" s="2">
        <f t="shared" ref="G82:H82" si="42">(B80-B82)/B80</f>
        <v>3.3170379539001135E-2</v>
      </c>
      <c r="H82" s="2">
        <f t="shared" si="42"/>
        <v>3.3170379539001135E-2</v>
      </c>
    </row>
    <row r="83" spans="1:8">
      <c r="A83" s="2">
        <v>11188.6265</v>
      </c>
      <c r="B83" s="2">
        <v>11193.7</v>
      </c>
      <c r="C83" s="2">
        <v>11193.7</v>
      </c>
      <c r="D83" s="2">
        <v>21.779982615000002</v>
      </c>
      <c r="F83" s="2">
        <f>(A80-A83)/A80</f>
        <v>0.43195685692947938</v>
      </c>
      <c r="G83" s="2">
        <f t="shared" ref="G83:H83" si="43">(B80-B83)/B80</f>
        <v>0.43169927688724913</v>
      </c>
      <c r="H83" s="2">
        <f t="shared" si="43"/>
        <v>0.43169927688724913</v>
      </c>
    </row>
    <row r="84" spans="1:8">
      <c r="A84" s="2">
        <v>21530.637868337999</v>
      </c>
      <c r="B84" s="2">
        <v>21372.67</v>
      </c>
      <c r="C84" s="2">
        <v>28794.44</v>
      </c>
      <c r="D84" s="2">
        <v>5530.6155748689998</v>
      </c>
      <c r="F84" s="2">
        <f>(A80-A84)/A80</f>
        <v>-9.3103895017309826E-2</v>
      </c>
      <c r="G84" s="2">
        <f t="shared" ref="G84:H84" si="44">(B80-B84)/B80</f>
        <v>-8.508391468863695E-2</v>
      </c>
      <c r="H84" s="2">
        <f t="shared" si="44"/>
        <v>-0.46188490611922028</v>
      </c>
    </row>
    <row r="85" spans="1:8">
      <c r="A85" s="2" t="s">
        <v>78</v>
      </c>
    </row>
    <row r="86" spans="1:8">
      <c r="A86" s="2">
        <v>19042.02</v>
      </c>
      <c r="B86" s="2">
        <v>19042.02</v>
      </c>
      <c r="C86" s="2">
        <v>19042.02</v>
      </c>
      <c r="D86" s="2">
        <v>0</v>
      </c>
    </row>
    <row r="87" spans="1:8">
      <c r="A87" s="2">
        <v>70380.038</v>
      </c>
      <c r="B87" s="2">
        <v>70370.2</v>
      </c>
      <c r="C87" s="2">
        <v>70468.58</v>
      </c>
      <c r="D87" s="2">
        <v>29.513999999999999</v>
      </c>
      <c r="F87" s="2">
        <f t="shared" si="35"/>
        <v>-2.6960384455010549</v>
      </c>
      <c r="G87" s="2">
        <f t="shared" si="35"/>
        <v>-2.6955217986327078</v>
      </c>
      <c r="H87" s="2">
        <f t="shared" si="35"/>
        <v>-2.7006882673161776</v>
      </c>
    </row>
    <row r="88" spans="1:8">
      <c r="A88" s="2">
        <v>18367.73</v>
      </c>
      <c r="B88" s="2">
        <v>18367.73</v>
      </c>
      <c r="C88" s="2">
        <v>18367.73</v>
      </c>
      <c r="D88" s="2">
        <v>0</v>
      </c>
      <c r="F88" s="2">
        <f>(A86-A88)/A86</f>
        <v>3.5410633955851367E-2</v>
      </c>
      <c r="G88" s="2">
        <f t="shared" ref="G88:H88" si="45">(B86-B88)/B86</f>
        <v>3.5410633955851367E-2</v>
      </c>
      <c r="H88" s="2">
        <f t="shared" si="45"/>
        <v>3.5410633955851367E-2</v>
      </c>
    </row>
    <row r="89" spans="1:8">
      <c r="A89" s="2">
        <v>10887.550499999999</v>
      </c>
      <c r="B89" s="2">
        <v>10872.62</v>
      </c>
      <c r="C89" s="2">
        <v>10972.65</v>
      </c>
      <c r="D89" s="2">
        <v>35.541957103000001</v>
      </c>
      <c r="F89" s="2">
        <f>(A86-A89)/A86</f>
        <v>0.42823552858362718</v>
      </c>
      <c r="G89" s="2">
        <f t="shared" ref="G89:H89" si="46">(B86-B89)/B86</f>
        <v>0.4290196103144519</v>
      </c>
      <c r="H89" s="2">
        <f t="shared" si="46"/>
        <v>0.42376649116007653</v>
      </c>
    </row>
    <row r="90" spans="1:8">
      <c r="A90" s="2">
        <v>20925.959811911998</v>
      </c>
      <c r="B90" s="2">
        <v>18346.11</v>
      </c>
      <c r="C90" s="2">
        <v>29494.68</v>
      </c>
      <c r="D90" s="2">
        <v>4978.7888178530002</v>
      </c>
      <c r="F90" s="2">
        <f>(A86-A90)/A86</f>
        <v>-9.8935922339751653E-2</v>
      </c>
      <c r="G90" s="2">
        <f t="shared" ref="G90:H90" si="47">(B86-B90)/B86</f>
        <v>3.6546017701903466E-2</v>
      </c>
      <c r="H90" s="2">
        <f t="shared" si="47"/>
        <v>-0.54892600679969872</v>
      </c>
    </row>
    <row r="91" spans="1:8">
      <c r="A91" s="2" t="s">
        <v>79</v>
      </c>
    </row>
    <row r="92" spans="1:8">
      <c r="A92" s="2">
        <v>19411.62</v>
      </c>
      <c r="B92" s="2">
        <v>19411.62</v>
      </c>
      <c r="C92" s="2">
        <v>19411.62</v>
      </c>
      <c r="D92" s="2">
        <v>0</v>
      </c>
    </row>
    <row r="93" spans="1:8">
      <c r="A93" s="2">
        <v>75150.81</v>
      </c>
      <c r="B93" s="2">
        <v>75150.81</v>
      </c>
      <c r="C93" s="2">
        <v>75150.81</v>
      </c>
      <c r="D93" s="2">
        <v>0</v>
      </c>
      <c r="F93" s="2">
        <f t="shared" si="35"/>
        <v>-2.8714342234187566</v>
      </c>
      <c r="G93" s="2">
        <f t="shared" si="35"/>
        <v>-2.8714342234187566</v>
      </c>
      <c r="H93" s="2">
        <f t="shared" si="35"/>
        <v>-2.8714342234187566</v>
      </c>
    </row>
    <row r="94" spans="1:8">
      <c r="A94" s="2">
        <v>18677.242999999999</v>
      </c>
      <c r="B94" s="2">
        <v>18771.27</v>
      </c>
      <c r="C94" s="2">
        <v>18771.27</v>
      </c>
      <c r="D94" s="2">
        <v>282.08100000000002</v>
      </c>
      <c r="F94" s="2">
        <f>(A92-A94)/A92</f>
        <v>3.7831824443297385E-2</v>
      </c>
      <c r="G94" s="2">
        <f t="shared" ref="G94:H94" si="48">(B92-B94)/B92</f>
        <v>3.2987973183072748E-2</v>
      </c>
      <c r="H94" s="2">
        <f t="shared" si="48"/>
        <v>3.2987973183072748E-2</v>
      </c>
    </row>
    <row r="95" spans="1:8">
      <c r="A95" s="2">
        <v>11167.407999999999</v>
      </c>
      <c r="B95" s="2">
        <v>11167.29</v>
      </c>
      <c r="C95" s="2">
        <v>11168.47</v>
      </c>
      <c r="D95" s="2">
        <v>0.35399999999999998</v>
      </c>
      <c r="F95" s="2">
        <f>(A92-A95)/A92</f>
        <v>0.42470499628572989</v>
      </c>
      <c r="G95" s="2">
        <f t="shared" ref="G95:H95" si="49">(B92-B95)/B92</f>
        <v>0.42471107511892353</v>
      </c>
      <c r="H95" s="2">
        <f t="shared" si="49"/>
        <v>0.42465028678698635</v>
      </c>
    </row>
    <row r="96" spans="1:8">
      <c r="A96" s="2">
        <v>21379.872946708001</v>
      </c>
      <c r="B96" s="2">
        <v>21890.03</v>
      </c>
      <c r="C96" s="2">
        <v>31326.62</v>
      </c>
      <c r="D96" s="2">
        <v>5300.1438340049999</v>
      </c>
      <c r="F96" s="2">
        <f>(A92-A96)/A92</f>
        <v>-0.10139560462794976</v>
      </c>
      <c r="G96" s="2">
        <f t="shared" ref="G96:H96" si="50">(B92-B96)/B92</f>
        <v>-0.1276766184378223</v>
      </c>
      <c r="H96" s="2">
        <f t="shared" si="50"/>
        <v>-0.61380760595972927</v>
      </c>
    </row>
    <row r="97" spans="1:8">
      <c r="A97" s="2" t="s">
        <v>80</v>
      </c>
    </row>
    <row r="98" spans="1:8">
      <c r="A98" s="2">
        <v>18373.349999999999</v>
      </c>
      <c r="B98" s="2">
        <v>18373.349999999999</v>
      </c>
      <c r="C98" s="2">
        <v>18373.349999999999</v>
      </c>
      <c r="D98" s="2">
        <v>0</v>
      </c>
    </row>
    <row r="99" spans="1:8">
      <c r="A99" s="2">
        <v>70328.604000000007</v>
      </c>
      <c r="B99" s="2">
        <v>70318.559999999998</v>
      </c>
      <c r="C99" s="2">
        <v>70419</v>
      </c>
      <c r="D99" s="2">
        <v>30.132000000000001</v>
      </c>
      <c r="F99" s="2">
        <f t="shared" si="35"/>
        <v>-2.8277507368008563</v>
      </c>
      <c r="G99" s="2">
        <f t="shared" si="35"/>
        <v>-2.8272040754680012</v>
      </c>
      <c r="H99" s="2">
        <f t="shared" si="35"/>
        <v>-2.8326706887965454</v>
      </c>
    </row>
    <row r="100" spans="1:8">
      <c r="A100" s="2">
        <v>24600.987648901999</v>
      </c>
      <c r="B100" s="2">
        <v>25083.54</v>
      </c>
      <c r="C100" s="2">
        <v>25083.54</v>
      </c>
      <c r="D100" s="2">
        <v>4314.7270719389999</v>
      </c>
      <c r="F100" s="2">
        <f>(A98-A100)/A98</f>
        <v>-0.33894949200347246</v>
      </c>
      <c r="G100" s="2">
        <f t="shared" ref="G100:H100" si="51">(B98-B100)/B98</f>
        <v>-0.3652132028182124</v>
      </c>
      <c r="H100" s="2">
        <f t="shared" si="51"/>
        <v>-0.3652132028182124</v>
      </c>
    </row>
    <row r="101" spans="1:8">
      <c r="A101" s="2">
        <v>11026.023999999999</v>
      </c>
      <c r="B101" s="2">
        <v>11026.42</v>
      </c>
      <c r="C101" s="2">
        <v>11026.42</v>
      </c>
      <c r="D101" s="2">
        <v>0.484998969</v>
      </c>
      <c r="F101" s="2">
        <f>(A98-A101)/A98</f>
        <v>0.39989038471481791</v>
      </c>
      <c r="G101" s="2">
        <f>(B98-B101)/B98</f>
        <v>0.39986883175904225</v>
      </c>
      <c r="H101" s="2">
        <f>(C98-C101)/C98</f>
        <v>0.39986883175904225</v>
      </c>
    </row>
    <row r="102" spans="1:8">
      <c r="A102" s="2">
        <v>20794.188025078001</v>
      </c>
      <c r="B102" s="2">
        <v>19092.34</v>
      </c>
      <c r="C102" s="2">
        <v>27049.56</v>
      </c>
      <c r="D102" s="2">
        <v>4927.1415061649996</v>
      </c>
      <c r="F102" s="2">
        <f>(A98-A102)/A98</f>
        <v>-0.1317581184203209</v>
      </c>
      <c r="G102" s="2">
        <f t="shared" ref="G102:H102" si="52">(B98-B102)/B98</f>
        <v>-3.9132221396751363E-2</v>
      </c>
      <c r="H102" s="2">
        <f t="shared" si="52"/>
        <v>-0.47221709704544917</v>
      </c>
    </row>
    <row r="103" spans="1:8">
      <c r="A103" s="2" t="s">
        <v>81</v>
      </c>
    </row>
    <row r="104" spans="1:8">
      <c r="A104" s="2">
        <v>18825.7</v>
      </c>
      <c r="B104" s="2">
        <v>18825.7</v>
      </c>
      <c r="C104" s="2">
        <v>18825.7</v>
      </c>
      <c r="D104" s="2">
        <v>0</v>
      </c>
    </row>
    <row r="105" spans="1:8">
      <c r="A105" s="2">
        <v>61762.205000000002</v>
      </c>
      <c r="B105" s="2">
        <v>61760.33</v>
      </c>
      <c r="C105" s="2">
        <v>61797.83</v>
      </c>
      <c r="D105" s="2">
        <v>8.1729355189999993</v>
      </c>
      <c r="F105" s="2">
        <f t="shared" si="35"/>
        <v>-2.2807388304286165</v>
      </c>
      <c r="G105" s="2">
        <f t="shared" si="35"/>
        <v>-2.2806392325384981</v>
      </c>
      <c r="H105" s="2">
        <f t="shared" si="35"/>
        <v>-2.2826311903408638</v>
      </c>
    </row>
    <row r="106" spans="1:8">
      <c r="A106" s="2">
        <v>19944.625</v>
      </c>
      <c r="B106" s="2">
        <v>19582.39</v>
      </c>
      <c r="C106" s="2">
        <v>19963.689999999999</v>
      </c>
      <c r="D106" s="2">
        <v>83.102408358000005</v>
      </c>
      <c r="F106" s="2">
        <f>(A104-A106)/A104</f>
        <v>-5.9436036906994123E-2</v>
      </c>
      <c r="G106" s="2">
        <f t="shared" ref="G106:H106" si="53">(B104-B106)/B104</f>
        <v>-4.0194521319260303E-2</v>
      </c>
      <c r="H106" s="2">
        <f t="shared" si="53"/>
        <v>-6.0448748253716884E-2</v>
      </c>
    </row>
    <row r="107" spans="1:8">
      <c r="A107" s="2">
        <v>11362.848</v>
      </c>
      <c r="B107" s="2">
        <v>11362.34</v>
      </c>
      <c r="C107" s="2">
        <v>11364.61</v>
      </c>
      <c r="D107" s="2">
        <v>1.005358642</v>
      </c>
      <c r="F107" s="2">
        <f>(A104-A107)/A104</f>
        <v>0.39641830051472193</v>
      </c>
      <c r="G107" s="2">
        <f t="shared" ref="G107:H107" si="54">(B104-B107)/B104</f>
        <v>0.39644528490308462</v>
      </c>
      <c r="H107" s="2">
        <f t="shared" si="54"/>
        <v>0.39632470505744805</v>
      </c>
    </row>
    <row r="108" spans="1:8">
      <c r="A108" s="2">
        <v>21679.442884012002</v>
      </c>
      <c r="B108" s="2">
        <v>25664.97</v>
      </c>
      <c r="C108" s="2">
        <v>29549.439999999999</v>
      </c>
      <c r="D108" s="2">
        <v>5335.9945413579999</v>
      </c>
      <c r="F108" s="2">
        <f>(A104-A108)/A104</f>
        <v>-0.15158761076677099</v>
      </c>
      <c r="G108" s="2">
        <f t="shared" ref="G108:H108" si="55">(B104-B108)/B104</f>
        <v>-0.36329432637299014</v>
      </c>
      <c r="H108" s="2">
        <f t="shared" si="55"/>
        <v>-0.56963300169449194</v>
      </c>
    </row>
    <row r="109" spans="1:8">
      <c r="A109" s="2" t="s">
        <v>82</v>
      </c>
    </row>
    <row r="110" spans="1:8">
      <c r="A110" s="2">
        <v>20010.099999999999</v>
      </c>
      <c r="B110" s="2">
        <v>20010.099999999999</v>
      </c>
      <c r="C110" s="2">
        <v>20010.099999999999</v>
      </c>
      <c r="D110" s="2">
        <v>0</v>
      </c>
    </row>
    <row r="111" spans="1:8">
      <c r="A111" s="2">
        <v>92920.38</v>
      </c>
      <c r="B111" s="2">
        <v>92907.5</v>
      </c>
      <c r="C111" s="2">
        <v>92923.6</v>
      </c>
      <c r="D111" s="2">
        <v>6.44</v>
      </c>
      <c r="F111" s="2">
        <f t="shared" si="35"/>
        <v>-3.643673944657948</v>
      </c>
      <c r="G111" s="2">
        <f t="shared" si="35"/>
        <v>-3.6430302697137944</v>
      </c>
      <c r="H111" s="2">
        <f t="shared" si="35"/>
        <v>-3.6438348633939861</v>
      </c>
    </row>
    <row r="112" spans="1:8">
      <c r="A112" s="2">
        <v>21574.535642633</v>
      </c>
      <c r="B112" s="2">
        <v>23417.040000000001</v>
      </c>
      <c r="C112" s="2">
        <v>23417.040000000001</v>
      </c>
      <c r="D112" s="2">
        <v>6272.2622806569998</v>
      </c>
      <c r="F112" s="2">
        <f>(A110-A112)/A110</f>
        <v>-7.8182300070114674E-2</v>
      </c>
      <c r="G112" s="2">
        <f t="shared" ref="G112:H112" si="56">(B110-B112)/B110</f>
        <v>-0.17026101818581629</v>
      </c>
      <c r="H112" s="2">
        <f t="shared" si="56"/>
        <v>-0.17026101818581629</v>
      </c>
    </row>
    <row r="113" spans="1:8">
      <c r="A113" s="2">
        <v>11070.023999999999</v>
      </c>
      <c r="B113" s="2">
        <v>10878.07</v>
      </c>
      <c r="C113" s="2">
        <v>11139.18</v>
      </c>
      <c r="D113" s="2">
        <v>91.882617092999993</v>
      </c>
      <c r="F113" s="2">
        <f>(A110-A113)/A110</f>
        <v>0.44677817702060457</v>
      </c>
      <c r="G113" s="2">
        <f t="shared" ref="G113:H113" si="57">(B110-B113)/B110</f>
        <v>0.45637103262852258</v>
      </c>
      <c r="H113" s="2">
        <f t="shared" si="57"/>
        <v>0.44332212232822421</v>
      </c>
    </row>
    <row r="114" spans="1:8">
      <c r="A114" s="2">
        <v>21465.576426332002</v>
      </c>
      <c r="B114" s="2">
        <v>20364.71</v>
      </c>
      <c r="C114" s="2">
        <v>28794.81</v>
      </c>
      <c r="D114" s="2">
        <v>5164.7875962210001</v>
      </c>
      <c r="F114" s="2">
        <f>(A110-A114)/A110</f>
        <v>-7.2737089086611417E-2</v>
      </c>
      <c r="G114" s="2">
        <f t="shared" ref="G114:H114" si="58">(B110-B114)/B110</f>
        <v>-1.7721550616938475E-2</v>
      </c>
      <c r="H114" s="2">
        <f t="shared" si="58"/>
        <v>-0.43901379803199403</v>
      </c>
    </row>
    <row r="115" spans="1:8">
      <c r="A115" s="2" t="s">
        <v>83</v>
      </c>
    </row>
    <row r="116" spans="1:8">
      <c r="A116" s="2">
        <v>20183.28</v>
      </c>
      <c r="B116" s="2">
        <v>20183.28</v>
      </c>
      <c r="C116" s="2">
        <v>20183.28</v>
      </c>
      <c r="D116" s="2">
        <v>0</v>
      </c>
    </row>
    <row r="117" spans="1:8">
      <c r="A117" s="2">
        <v>13353.87</v>
      </c>
      <c r="B117" s="2">
        <v>13353.87</v>
      </c>
      <c r="C117" s="2">
        <v>13353.87</v>
      </c>
      <c r="D117" s="2">
        <v>3.5999999999999997E-2</v>
      </c>
      <c r="F117" s="2">
        <f t="shared" si="35"/>
        <v>0.33836968025018721</v>
      </c>
      <c r="G117" s="2">
        <f t="shared" si="35"/>
        <v>0.33836968025018721</v>
      </c>
      <c r="H117" s="2">
        <f t="shared" si="35"/>
        <v>0.33836968025018721</v>
      </c>
    </row>
    <row r="118" spans="1:8">
      <c r="A118" s="2">
        <v>17247.47</v>
      </c>
      <c r="B118" s="2">
        <v>17247.47</v>
      </c>
      <c r="C118" s="2">
        <v>17247.47</v>
      </c>
      <c r="D118" s="2">
        <v>0</v>
      </c>
      <c r="F118" s="1">
        <f>(A116-A118)/A116</f>
        <v>0.14545752722055078</v>
      </c>
      <c r="G118" s="1">
        <f t="shared" ref="G118:H118" si="59">(B116-B118)/B116</f>
        <v>0.14545752722055078</v>
      </c>
      <c r="H118" s="1">
        <f t="shared" si="59"/>
        <v>0.14545752722055078</v>
      </c>
    </row>
    <row r="119" spans="1:8">
      <c r="A119" s="2">
        <v>11098.334500000001</v>
      </c>
      <c r="B119" s="2">
        <v>11103.7</v>
      </c>
      <c r="C119" s="2">
        <v>11103.7</v>
      </c>
      <c r="D119" s="2">
        <v>21.749025604</v>
      </c>
      <c r="F119" s="1">
        <f>(A116-A119)/A116</f>
        <v>0.4501223537502328</v>
      </c>
      <c r="G119" s="1">
        <f t="shared" ref="G119:H119" si="60">(B116-B119)/B116</f>
        <v>0.44985651489747941</v>
      </c>
      <c r="H119" s="1">
        <f t="shared" si="60"/>
        <v>0.44985651489747941</v>
      </c>
    </row>
    <row r="120" spans="1:8">
      <c r="A120" s="2">
        <v>21505.41153605</v>
      </c>
      <c r="B120" s="2">
        <v>20816.48</v>
      </c>
      <c r="C120" s="2">
        <v>32269.93</v>
      </c>
      <c r="D120" s="2">
        <v>5397.0934198530003</v>
      </c>
      <c r="F120" s="2">
        <f>(A116-A120)/A116</f>
        <v>-6.5506277277528793E-2</v>
      </c>
      <c r="G120" s="2">
        <f t="shared" ref="G120:H120" si="61">(B116-B120)/B116</f>
        <v>-3.1372502388115349E-2</v>
      </c>
      <c r="H120" s="2">
        <f t="shared" si="61"/>
        <v>-0.59884468728571383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H131" sqref="H131"/>
    </sheetView>
  </sheetViews>
  <sheetFormatPr baseColWidth="10" defaultRowHeight="15" x14ac:dyDescent="0"/>
  <cols>
    <col min="1" max="16384" width="10.83203125" style="2"/>
  </cols>
  <sheetData>
    <row r="1" spans="1:8">
      <c r="A1" s="3" t="s">
        <v>84</v>
      </c>
      <c r="B1" s="3"/>
      <c r="C1" s="3"/>
      <c r="D1" s="3"/>
    </row>
    <row r="2" spans="1:8">
      <c r="A2" s="3">
        <v>6562.74</v>
      </c>
      <c r="B2" s="3">
        <v>6562.74</v>
      </c>
      <c r="C2" s="3">
        <v>6562.74</v>
      </c>
      <c r="D2" s="3">
        <v>0</v>
      </c>
    </row>
    <row r="3" spans="1:8">
      <c r="A3" s="3">
        <v>12530.636</v>
      </c>
      <c r="B3" s="3">
        <v>12550.4</v>
      </c>
      <c r="C3" s="3">
        <v>12550.4</v>
      </c>
      <c r="D3" s="3">
        <v>59.292000000000002</v>
      </c>
      <c r="E3" s="2" t="s">
        <v>20</v>
      </c>
      <c r="F3" s="2">
        <f>(A2-A3)/A2</f>
        <v>-0.9093604195808459</v>
      </c>
      <c r="G3" s="2">
        <f t="shared" ref="G3:H3" si="0">(B2-B3)/B2</f>
        <v>-0.91237196658712671</v>
      </c>
      <c r="H3" s="2">
        <f t="shared" si="0"/>
        <v>-0.91237196658712671</v>
      </c>
    </row>
    <row r="4" spans="1:8">
      <c r="A4" s="3">
        <v>7065.9319999999998</v>
      </c>
      <c r="B4" s="3">
        <v>7076.48</v>
      </c>
      <c r="C4" s="3">
        <v>7076.48</v>
      </c>
      <c r="D4" s="3">
        <v>25.27400514</v>
      </c>
      <c r="E4" s="2" t="s">
        <v>21</v>
      </c>
      <c r="F4" s="2">
        <f>(A2-A4)/A2</f>
        <v>-7.6674072110124739E-2</v>
      </c>
      <c r="G4" s="2">
        <f t="shared" ref="G4:H4" si="1">(B2-B4)/B2</f>
        <v>-7.8281327616209054E-2</v>
      </c>
      <c r="H4" s="2">
        <f t="shared" si="1"/>
        <v>-7.8281327616209054E-2</v>
      </c>
    </row>
    <row r="5" spans="1:8">
      <c r="A5" s="3">
        <v>5536.1049999999996</v>
      </c>
      <c r="B5" s="3">
        <v>5536.11</v>
      </c>
      <c r="C5" s="3">
        <v>5536.11</v>
      </c>
      <c r="D5" s="3">
        <v>8.6602539999999992E-3</v>
      </c>
      <c r="E5" s="2" t="s">
        <v>22</v>
      </c>
      <c r="F5" s="2">
        <f>(A2-A5)/A2</f>
        <v>0.15643389803649088</v>
      </c>
      <c r="G5" s="2">
        <f t="shared" ref="G5:H5" si="2">(B2-B5)/B2</f>
        <v>0.1564331361595919</v>
      </c>
      <c r="H5" s="2">
        <f t="shared" si="2"/>
        <v>0.1564331361595919</v>
      </c>
    </row>
    <row r="6" spans="1:8">
      <c r="A6" s="3">
        <v>6100.9736050000001</v>
      </c>
      <c r="B6" s="3">
        <v>5467.55</v>
      </c>
      <c r="C6" s="3">
        <v>9500.1299999999992</v>
      </c>
      <c r="D6" s="3">
        <v>2107.231777</v>
      </c>
      <c r="E6" s="2" t="s">
        <v>23</v>
      </c>
      <c r="F6" s="2">
        <f>(A2-A6)/A2</f>
        <v>7.036182981498576E-2</v>
      </c>
      <c r="G6" s="2">
        <f t="shared" ref="G6:H6" si="3">(B2-B6)/B2</f>
        <v>0.16687999219838051</v>
      </c>
      <c r="H6" s="2">
        <f t="shared" si="3"/>
        <v>-0.44758591685789767</v>
      </c>
    </row>
    <row r="7" spans="1:8">
      <c r="A7" s="3" t="s">
        <v>85</v>
      </c>
      <c r="B7" s="3"/>
      <c r="C7" s="3"/>
      <c r="D7" s="3"/>
    </row>
    <row r="8" spans="1:8">
      <c r="A8" s="3">
        <v>7284.66</v>
      </c>
      <c r="B8" s="3">
        <v>7284.66</v>
      </c>
      <c r="C8" s="3">
        <v>7284.66</v>
      </c>
      <c r="D8" s="3">
        <v>0</v>
      </c>
    </row>
    <row r="9" spans="1:8">
      <c r="A9" s="3">
        <v>12875.29</v>
      </c>
      <c r="B9" s="3">
        <v>12875.29</v>
      </c>
      <c r="C9" s="3">
        <v>12875.29</v>
      </c>
      <c r="D9" s="3">
        <v>0</v>
      </c>
      <c r="F9" s="2">
        <f t="shared" ref="F9:H63" si="4">(A8-A9)/A8</f>
        <v>-0.76745242742969488</v>
      </c>
      <c r="G9" s="2">
        <f t="shared" si="4"/>
        <v>-0.76745242742969488</v>
      </c>
      <c r="H9" s="2">
        <f t="shared" si="4"/>
        <v>-0.76745242742969488</v>
      </c>
    </row>
    <row r="10" spans="1:8">
      <c r="A10" s="3">
        <v>7337.085</v>
      </c>
      <c r="B10" s="3">
        <v>7329.4</v>
      </c>
      <c r="C10" s="3">
        <v>7483.1</v>
      </c>
      <c r="D10" s="3">
        <v>33.49813838</v>
      </c>
      <c r="F10" s="2">
        <f>(A8-A10)/A8</f>
        <v>-7.1966296299347098E-3</v>
      </c>
      <c r="G10" s="2">
        <f t="shared" ref="G10:H10" si="5">(B8-B10)/B8</f>
        <v>-6.1416730499432755E-3</v>
      </c>
      <c r="H10" s="2">
        <f t="shared" si="5"/>
        <v>-2.724080464977096E-2</v>
      </c>
    </row>
    <row r="11" spans="1:8">
      <c r="A11" s="3">
        <v>6102.03</v>
      </c>
      <c r="B11" s="3">
        <v>6102.03</v>
      </c>
      <c r="C11" s="3">
        <v>6102.03</v>
      </c>
      <c r="D11" s="3">
        <v>0</v>
      </c>
      <c r="F11" s="2">
        <f>(A8-A11)/A8</f>
        <v>0.16234525701954519</v>
      </c>
      <c r="G11" s="2">
        <f t="shared" ref="G11:H11" si="6">(B8-B11)/B8</f>
        <v>0.16234525701954519</v>
      </c>
      <c r="H11" s="2">
        <f t="shared" si="6"/>
        <v>0.16234525701954519</v>
      </c>
    </row>
    <row r="12" spans="1:8">
      <c r="A12" s="3">
        <v>6599.5783700000002</v>
      </c>
      <c r="B12" s="3">
        <v>8415.34</v>
      </c>
      <c r="C12" s="3">
        <v>11345.14</v>
      </c>
      <c r="D12" s="3">
        <v>2318.1722880000002</v>
      </c>
      <c r="F12" s="2">
        <f>(A8-A12)/A8</f>
        <v>9.4044420741668064E-2</v>
      </c>
      <c r="G12" s="2">
        <f t="shared" ref="G12:H12" si="7">(B8-B12)/B8</f>
        <v>-0.15521383290366336</v>
      </c>
      <c r="H12" s="2">
        <f t="shared" si="7"/>
        <v>-0.55740144358144372</v>
      </c>
    </row>
    <row r="13" spans="1:8">
      <c r="A13" s="3" t="s">
        <v>86</v>
      </c>
      <c r="B13" s="3"/>
      <c r="C13" s="3"/>
      <c r="D13" s="3"/>
    </row>
    <row r="14" spans="1:8">
      <c r="A14" s="3">
        <v>6476.91</v>
      </c>
      <c r="B14" s="3">
        <v>6476.91</v>
      </c>
      <c r="C14" s="3">
        <v>6476.91</v>
      </c>
      <c r="D14" s="3">
        <v>0</v>
      </c>
    </row>
    <row r="15" spans="1:8">
      <c r="A15" s="3">
        <v>12373.0525</v>
      </c>
      <c r="B15" s="3">
        <v>12373.06</v>
      </c>
      <c r="C15" s="3">
        <v>12373.06</v>
      </c>
      <c r="D15" s="3">
        <v>1.7853570999999999E-2</v>
      </c>
      <c r="F15" s="2">
        <f t="shared" si="4"/>
        <v>-0.91033262774996104</v>
      </c>
      <c r="G15" s="2">
        <f t="shared" si="4"/>
        <v>-0.9103337857095436</v>
      </c>
      <c r="H15" s="2">
        <f t="shared" si="4"/>
        <v>-0.9103337857095436</v>
      </c>
    </row>
    <row r="16" spans="1:8">
      <c r="A16" s="3">
        <v>7032.7719999999999</v>
      </c>
      <c r="B16" s="3">
        <v>7031.87</v>
      </c>
      <c r="C16" s="3">
        <v>7040.89</v>
      </c>
      <c r="D16" s="3">
        <v>2.706</v>
      </c>
      <c r="F16" s="2">
        <f>(A14-A16)/A14</f>
        <v>-8.5822097265517053E-2</v>
      </c>
      <c r="G16" s="2">
        <f t="shared" ref="G16:H16" si="8">(B14-B16)/B14</f>
        <v>-8.5682833326385585E-2</v>
      </c>
      <c r="H16" s="2">
        <f t="shared" si="8"/>
        <v>-8.7075472717700331E-2</v>
      </c>
    </row>
    <row r="17" spans="1:8">
      <c r="A17" s="3">
        <v>5396.27</v>
      </c>
      <c r="B17" s="3">
        <v>5396.27</v>
      </c>
      <c r="C17" s="3">
        <v>5396.27</v>
      </c>
      <c r="D17" s="3">
        <v>0</v>
      </c>
      <c r="F17" s="2">
        <f>(A14-A17)/A14</f>
        <v>0.16684499244238371</v>
      </c>
      <c r="G17" s="2">
        <f t="shared" ref="G17:H17" si="9">(B14-B17)/B14</f>
        <v>0.16684499244238371</v>
      </c>
      <c r="H17" s="2">
        <f t="shared" si="9"/>
        <v>0.16684499244238371</v>
      </c>
    </row>
    <row r="18" spans="1:8">
      <c r="A18" s="3">
        <v>6077.4549530000004</v>
      </c>
      <c r="B18" s="3">
        <v>7633.93</v>
      </c>
      <c r="C18" s="3">
        <v>9673.68</v>
      </c>
      <c r="D18" s="3">
        <v>2159.656939</v>
      </c>
      <c r="F18" s="2">
        <f>(A14-A18)/A14</f>
        <v>6.1673706597744835E-2</v>
      </c>
      <c r="G18" s="2">
        <f t="shared" ref="G18:H18" si="10">(B14-B18)/B14</f>
        <v>-0.17863765283136565</v>
      </c>
      <c r="H18" s="2">
        <f t="shared" si="10"/>
        <v>-0.4935640606400275</v>
      </c>
    </row>
    <row r="19" spans="1:8">
      <c r="A19" s="3" t="s">
        <v>87</v>
      </c>
      <c r="B19" s="3"/>
      <c r="C19" s="3"/>
      <c r="D19" s="3"/>
    </row>
    <row r="20" spans="1:8">
      <c r="A20" s="3">
        <v>6151.93</v>
      </c>
      <c r="B20" s="3">
        <v>6151.93</v>
      </c>
      <c r="C20" s="3">
        <v>6151.93</v>
      </c>
      <c r="D20" s="3">
        <v>0</v>
      </c>
    </row>
    <row r="21" spans="1:8">
      <c r="A21" s="3">
        <v>11553.754499999999</v>
      </c>
      <c r="B21" s="3">
        <v>11568.87</v>
      </c>
      <c r="C21" s="3">
        <v>11568.87</v>
      </c>
      <c r="D21" s="3">
        <v>65.886936980000002</v>
      </c>
      <c r="F21" s="2">
        <f t="shared" si="4"/>
        <v>-0.87806989026208015</v>
      </c>
      <c r="G21" s="2">
        <f t="shared" si="4"/>
        <v>-0.88052692407098265</v>
      </c>
      <c r="H21" s="2">
        <f t="shared" si="4"/>
        <v>-0.88052692407098265</v>
      </c>
    </row>
    <row r="22" spans="1:8">
      <c r="A22" s="3">
        <v>6918.3559999999998</v>
      </c>
      <c r="B22" s="3">
        <v>6918.36</v>
      </c>
      <c r="C22" s="3">
        <v>6918.36</v>
      </c>
      <c r="D22" s="3">
        <v>1.2E-2</v>
      </c>
      <c r="F22" s="2">
        <f>(A20-A22)/A20</f>
        <v>-0.12458301703692978</v>
      </c>
      <c r="G22" s="2">
        <f t="shared" ref="G22:H22" si="11">(B20-B22)/B20</f>
        <v>-0.12458366723938656</v>
      </c>
      <c r="H22" s="2">
        <f t="shared" si="11"/>
        <v>-0.12458366723938656</v>
      </c>
    </row>
    <row r="23" spans="1:8">
      <c r="A23" s="3">
        <v>6021.4260000000004</v>
      </c>
      <c r="B23" s="3">
        <v>6035.61</v>
      </c>
      <c r="C23" s="3">
        <v>6035.61</v>
      </c>
      <c r="D23" s="3">
        <v>61.826622620000002</v>
      </c>
      <c r="F23" s="2">
        <f>(A20-A23)/A20</f>
        <v>2.1213505355229968E-2</v>
      </c>
      <c r="G23" s="2">
        <f t="shared" ref="G23:H23" si="12">(B20-B23)/B20</f>
        <v>1.8907887443452804E-2</v>
      </c>
      <c r="H23" s="2">
        <f t="shared" si="12"/>
        <v>1.8907887443452804E-2</v>
      </c>
    </row>
    <row r="24" spans="1:8">
      <c r="A24" s="3">
        <v>6315.565893</v>
      </c>
      <c r="B24" s="3">
        <v>6005.56</v>
      </c>
      <c r="C24" s="3">
        <v>10103.129999999999</v>
      </c>
      <c r="D24" s="3">
        <v>1617.2738509999999</v>
      </c>
      <c r="F24" s="2">
        <f>(A20-A24)/A20</f>
        <v>-2.6599114911905638E-2</v>
      </c>
      <c r="G24" s="2">
        <f t="shared" ref="G24:H24" si="13">(B20-B24)/B20</f>
        <v>2.3792533400087433E-2</v>
      </c>
      <c r="H24" s="2">
        <f t="shared" si="13"/>
        <v>-0.64226998681714498</v>
      </c>
    </row>
    <row r="25" spans="1:8">
      <c r="A25" s="3" t="s">
        <v>88</v>
      </c>
      <c r="B25" s="3"/>
      <c r="C25" s="3"/>
      <c r="D25" s="3"/>
    </row>
    <row r="26" spans="1:8">
      <c r="A26" s="3">
        <v>6824.33</v>
      </c>
      <c r="B26" s="3">
        <v>6824.33</v>
      </c>
      <c r="C26" s="3">
        <v>6824.33</v>
      </c>
      <c r="D26" s="3">
        <v>0</v>
      </c>
    </row>
    <row r="27" spans="1:8">
      <c r="A27" s="3">
        <v>12003.7835</v>
      </c>
      <c r="B27" s="3">
        <v>11998.69</v>
      </c>
      <c r="C27" s="3">
        <v>12100.56</v>
      </c>
      <c r="D27" s="3">
        <v>22.202051770000001</v>
      </c>
      <c r="F27" s="2">
        <f t="shared" si="4"/>
        <v>-0.75896879254080618</v>
      </c>
      <c r="G27" s="2">
        <f t="shared" si="4"/>
        <v>-0.75822241890412689</v>
      </c>
      <c r="H27" s="2">
        <f t="shared" si="4"/>
        <v>-0.77314989163771386</v>
      </c>
    </row>
    <row r="28" spans="1:8">
      <c r="A28" s="3">
        <v>6743.63</v>
      </c>
      <c r="B28" s="3">
        <v>6743.63</v>
      </c>
      <c r="C28" s="3">
        <v>6743.63</v>
      </c>
      <c r="D28" s="3">
        <v>0</v>
      </c>
      <c r="F28" s="2">
        <f>(A26-A28)/A26</f>
        <v>1.1825336699719946E-2</v>
      </c>
      <c r="G28" s="2">
        <f t="shared" ref="G28:H28" si="14">(B26-B28)/B26</f>
        <v>1.1825336699719946E-2</v>
      </c>
      <c r="H28" s="2">
        <f t="shared" si="14"/>
        <v>1.1825336699719946E-2</v>
      </c>
    </row>
    <row r="29" spans="1:8">
      <c r="A29" s="3">
        <v>5727.4610000000002</v>
      </c>
      <c r="B29" s="3">
        <v>5725.68</v>
      </c>
      <c r="C29" s="3">
        <v>5743.49</v>
      </c>
      <c r="D29" s="3">
        <v>5.343</v>
      </c>
      <c r="F29" s="2">
        <f>(A26-A29)/A26</f>
        <v>0.16072918513612322</v>
      </c>
      <c r="G29" s="2">
        <f t="shared" ref="G29:H29" si="15">(B26-B29)/B26</f>
        <v>0.16099016313689396</v>
      </c>
      <c r="H29" s="2">
        <f t="shared" si="15"/>
        <v>0.15838038312918634</v>
      </c>
    </row>
    <row r="30" spans="1:8">
      <c r="A30" s="3">
        <v>6145.2141689999999</v>
      </c>
      <c r="B30" s="3">
        <v>5630.54</v>
      </c>
      <c r="C30" s="3">
        <v>10181.530000000001</v>
      </c>
      <c r="D30" s="3">
        <v>1971.6638370000001</v>
      </c>
      <c r="F30" s="2">
        <f>(A26-A30)/A26</f>
        <v>9.951392019436342E-2</v>
      </c>
      <c r="G30" s="2">
        <f t="shared" ref="G30:H30" si="16">(B26-B30)/B26</f>
        <v>0.17493145847284641</v>
      </c>
      <c r="H30" s="2">
        <f t="shared" si="16"/>
        <v>-0.49194572947087856</v>
      </c>
    </row>
    <row r="31" spans="1:8">
      <c r="A31" s="3" t="s">
        <v>89</v>
      </c>
      <c r="B31" s="3"/>
      <c r="C31" s="3"/>
      <c r="D31" s="3"/>
    </row>
    <row r="32" spans="1:8">
      <c r="A32" s="3">
        <v>6971.26</v>
      </c>
      <c r="B32" s="3">
        <v>6971.26</v>
      </c>
      <c r="C32" s="3">
        <v>6971.26</v>
      </c>
      <c r="D32" s="3">
        <v>0</v>
      </c>
    </row>
    <row r="33" spans="1:8">
      <c r="A33" s="3">
        <v>12848.15</v>
      </c>
      <c r="B33" s="3">
        <v>12848.15</v>
      </c>
      <c r="C33" s="3">
        <v>12848.15</v>
      </c>
      <c r="D33" s="3">
        <v>0</v>
      </c>
      <c r="F33" s="2">
        <f t="shared" si="4"/>
        <v>-0.84301690081850333</v>
      </c>
      <c r="G33" s="2">
        <f t="shared" si="4"/>
        <v>-0.84301690081850333</v>
      </c>
      <c r="H33" s="2">
        <f t="shared" si="4"/>
        <v>-0.84301690081850333</v>
      </c>
    </row>
    <row r="34" spans="1:8">
      <c r="A34" s="3">
        <v>7367.6035000000002</v>
      </c>
      <c r="B34" s="3">
        <v>7374.53</v>
      </c>
      <c r="C34" s="3">
        <v>7374.53</v>
      </c>
      <c r="D34" s="3">
        <v>30.191913530000001</v>
      </c>
      <c r="F34" s="2">
        <f>(A32-A34)/A32</f>
        <v>-5.6853925976078919E-2</v>
      </c>
      <c r="G34" s="2">
        <f t="shared" ref="G34:H34" si="17">(B32-B34)/B32</f>
        <v>-5.7847505329022234E-2</v>
      </c>
      <c r="H34" s="2">
        <f t="shared" si="17"/>
        <v>-5.7847505329022234E-2</v>
      </c>
    </row>
    <row r="35" spans="1:8">
      <c r="A35" s="3">
        <v>5872.62</v>
      </c>
      <c r="B35" s="3">
        <v>5872.62</v>
      </c>
      <c r="C35" s="3">
        <v>5872.62</v>
      </c>
      <c r="D35" s="3">
        <v>0</v>
      </c>
      <c r="F35" s="2">
        <f>(A32-A35)/A32</f>
        <v>0.15759561399230559</v>
      </c>
      <c r="G35" s="2">
        <f t="shared" ref="G35:H35" si="18">(B32-B35)/B32</f>
        <v>0.15759561399230559</v>
      </c>
      <c r="H35" s="2">
        <f t="shared" si="18"/>
        <v>0.15759561399230559</v>
      </c>
    </row>
    <row r="36" spans="1:8">
      <c r="A36" s="3">
        <v>6416.7393419999999</v>
      </c>
      <c r="B36" s="3">
        <v>5777.18</v>
      </c>
      <c r="C36" s="3">
        <v>10532.26</v>
      </c>
      <c r="D36" s="3">
        <v>2026.9590880000001</v>
      </c>
      <c r="F36" s="2">
        <f>(A32-A36)/A32</f>
        <v>7.9543821059607639E-2</v>
      </c>
      <c r="G36" s="2">
        <f t="shared" ref="G36:H36" si="19">(B32-B36)/B32</f>
        <v>0.17128610896738894</v>
      </c>
      <c r="H36" s="2">
        <f t="shared" si="19"/>
        <v>-0.51081153191818984</v>
      </c>
    </row>
    <row r="37" spans="1:8">
      <c r="A37" s="3" t="s">
        <v>90</v>
      </c>
      <c r="B37" s="3"/>
      <c r="C37" s="3"/>
      <c r="D37" s="3"/>
    </row>
    <row r="38" spans="1:8">
      <c r="A38" s="3">
        <v>6888.22</v>
      </c>
      <c r="B38" s="3">
        <v>6888.22</v>
      </c>
      <c r="C38" s="3">
        <v>6888.22</v>
      </c>
      <c r="D38" s="3">
        <v>0</v>
      </c>
    </row>
    <row r="39" spans="1:8">
      <c r="A39" s="3">
        <v>13927.71</v>
      </c>
      <c r="B39" s="3">
        <v>13927.71</v>
      </c>
      <c r="C39" s="3">
        <v>13927.71</v>
      </c>
      <c r="D39" s="3">
        <v>0</v>
      </c>
      <c r="F39" s="2">
        <f t="shared" si="4"/>
        <v>-1.0219606806983514</v>
      </c>
      <c r="G39" s="2">
        <f t="shared" si="4"/>
        <v>-1.0219606806983514</v>
      </c>
      <c r="H39" s="2">
        <f t="shared" si="4"/>
        <v>-1.0219606806983514</v>
      </c>
    </row>
    <row r="40" spans="1:8">
      <c r="A40" s="3">
        <v>7746.2809999999999</v>
      </c>
      <c r="B40" s="3">
        <v>7747.77</v>
      </c>
      <c r="C40" s="3">
        <v>7747.77</v>
      </c>
      <c r="D40" s="3">
        <v>6.4904005260000002</v>
      </c>
      <c r="F40" s="2">
        <f>(A38-A40)/A38</f>
        <v>-0.12456933721629095</v>
      </c>
      <c r="G40" s="2">
        <f t="shared" ref="G40:H40" si="20">(B38-B40)/B38</f>
        <v>-0.12478550336661723</v>
      </c>
      <c r="H40" s="2">
        <f t="shared" si="20"/>
        <v>-0.12478550336661723</v>
      </c>
    </row>
    <row r="41" spans="1:8">
      <c r="A41" s="3">
        <v>6188.22</v>
      </c>
      <c r="B41" s="3">
        <v>6188.22</v>
      </c>
      <c r="C41" s="3">
        <v>6188.22</v>
      </c>
      <c r="D41" s="3">
        <v>0</v>
      </c>
      <c r="F41" s="2">
        <f>(A38-A41)/A38</f>
        <v>0.1016227704690036</v>
      </c>
      <c r="G41" s="2">
        <f t="shared" ref="G41:H41" si="21">(B38-B41)/B38</f>
        <v>0.1016227704690036</v>
      </c>
      <c r="H41" s="2">
        <f t="shared" si="21"/>
        <v>0.1016227704690036</v>
      </c>
    </row>
    <row r="42" spans="1:8">
      <c r="A42" s="3">
        <v>6807.6016929999996</v>
      </c>
      <c r="B42" s="3">
        <v>7222.54</v>
      </c>
      <c r="C42" s="3">
        <v>10242.4</v>
      </c>
      <c r="D42" s="3">
        <v>2210.2070199999998</v>
      </c>
      <c r="F42" s="2">
        <f>(A38-A42)/A38</f>
        <v>1.1703793868372473E-2</v>
      </c>
      <c r="G42" s="2">
        <f t="shared" ref="G42:H42" si="22">(B38-B42)/B38</f>
        <v>-4.8535035175996076E-2</v>
      </c>
      <c r="H42" s="2">
        <f t="shared" si="22"/>
        <v>-0.48694437750246061</v>
      </c>
    </row>
    <row r="43" spans="1:8">
      <c r="A43" s="3" t="s">
        <v>91</v>
      </c>
      <c r="B43" s="3"/>
      <c r="C43" s="3"/>
      <c r="D43" s="3"/>
    </row>
    <row r="44" spans="1:8">
      <c r="A44" s="3">
        <v>6338.78</v>
      </c>
      <c r="B44" s="3">
        <v>6338.78</v>
      </c>
      <c r="C44" s="3">
        <v>6338.78</v>
      </c>
      <c r="D44" s="3">
        <v>0</v>
      </c>
    </row>
    <row r="45" spans="1:8">
      <c r="A45" s="3">
        <v>12010.74</v>
      </c>
      <c r="B45" s="3">
        <v>12010.74</v>
      </c>
      <c r="C45" s="3">
        <v>12010.74</v>
      </c>
      <c r="D45" s="3">
        <v>0</v>
      </c>
      <c r="F45" s="2">
        <f t="shared" si="4"/>
        <v>-0.89480310091216297</v>
      </c>
      <c r="G45" s="2">
        <f t="shared" si="4"/>
        <v>-0.89480310091216297</v>
      </c>
      <c r="H45" s="2">
        <f t="shared" si="4"/>
        <v>-0.89480310091216297</v>
      </c>
    </row>
    <row r="46" spans="1:8">
      <c r="A46" s="3">
        <v>6715.6009999999997</v>
      </c>
      <c r="B46" s="3">
        <v>6716.35</v>
      </c>
      <c r="C46" s="3">
        <v>6717.22</v>
      </c>
      <c r="D46" s="3">
        <v>3.4695776399999998</v>
      </c>
      <c r="F46" s="2">
        <f>(A44-A46)/A44</f>
        <v>-5.9446928273263928E-2</v>
      </c>
      <c r="G46" s="2">
        <f t="shared" ref="G46:H46" si="23">(B44-B46)/B44</f>
        <v>-5.956508981223526E-2</v>
      </c>
      <c r="H46" s="2">
        <f t="shared" si="23"/>
        <v>-5.9702340197956158E-2</v>
      </c>
    </row>
    <row r="47" spans="1:8">
      <c r="A47" s="3">
        <v>5398.8720000000003</v>
      </c>
      <c r="B47" s="3">
        <v>5388.15</v>
      </c>
      <c r="C47" s="3">
        <v>5588.21</v>
      </c>
      <c r="D47" s="3">
        <v>43.453926930000002</v>
      </c>
      <c r="F47" s="2">
        <f>(A44-A47)/A44</f>
        <v>0.14827900637031091</v>
      </c>
      <c r="G47" s="2">
        <f t="shared" ref="G47:H47" si="24">(B44-B47)/B44</f>
        <v>0.14997049905502324</v>
      </c>
      <c r="H47" s="2">
        <f t="shared" si="24"/>
        <v>0.11840922070177538</v>
      </c>
    </row>
    <row r="48" spans="1:8">
      <c r="A48" s="3">
        <v>6035.1232600000003</v>
      </c>
      <c r="B48" s="3">
        <v>5293.9</v>
      </c>
      <c r="C48" s="3">
        <v>9288.2999999999993</v>
      </c>
      <c r="D48" s="3">
        <v>2041.0335789999999</v>
      </c>
      <c r="F48" s="2">
        <f>(A44-A48)/A44</f>
        <v>4.7904603093970675E-2</v>
      </c>
      <c r="G48" s="2">
        <f t="shared" ref="G48:H48" si="25">(B44-B48)/B44</f>
        <v>0.16483929084145532</v>
      </c>
      <c r="H48" s="2">
        <f t="shared" si="25"/>
        <v>-0.46531351458798059</v>
      </c>
    </row>
    <row r="49" spans="1:8">
      <c r="A49" s="3" t="s">
        <v>92</v>
      </c>
      <c r="B49" s="3"/>
      <c r="C49" s="3"/>
      <c r="D49" s="3"/>
    </row>
    <row r="50" spans="1:8">
      <c r="A50" s="3">
        <v>6339.93</v>
      </c>
      <c r="B50" s="3">
        <v>6339.93</v>
      </c>
      <c r="C50" s="3">
        <v>6339.93</v>
      </c>
      <c r="D50" s="3">
        <v>0</v>
      </c>
    </row>
    <row r="51" spans="1:8">
      <c r="A51" s="3">
        <v>11056.327499999999</v>
      </c>
      <c r="B51" s="3">
        <v>11066.33</v>
      </c>
      <c r="C51" s="3">
        <v>11066.33</v>
      </c>
      <c r="D51" s="3">
        <v>43.599886679999997</v>
      </c>
      <c r="F51" s="2">
        <f t="shared" si="4"/>
        <v>-0.74391949122466638</v>
      </c>
      <c r="G51" s="2">
        <f t="shared" si="4"/>
        <v>-0.74549719003206649</v>
      </c>
      <c r="H51" s="2">
        <f t="shared" si="4"/>
        <v>-0.74549719003206649</v>
      </c>
    </row>
    <row r="52" spans="1:8">
      <c r="A52" s="3">
        <v>7063.4949999999999</v>
      </c>
      <c r="B52" s="3">
        <v>7072.01</v>
      </c>
      <c r="C52" s="3">
        <v>7072.01</v>
      </c>
      <c r="D52" s="3">
        <v>37.116024500000002</v>
      </c>
      <c r="F52" s="2">
        <f>(A50-A52)/A50</f>
        <v>-0.11412823169971902</v>
      </c>
      <c r="G52" s="2">
        <f t="shared" ref="G52:H52" si="26">(B50-B52)/B50</f>
        <v>-0.11547130646552878</v>
      </c>
      <c r="H52" s="2">
        <f t="shared" si="26"/>
        <v>-0.11547130646552878</v>
      </c>
    </row>
    <row r="53" spans="1:8">
      <c r="A53" s="3">
        <v>5245.4709999999995</v>
      </c>
      <c r="B53" s="3">
        <v>5257.04</v>
      </c>
      <c r="C53" s="3">
        <v>5257.04</v>
      </c>
      <c r="D53" s="3">
        <v>34.707000000000001</v>
      </c>
      <c r="F53" s="2">
        <f>(A50-A53)/A50</f>
        <v>0.17262950852769679</v>
      </c>
      <c r="G53" s="2">
        <f t="shared" ref="G53:H53" si="27">(B50-B53)/B50</f>
        <v>0.17080472497330418</v>
      </c>
      <c r="H53" s="2">
        <f t="shared" si="27"/>
        <v>0.17080472497330418</v>
      </c>
    </row>
    <row r="54" spans="1:8">
      <c r="A54" s="3">
        <v>5742.0011599999998</v>
      </c>
      <c r="B54" s="3">
        <v>5047.01</v>
      </c>
      <c r="C54" s="3">
        <v>8968.9</v>
      </c>
      <c r="D54" s="3">
        <v>1967.9976939999999</v>
      </c>
      <c r="F54" s="2">
        <f>(A50-A54)/A50</f>
        <v>9.4311583881841035E-2</v>
      </c>
      <c r="G54" s="2">
        <f t="shared" ref="G54:H54" si="28">(B50-B54)/B50</f>
        <v>0.20393285099362296</v>
      </c>
      <c r="H54" s="2">
        <f t="shared" si="28"/>
        <v>-0.41466861621500539</v>
      </c>
    </row>
    <row r="55" spans="1:8">
      <c r="A55" s="3" t="s">
        <v>93</v>
      </c>
      <c r="B55" s="3"/>
      <c r="C55" s="3"/>
      <c r="D55" s="3"/>
    </row>
    <row r="56" spans="1:8">
      <c r="A56" s="3">
        <v>5949.8</v>
      </c>
      <c r="B56" s="3">
        <v>5949.8</v>
      </c>
      <c r="C56" s="3">
        <v>5949.8</v>
      </c>
      <c r="D56" s="3">
        <v>0</v>
      </c>
    </row>
    <row r="57" spans="1:8">
      <c r="A57" s="3">
        <v>9466.9</v>
      </c>
      <c r="B57" s="3">
        <v>9466.9</v>
      </c>
      <c r="C57" s="3">
        <v>9466.9</v>
      </c>
      <c r="D57" s="3">
        <v>0</v>
      </c>
      <c r="F57" s="2">
        <f t="shared" si="4"/>
        <v>-0.59112911358364972</v>
      </c>
      <c r="G57" s="2">
        <f t="shared" si="4"/>
        <v>-0.59112911358364972</v>
      </c>
      <c r="H57" s="2">
        <f t="shared" si="4"/>
        <v>-0.59112911358364972</v>
      </c>
    </row>
    <row r="58" spans="1:8">
      <c r="A58" s="3">
        <v>6119.0349999999999</v>
      </c>
      <c r="B58" s="3">
        <v>6118.2</v>
      </c>
      <c r="C58" s="3">
        <v>6134.9</v>
      </c>
      <c r="D58" s="3">
        <v>3.6396806169999998</v>
      </c>
      <c r="F58" s="2">
        <f>(A56-A58)/A56</f>
        <v>-2.844381323741969E-2</v>
      </c>
      <c r="G58" s="2">
        <f t="shared" ref="G58:H58" si="29">(B56-B58)/B56</f>
        <v>-2.8303472385626346E-2</v>
      </c>
      <c r="H58" s="2">
        <f t="shared" si="29"/>
        <v>-3.1110289421493065E-2</v>
      </c>
    </row>
    <row r="59" spans="1:8">
      <c r="A59" s="3">
        <v>4851.46</v>
      </c>
      <c r="B59" s="3">
        <v>4851.46</v>
      </c>
      <c r="C59" s="3">
        <v>4851.46</v>
      </c>
      <c r="D59" s="3">
        <v>0</v>
      </c>
      <c r="F59" s="2">
        <f>(A56-A59)/A56</f>
        <v>0.18460116306430471</v>
      </c>
      <c r="G59" s="2">
        <f t="shared" ref="G59:H59" si="30">(B56-B59)/B56</f>
        <v>0.18460116306430471</v>
      </c>
      <c r="H59" s="2">
        <f t="shared" si="30"/>
        <v>0.18460116306430471</v>
      </c>
    </row>
    <row r="60" spans="1:8">
      <c r="A60" s="3">
        <v>5206.6559870000001</v>
      </c>
      <c r="B60" s="3">
        <v>4853.97</v>
      </c>
      <c r="C60" s="3">
        <v>7191.6</v>
      </c>
      <c r="D60" s="3">
        <v>1388.0812430000001</v>
      </c>
      <c r="F60" s="2">
        <f>(A56-A60)/A56</f>
        <v>0.12490235184375946</v>
      </c>
      <c r="G60" s="2">
        <f t="shared" ref="G60:H60" si="31">(B56-B60)/B56</f>
        <v>0.18417930014454265</v>
      </c>
      <c r="H60" s="2">
        <f t="shared" si="31"/>
        <v>-0.20871289791253489</v>
      </c>
    </row>
    <row r="61" spans="1:8">
      <c r="A61" s="3" t="s">
        <v>94</v>
      </c>
      <c r="B61" s="3"/>
      <c r="C61" s="3"/>
      <c r="D61" s="3"/>
    </row>
    <row r="62" spans="1:8">
      <c r="A62" s="3">
        <v>6099.91</v>
      </c>
      <c r="B62" s="3">
        <v>6099.91</v>
      </c>
      <c r="C62" s="3">
        <v>6099.91</v>
      </c>
      <c r="D62" s="3">
        <v>0</v>
      </c>
    </row>
    <row r="63" spans="1:8">
      <c r="A63" s="3">
        <v>11792.032499999999</v>
      </c>
      <c r="B63" s="3">
        <v>11812.17</v>
      </c>
      <c r="C63" s="3">
        <v>11812.17</v>
      </c>
      <c r="D63" s="3">
        <v>34.879173139999999</v>
      </c>
      <c r="F63" s="2">
        <f t="shared" si="4"/>
        <v>-0.93314860383185971</v>
      </c>
      <c r="G63" s="2">
        <f t="shared" si="4"/>
        <v>-0.93644988204744006</v>
      </c>
      <c r="H63" s="2">
        <f t="shared" si="4"/>
        <v>-0.93644988204744006</v>
      </c>
    </row>
    <row r="64" spans="1:8">
      <c r="A64" s="3">
        <v>6513.8149999999996</v>
      </c>
      <c r="B64" s="3">
        <v>6519.71</v>
      </c>
      <c r="C64" s="3">
        <v>6519.71</v>
      </c>
      <c r="D64" s="3">
        <v>14.032906860000001</v>
      </c>
      <c r="F64" s="2">
        <f>(A62-A64)/A62</f>
        <v>-6.7854279817243165E-2</v>
      </c>
      <c r="G64" s="2">
        <f t="shared" ref="G64:H64" si="32">(B62-B64)/B62</f>
        <v>-6.8820687518340459E-2</v>
      </c>
      <c r="H64" s="2">
        <f t="shared" si="32"/>
        <v>-6.8820687518340459E-2</v>
      </c>
    </row>
    <row r="65" spans="1:8">
      <c r="A65" s="3">
        <v>5410.3784999999998</v>
      </c>
      <c r="B65" s="3">
        <v>5434.14</v>
      </c>
      <c r="C65" s="3">
        <v>5499.9</v>
      </c>
      <c r="D65" s="3">
        <v>23.786344880000001</v>
      </c>
      <c r="F65" s="2">
        <f>(A62-A65)/A62</f>
        <v>0.11303961861732387</v>
      </c>
      <c r="G65" s="2">
        <f t="shared" ref="G65:H65" si="33">(B62-B65)/B62</f>
        <v>0.10914423327557285</v>
      </c>
      <c r="H65" s="2">
        <f t="shared" si="33"/>
        <v>9.8363746350356024E-2</v>
      </c>
    </row>
    <row r="66" spans="1:8">
      <c r="A66" s="3">
        <v>5891.1330090000001</v>
      </c>
      <c r="B66" s="3">
        <v>5351.32</v>
      </c>
      <c r="C66" s="3">
        <v>10101.01</v>
      </c>
      <c r="D66" s="3">
        <v>1900.4921119999999</v>
      </c>
      <c r="F66" s="2">
        <f>(A62-A66)/A62</f>
        <v>3.4226241206837434E-2</v>
      </c>
      <c r="G66" s="2">
        <f t="shared" ref="G66:H66" si="34">(B62-B66)/B62</f>
        <v>0.12272148277597542</v>
      </c>
      <c r="H66" s="2">
        <f t="shared" si="34"/>
        <v>-0.65592771040884212</v>
      </c>
    </row>
    <row r="67" spans="1:8">
      <c r="A67" s="3" t="s">
        <v>95</v>
      </c>
      <c r="B67" s="3"/>
      <c r="C67" s="3"/>
      <c r="D67" s="3"/>
    </row>
    <row r="68" spans="1:8">
      <c r="A68" s="3">
        <v>7113.12</v>
      </c>
      <c r="B68" s="3">
        <v>7113.12</v>
      </c>
      <c r="C68" s="3">
        <v>7113.12</v>
      </c>
      <c r="D68" s="3">
        <v>0</v>
      </c>
    </row>
    <row r="69" spans="1:8">
      <c r="A69" s="3">
        <v>11263.135</v>
      </c>
      <c r="B69" s="3">
        <v>11253.09</v>
      </c>
      <c r="C69" s="3">
        <v>11453.99</v>
      </c>
      <c r="D69" s="3">
        <v>43.785139890000004</v>
      </c>
      <c r="F69" s="2">
        <f t="shared" ref="F69:H117" si="35">(A68-A69)/A68</f>
        <v>-0.58343104010617008</v>
      </c>
      <c r="G69" s="2">
        <f t="shared" si="35"/>
        <v>-0.58201886092178967</v>
      </c>
      <c r="H69" s="2">
        <f t="shared" si="35"/>
        <v>-0.61026244460939782</v>
      </c>
    </row>
    <row r="70" spans="1:8">
      <c r="A70" s="3">
        <v>6987.5190000000002</v>
      </c>
      <c r="B70" s="3">
        <v>7001.95</v>
      </c>
      <c r="C70" s="3">
        <v>7001.95</v>
      </c>
      <c r="D70" s="3">
        <v>43.292999999999999</v>
      </c>
      <c r="F70" s="2">
        <f>(A68-A70)/A68</f>
        <v>1.7657652338214407E-2</v>
      </c>
      <c r="G70" s="2">
        <f t="shared" ref="G70:H70" si="36">(B68-B70)/B68</f>
        <v>1.562886609532808E-2</v>
      </c>
      <c r="H70" s="2">
        <f t="shared" si="36"/>
        <v>1.562886609532808E-2</v>
      </c>
    </row>
    <row r="71" spans="1:8">
      <c r="A71" s="3">
        <v>6002.1965</v>
      </c>
      <c r="B71" s="3">
        <v>6014.86</v>
      </c>
      <c r="C71" s="3">
        <v>6014.86</v>
      </c>
      <c r="D71" s="3">
        <v>30.105964239999999</v>
      </c>
      <c r="F71" s="2">
        <f>(A68-A71)/A68</f>
        <v>0.15617949647974447</v>
      </c>
      <c r="G71" s="2">
        <f t="shared" ref="G71:H71" si="37">(B68-B71)/B68</f>
        <v>0.15439919472748953</v>
      </c>
      <c r="H71" s="2">
        <f t="shared" si="37"/>
        <v>0.15439919472748953</v>
      </c>
    </row>
    <row r="72" spans="1:8">
      <c r="A72" s="3">
        <v>6216.9479940000001</v>
      </c>
      <c r="B72" s="3">
        <v>5993.95</v>
      </c>
      <c r="C72" s="3">
        <v>8760.26</v>
      </c>
      <c r="D72" s="3">
        <v>1372.212041</v>
      </c>
      <c r="F72" s="2">
        <f>(A68-A72)/A68</f>
        <v>0.1259885965652203</v>
      </c>
      <c r="G72" s="2">
        <f t="shared" ref="G72:H72" si="38">(B68-B72)/B68</f>
        <v>0.15733883302966914</v>
      </c>
      <c r="H72" s="2">
        <f t="shared" si="38"/>
        <v>-0.23156364577006999</v>
      </c>
    </row>
    <row r="73" spans="1:8">
      <c r="A73" s="3" t="s">
        <v>96</v>
      </c>
      <c r="B73" s="3"/>
      <c r="C73" s="3"/>
      <c r="D73" s="3"/>
    </row>
    <row r="74" spans="1:8">
      <c r="A74" s="3">
        <v>6137.24</v>
      </c>
      <c r="B74" s="3">
        <v>6137.24</v>
      </c>
      <c r="C74" s="3">
        <v>6137.24</v>
      </c>
      <c r="D74" s="3">
        <v>0</v>
      </c>
    </row>
    <row r="75" spans="1:8">
      <c r="A75" s="3">
        <v>12175.737499999999</v>
      </c>
      <c r="B75" s="3">
        <v>12175.64</v>
      </c>
      <c r="C75" s="3">
        <v>12177.59</v>
      </c>
      <c r="D75" s="3">
        <v>0.42499264599999997</v>
      </c>
      <c r="F75" s="2">
        <f t="shared" si="35"/>
        <v>-0.98391092738755526</v>
      </c>
      <c r="G75" s="2">
        <f t="shared" si="35"/>
        <v>-0.98389504076751111</v>
      </c>
      <c r="H75" s="2">
        <f t="shared" si="35"/>
        <v>-0.98421277316839506</v>
      </c>
    </row>
    <row r="76" spans="1:8">
      <c r="A76" s="3">
        <v>7786.1809999999996</v>
      </c>
      <c r="B76" s="3">
        <v>7781.3</v>
      </c>
      <c r="C76" s="3">
        <v>7805.88</v>
      </c>
      <c r="D76" s="3">
        <v>9.8506659160000005</v>
      </c>
      <c r="F76" s="2">
        <f>(A74-A76)/A74</f>
        <v>-0.26867793992087646</v>
      </c>
      <c r="G76" s="2">
        <f t="shared" ref="G76:H76" si="39">(B74-B76)/B74</f>
        <v>-0.26788263128051054</v>
      </c>
      <c r="H76" s="2">
        <f t="shared" si="39"/>
        <v>-0.27188768892857385</v>
      </c>
    </row>
    <row r="77" spans="1:8">
      <c r="A77" s="3">
        <v>5773.5619999999999</v>
      </c>
      <c r="B77" s="3">
        <v>5720.23</v>
      </c>
      <c r="C77" s="3">
        <v>6003.55</v>
      </c>
      <c r="D77" s="3">
        <v>87.651126719999993</v>
      </c>
      <c r="F77" s="2">
        <f>(A74-A77)/A74</f>
        <v>5.9257581583904151E-2</v>
      </c>
      <c r="G77" s="2">
        <f t="shared" ref="G77:H77" si="40">(B74-B77)/B74</f>
        <v>6.7947481278229346E-2</v>
      </c>
      <c r="H77" s="2">
        <f t="shared" si="40"/>
        <v>2.1783407525206706E-2</v>
      </c>
    </row>
    <row r="78" spans="1:8">
      <c r="A78" s="3">
        <v>6340.7252980000003</v>
      </c>
      <c r="B78" s="3">
        <v>7372.53</v>
      </c>
      <c r="C78" s="3">
        <v>10346.959999999999</v>
      </c>
      <c r="D78" s="3">
        <v>1818.1553919999999</v>
      </c>
      <c r="F78" s="2">
        <f>(A74-A78)/A74</f>
        <v>-3.3155831937483386E-2</v>
      </c>
      <c r="G78" s="2">
        <f t="shared" ref="G78:H78" si="41">(B74-B78)/B74</f>
        <v>-0.20127777307063111</v>
      </c>
      <c r="H78" s="2">
        <f t="shared" si="41"/>
        <v>-0.68593048340948037</v>
      </c>
    </row>
    <row r="79" spans="1:8">
      <c r="A79" s="3" t="s">
        <v>97</v>
      </c>
      <c r="B79" s="3"/>
      <c r="C79" s="3"/>
      <c r="D79" s="3"/>
    </row>
    <row r="80" spans="1:8">
      <c r="A80" s="3">
        <v>6437.31</v>
      </c>
      <c r="B80" s="3">
        <v>6437.31</v>
      </c>
      <c r="C80" s="3">
        <v>6437.31</v>
      </c>
      <c r="D80" s="3">
        <v>0</v>
      </c>
    </row>
    <row r="81" spans="1:8">
      <c r="A81" s="3">
        <v>11612.861000000001</v>
      </c>
      <c r="B81" s="3">
        <v>11617.89</v>
      </c>
      <c r="C81" s="3">
        <v>11617.89</v>
      </c>
      <c r="D81" s="3">
        <v>21.92090279</v>
      </c>
      <c r="F81" s="2">
        <f t="shared" si="35"/>
        <v>-0.80399281687537183</v>
      </c>
      <c r="G81" s="2">
        <f t="shared" si="35"/>
        <v>-0.80477404381643869</v>
      </c>
      <c r="H81" s="2">
        <f t="shared" si="35"/>
        <v>-0.80477404381643869</v>
      </c>
    </row>
    <row r="82" spans="1:8">
      <c r="A82" s="3">
        <v>6463.9684999999999</v>
      </c>
      <c r="B82" s="3">
        <v>6540.58</v>
      </c>
      <c r="C82" s="3">
        <v>6540.58</v>
      </c>
      <c r="D82" s="3">
        <v>22.439686330000001</v>
      </c>
      <c r="F82" s="2">
        <f>(A80-A82)/A80</f>
        <v>-4.1412484407306075E-3</v>
      </c>
      <c r="G82" s="2">
        <f t="shared" ref="G82:H82" si="42">(B80-B82)/B80</f>
        <v>-1.6042415232449505E-2</v>
      </c>
      <c r="H82" s="2">
        <f t="shared" si="42"/>
        <v>-1.6042415232449505E-2</v>
      </c>
    </row>
    <row r="83" spans="1:8">
      <c r="A83" s="3">
        <v>5332.4555</v>
      </c>
      <c r="B83" s="3">
        <v>5336.58</v>
      </c>
      <c r="C83" s="3">
        <v>5336.58</v>
      </c>
      <c r="D83" s="3">
        <v>17.95764196</v>
      </c>
      <c r="F83" s="2">
        <f>(A80-A83)/A80</f>
        <v>0.17163294916665506</v>
      </c>
      <c r="G83" s="2">
        <f t="shared" ref="G83:H83" si="43">(B80-B83)/B80</f>
        <v>0.17099223122701881</v>
      </c>
      <c r="H83" s="2">
        <f t="shared" si="43"/>
        <v>0.17099223122701881</v>
      </c>
    </row>
    <row r="84" spans="1:8">
      <c r="A84" s="3">
        <v>5857.2116610000003</v>
      </c>
      <c r="B84" s="3">
        <v>5059.4799999999996</v>
      </c>
      <c r="C84" s="3">
        <v>9132.2900000000009</v>
      </c>
      <c r="D84" s="3">
        <v>1899.9677899999999</v>
      </c>
      <c r="F84" s="2">
        <f>(A80-A84)/A80</f>
        <v>9.0115023045340387E-2</v>
      </c>
      <c r="G84" s="2">
        <f t="shared" ref="G84:H84" si="44">(B80-B84)/B80</f>
        <v>0.21403816190303104</v>
      </c>
      <c r="H84" s="2">
        <f t="shared" si="44"/>
        <v>-0.41865002617552988</v>
      </c>
    </row>
    <row r="85" spans="1:8">
      <c r="A85" s="3" t="s">
        <v>98</v>
      </c>
      <c r="B85" s="3"/>
      <c r="C85" s="3"/>
      <c r="D85" s="3"/>
    </row>
    <row r="86" spans="1:8">
      <c r="A86" s="3">
        <v>6105.29</v>
      </c>
      <c r="B86" s="3">
        <v>6105.29</v>
      </c>
      <c r="C86" s="3">
        <v>6105.29</v>
      </c>
      <c r="D86" s="3">
        <v>0</v>
      </c>
    </row>
    <row r="87" spans="1:8">
      <c r="A87" s="3">
        <v>11036.402</v>
      </c>
      <c r="B87" s="3">
        <v>11072.9</v>
      </c>
      <c r="C87" s="3">
        <v>11072.9</v>
      </c>
      <c r="D87" s="3">
        <v>72.995999999999995</v>
      </c>
      <c r="F87" s="2">
        <f t="shared" si="35"/>
        <v>-0.80767858693035055</v>
      </c>
      <c r="G87" s="2">
        <f t="shared" si="35"/>
        <v>-0.81365668133700442</v>
      </c>
      <c r="H87" s="2">
        <f t="shared" si="35"/>
        <v>-0.81365668133700442</v>
      </c>
    </row>
    <row r="88" spans="1:8">
      <c r="A88" s="3">
        <v>6668.8429999999998</v>
      </c>
      <c r="B88" s="3">
        <v>6668.77</v>
      </c>
      <c r="C88" s="3">
        <v>6669.5</v>
      </c>
      <c r="D88" s="3">
        <v>0.219</v>
      </c>
      <c r="F88" s="2">
        <f>(A86-A88)/A86</f>
        <v>-9.2305689000850066E-2</v>
      </c>
      <c r="G88" s="2">
        <f t="shared" ref="G88:H88" si="45">(B86-B88)/B86</f>
        <v>-9.2293732156867314E-2</v>
      </c>
      <c r="H88" s="2">
        <f t="shared" si="45"/>
        <v>-9.2413300596695655E-2</v>
      </c>
    </row>
    <row r="89" spans="1:8">
      <c r="A89" s="3">
        <v>5489.6779999999999</v>
      </c>
      <c r="B89" s="3">
        <v>5504.57</v>
      </c>
      <c r="C89" s="3">
        <v>5504.57</v>
      </c>
      <c r="D89" s="3">
        <v>35.45005072</v>
      </c>
      <c r="F89" s="2">
        <f>(A86-A89)/A86</f>
        <v>0.10083255668444907</v>
      </c>
      <c r="G89" s="2">
        <f t="shared" ref="G89:H89" si="46">(B86-B89)/B86</f>
        <v>9.839336051194951E-2</v>
      </c>
      <c r="H89" s="2">
        <f t="shared" si="46"/>
        <v>9.839336051194951E-2</v>
      </c>
    </row>
    <row r="90" spans="1:8">
      <c r="A90" s="3">
        <v>5853.0205640000004</v>
      </c>
      <c r="B90" s="3">
        <v>6018.69</v>
      </c>
      <c r="C90" s="3">
        <v>9101.76</v>
      </c>
      <c r="D90" s="3">
        <v>1682.1598919999999</v>
      </c>
      <c r="F90" s="2">
        <f>(A86-A90)/A86</f>
        <v>4.1319812162894737E-2</v>
      </c>
      <c r="G90" s="2">
        <f t="shared" ref="G90:H90" si="47">(B86-B90)/B86</f>
        <v>1.4184420396082802E-2</v>
      </c>
      <c r="H90" s="2">
        <f t="shared" si="47"/>
        <v>-0.49079896286662883</v>
      </c>
    </row>
    <row r="91" spans="1:8">
      <c r="A91" s="3" t="s">
        <v>99</v>
      </c>
      <c r="B91" s="3"/>
      <c r="C91" s="3"/>
      <c r="D91" s="3"/>
    </row>
    <row r="92" spans="1:8">
      <c r="A92" s="3">
        <v>5909.45</v>
      </c>
      <c r="B92" s="3">
        <v>5909.45</v>
      </c>
      <c r="C92" s="3">
        <v>5909.45</v>
      </c>
      <c r="D92" s="3">
        <v>0</v>
      </c>
    </row>
    <row r="93" spans="1:8">
      <c r="A93" s="3">
        <v>11754.5195</v>
      </c>
      <c r="B93" s="3">
        <v>11754.58</v>
      </c>
      <c r="C93" s="3">
        <v>11754.58</v>
      </c>
      <c r="D93" s="3">
        <v>0.26371338599999999</v>
      </c>
      <c r="F93" s="2">
        <f t="shared" si="35"/>
        <v>-0.98910550051189206</v>
      </c>
      <c r="G93" s="2">
        <f t="shared" si="35"/>
        <v>-0.98911573835128486</v>
      </c>
      <c r="H93" s="2">
        <f t="shared" si="35"/>
        <v>-0.98911573835128486</v>
      </c>
    </row>
    <row r="94" spans="1:8">
      <c r="A94" s="3">
        <v>6629.5330000000004</v>
      </c>
      <c r="B94" s="3">
        <v>6659.53</v>
      </c>
      <c r="C94" s="3">
        <v>6659.53</v>
      </c>
      <c r="D94" s="3">
        <v>9.9990000000000006</v>
      </c>
      <c r="F94" s="2">
        <f>(A92-A94)/A92</f>
        <v>-0.12185279509937483</v>
      </c>
      <c r="G94" s="2">
        <f t="shared" ref="G94:H94" si="48">(B92-B94)/B92</f>
        <v>-0.12692890201287768</v>
      </c>
      <c r="H94" s="2">
        <f t="shared" si="48"/>
        <v>-0.12692890201287768</v>
      </c>
    </row>
    <row r="95" spans="1:8">
      <c r="A95" s="3">
        <v>5540.7579999999998</v>
      </c>
      <c r="B95" s="3">
        <v>5393.47</v>
      </c>
      <c r="C95" s="3">
        <v>5577.58</v>
      </c>
      <c r="D95" s="3">
        <v>73.644000000000005</v>
      </c>
      <c r="F95" s="2">
        <f>(A92-A95)/A92</f>
        <v>6.2390239362377212E-2</v>
      </c>
      <c r="G95" s="2">
        <f t="shared" ref="G95:H95" si="49">(B92-B95)/B92</f>
        <v>8.7314386279602932E-2</v>
      </c>
      <c r="H95" s="2">
        <f t="shared" si="49"/>
        <v>5.615920263307074E-2</v>
      </c>
    </row>
    <row r="96" spans="1:8">
      <c r="A96" s="3">
        <v>6019.8939179999998</v>
      </c>
      <c r="B96" s="3">
        <v>5546.27</v>
      </c>
      <c r="C96" s="3">
        <v>8902.2999999999993</v>
      </c>
      <c r="D96" s="3">
        <v>1862.235293</v>
      </c>
      <c r="F96" s="2">
        <f>(A92-A96)/A92</f>
        <v>-1.8689373461151196E-2</v>
      </c>
      <c r="G96" s="2">
        <f t="shared" ref="G96:H96" si="50">(B92-B96)/B92</f>
        <v>6.1457496044471038E-2</v>
      </c>
      <c r="H96" s="2">
        <f t="shared" si="50"/>
        <v>-0.50645153102234552</v>
      </c>
    </row>
    <row r="97" spans="1:8">
      <c r="A97" s="3" t="s">
        <v>100</v>
      </c>
      <c r="B97" s="3"/>
      <c r="C97" s="3"/>
      <c r="D97" s="3"/>
    </row>
    <row r="98" spans="1:8">
      <c r="A98" s="3">
        <v>6412.3</v>
      </c>
      <c r="B98" s="3">
        <v>6412.3</v>
      </c>
      <c r="C98" s="3">
        <v>6412.3</v>
      </c>
      <c r="D98" s="3">
        <v>0</v>
      </c>
    </row>
    <row r="99" spans="1:8">
      <c r="A99" s="3">
        <v>11405.52</v>
      </c>
      <c r="B99" s="3">
        <v>11405.52</v>
      </c>
      <c r="C99" s="3">
        <v>11405.52</v>
      </c>
      <c r="D99" s="3">
        <v>0</v>
      </c>
      <c r="F99" s="2">
        <f t="shared" si="35"/>
        <v>-0.7786940723297413</v>
      </c>
      <c r="G99" s="2">
        <f t="shared" si="35"/>
        <v>-0.7786940723297413</v>
      </c>
      <c r="H99" s="2">
        <f t="shared" si="35"/>
        <v>-0.7786940723297413</v>
      </c>
    </row>
    <row r="100" spans="1:8">
      <c r="A100" s="3">
        <v>7141.0905000000002</v>
      </c>
      <c r="B100" s="3">
        <v>7141.14</v>
      </c>
      <c r="C100" s="3">
        <v>7141.14</v>
      </c>
      <c r="D100" s="3">
        <v>0.215765497</v>
      </c>
      <c r="F100" s="2">
        <f>(A98-A100)/A98</f>
        <v>-0.11365508475897884</v>
      </c>
      <c r="G100" s="2">
        <f t="shared" ref="G100:H100" si="51">(B98-B100)/B98</f>
        <v>-0.11366280429798982</v>
      </c>
      <c r="H100" s="2">
        <f t="shared" si="51"/>
        <v>-0.11366280429798982</v>
      </c>
    </row>
    <row r="101" spans="1:8">
      <c r="A101" s="3">
        <v>5312.2470000000003</v>
      </c>
      <c r="B101" s="3">
        <v>5312.3</v>
      </c>
      <c r="C101" s="3">
        <v>5312.3</v>
      </c>
      <c r="D101" s="3">
        <v>0.159</v>
      </c>
      <c r="F101" s="2">
        <f>(A98-A101)/A98</f>
        <v>0.17155357671974172</v>
      </c>
      <c r="G101" s="2">
        <f>(B98-B101)/B98</f>
        <v>0.1715453113547401</v>
      </c>
      <c r="H101" s="2">
        <f>(C98-C101)/C98</f>
        <v>0.1715453113547401</v>
      </c>
    </row>
    <row r="102" spans="1:8">
      <c r="A102" s="3">
        <v>5803.497179</v>
      </c>
      <c r="B102" s="3">
        <v>5214.46</v>
      </c>
      <c r="C102" s="3">
        <v>9208.4</v>
      </c>
      <c r="D102" s="3">
        <v>1804.437471</v>
      </c>
      <c r="F102" s="2">
        <f>(A98-A102)/A98</f>
        <v>9.4942972256444672E-2</v>
      </c>
      <c r="G102" s="2">
        <f t="shared" ref="G102:H102" si="52">(B98-B102)/B98</f>
        <v>0.186803487048329</v>
      </c>
      <c r="H102" s="2">
        <f t="shared" si="52"/>
        <v>-0.43605258643544426</v>
      </c>
    </row>
    <row r="103" spans="1:8">
      <c r="A103" s="3" t="s">
        <v>101</v>
      </c>
      <c r="B103" s="3"/>
      <c r="C103" s="3"/>
      <c r="D103" s="3"/>
    </row>
    <row r="104" spans="1:8">
      <c r="A104" s="3">
        <v>6434.63</v>
      </c>
      <c r="B104" s="3">
        <v>6434.63</v>
      </c>
      <c r="C104" s="3">
        <v>6434.63</v>
      </c>
      <c r="D104" s="3">
        <v>0</v>
      </c>
    </row>
    <row r="105" spans="1:8">
      <c r="A105" s="3">
        <v>10042.84</v>
      </c>
      <c r="B105" s="3">
        <v>10042.84</v>
      </c>
      <c r="C105" s="3">
        <v>10042.84</v>
      </c>
      <c r="D105" s="3">
        <v>0</v>
      </c>
      <c r="F105" s="2">
        <f t="shared" si="35"/>
        <v>-0.56074863667374819</v>
      </c>
      <c r="G105" s="2">
        <f t="shared" si="35"/>
        <v>-0.56074863667374819</v>
      </c>
      <c r="H105" s="2">
        <f t="shared" si="35"/>
        <v>-0.56074863667374819</v>
      </c>
    </row>
    <row r="106" spans="1:8">
      <c r="A106" s="3">
        <v>6385.55</v>
      </c>
      <c r="B106" s="3">
        <v>6385.55</v>
      </c>
      <c r="C106" s="3">
        <v>6385.55</v>
      </c>
      <c r="D106" s="3">
        <v>0</v>
      </c>
      <c r="F106" s="2">
        <f>(A104-A106)/A104</f>
        <v>7.627478192219277E-3</v>
      </c>
      <c r="G106" s="2">
        <f t="shared" ref="G106:H106" si="53">(B104-B106)/B104</f>
        <v>7.627478192219277E-3</v>
      </c>
      <c r="H106" s="2">
        <f t="shared" si="53"/>
        <v>7.627478192219277E-3</v>
      </c>
    </row>
    <row r="107" spans="1:8">
      <c r="A107" s="3">
        <v>5336.6450000000004</v>
      </c>
      <c r="B107" s="3">
        <v>5336.72</v>
      </c>
      <c r="C107" s="3">
        <v>5336.72</v>
      </c>
      <c r="D107" s="3">
        <v>0.22500000000000001</v>
      </c>
      <c r="F107" s="2">
        <f>(A104-A107)/A104</f>
        <v>0.17063685091450476</v>
      </c>
      <c r="G107" s="2">
        <f t="shared" ref="G107:H107" si="54">(B104-B107)/B104</f>
        <v>0.1706251952326707</v>
      </c>
      <c r="H107" s="2">
        <f t="shared" si="54"/>
        <v>0.1706251952326707</v>
      </c>
    </row>
    <row r="108" spans="1:8">
      <c r="A108" s="3">
        <v>5638.2852979999998</v>
      </c>
      <c r="B108" s="3">
        <v>7703.79</v>
      </c>
      <c r="C108" s="3">
        <v>8968.7900000000009</v>
      </c>
      <c r="D108" s="3">
        <v>1510.440276</v>
      </c>
      <c r="F108" s="2">
        <f>(A104-A108)/A104</f>
        <v>0.12375920635685352</v>
      </c>
      <c r="G108" s="2">
        <f t="shared" ref="G108:H108" si="55">(B104-B108)/B104</f>
        <v>-0.19723900208714407</v>
      </c>
      <c r="H108" s="2">
        <f t="shared" si="55"/>
        <v>-0.39383150235522491</v>
      </c>
    </row>
    <row r="109" spans="1:8">
      <c r="A109" s="3" t="s">
        <v>102</v>
      </c>
      <c r="B109" s="3"/>
      <c r="C109" s="3"/>
      <c r="D109" s="3"/>
    </row>
    <row r="110" spans="1:8">
      <c r="A110" s="3">
        <v>5599.15</v>
      </c>
      <c r="B110" s="3">
        <v>5599.15</v>
      </c>
      <c r="C110" s="3">
        <v>5599.15</v>
      </c>
      <c r="D110" s="3">
        <v>0</v>
      </c>
    </row>
    <row r="111" spans="1:8">
      <c r="A111" s="3">
        <v>10509.753500000001</v>
      </c>
      <c r="B111" s="3">
        <v>10518.94</v>
      </c>
      <c r="C111" s="3">
        <v>10518.94</v>
      </c>
      <c r="D111" s="3">
        <v>40.043025139999997</v>
      </c>
      <c r="F111" s="2">
        <f t="shared" si="35"/>
        <v>-0.87702660225212781</v>
      </c>
      <c r="G111" s="2">
        <f t="shared" si="35"/>
        <v>-0.87866729771483187</v>
      </c>
      <c r="H111" s="2">
        <f t="shared" si="35"/>
        <v>-0.87866729771483187</v>
      </c>
    </row>
    <row r="112" spans="1:8">
      <c r="A112" s="3">
        <v>6320.34</v>
      </c>
      <c r="B112" s="3">
        <v>6320.34</v>
      </c>
      <c r="C112" s="3">
        <v>6320.34</v>
      </c>
      <c r="D112" s="3">
        <v>0</v>
      </c>
      <c r="F112" s="2">
        <f>(A110-A112)/A110</f>
        <v>-0.12880347909950626</v>
      </c>
      <c r="G112" s="2">
        <f t="shared" ref="G112:H112" si="56">(B110-B112)/B110</f>
        <v>-0.12880347909950626</v>
      </c>
      <c r="H112" s="2">
        <f t="shared" si="56"/>
        <v>-0.12880347909950626</v>
      </c>
    </row>
    <row r="113" spans="1:8">
      <c r="A113" s="3">
        <v>4898.5450000000001</v>
      </c>
      <c r="B113" s="3">
        <v>4897.76</v>
      </c>
      <c r="C113" s="3">
        <v>4913.46</v>
      </c>
      <c r="D113" s="3">
        <v>3.4217356699999999</v>
      </c>
      <c r="F113" s="2">
        <f>(A110-A113)/A110</f>
        <v>0.12512702820963889</v>
      </c>
      <c r="G113" s="2">
        <f t="shared" ref="G113:H113" si="57">(B110-B113)/B110</f>
        <v>0.12526722806140209</v>
      </c>
      <c r="H113" s="2">
        <f t="shared" si="57"/>
        <v>0.12246323102613783</v>
      </c>
    </row>
    <row r="114" spans="1:8">
      <c r="A114" s="3">
        <v>5658.5865519999998</v>
      </c>
      <c r="B114" s="3">
        <v>6018.38</v>
      </c>
      <c r="C114" s="3">
        <v>8864.6299999999992</v>
      </c>
      <c r="D114" s="3">
        <v>1832.9056459999999</v>
      </c>
      <c r="F114" s="2">
        <f>(A110-A114)/A110</f>
        <v>-1.0615281248046601E-2</v>
      </c>
      <c r="G114" s="2">
        <f t="shared" ref="G114:H114" si="58">(B110-B114)/B110</f>
        <v>-7.4873864783047514E-2</v>
      </c>
      <c r="H114" s="2">
        <f t="shared" si="58"/>
        <v>-0.58320995151049704</v>
      </c>
    </row>
    <row r="115" spans="1:8">
      <c r="A115" s="3" t="s">
        <v>103</v>
      </c>
      <c r="B115" s="3"/>
      <c r="C115" s="3"/>
      <c r="D115" s="3"/>
    </row>
    <row r="116" spans="1:8">
      <c r="A116" s="3">
        <v>6269.69</v>
      </c>
      <c r="B116" s="3">
        <v>6269.69</v>
      </c>
      <c r="C116" s="3">
        <v>6269.69</v>
      </c>
      <c r="D116" s="3">
        <v>0</v>
      </c>
    </row>
    <row r="117" spans="1:8">
      <c r="A117" s="3">
        <v>12508.46</v>
      </c>
      <c r="B117" s="3">
        <v>12508.46</v>
      </c>
      <c r="C117" s="3">
        <v>12508.46</v>
      </c>
      <c r="D117" s="3">
        <v>0</v>
      </c>
      <c r="F117" s="2">
        <f t="shared" si="35"/>
        <v>-0.99506833671202244</v>
      </c>
      <c r="G117" s="2">
        <f t="shared" si="35"/>
        <v>-0.99506833671202244</v>
      </c>
      <c r="H117" s="2">
        <f t="shared" si="35"/>
        <v>-0.99506833671202244</v>
      </c>
    </row>
    <row r="118" spans="1:8">
      <c r="A118" s="3">
        <v>6928.7</v>
      </c>
      <c r="B118" s="3">
        <v>6930.24</v>
      </c>
      <c r="C118" s="3">
        <v>6930.24</v>
      </c>
      <c r="D118" s="3">
        <v>6.7127043730000002</v>
      </c>
      <c r="F118" s="2">
        <f>(A116-A118)/A116</f>
        <v>-0.10511046000679464</v>
      </c>
      <c r="G118" s="2">
        <f t="shared" ref="G118:H118" si="59">(B116-B118)/B116</f>
        <v>-0.10535608618607942</v>
      </c>
      <c r="H118" s="2">
        <f t="shared" si="59"/>
        <v>-0.10535608618607942</v>
      </c>
    </row>
    <row r="119" spans="1:8">
      <c r="A119" s="3">
        <v>5888.7740000000003</v>
      </c>
      <c r="B119" s="3">
        <v>5879.48</v>
      </c>
      <c r="C119" s="3">
        <v>5895.05</v>
      </c>
      <c r="D119" s="3">
        <v>7.6891211459999997</v>
      </c>
      <c r="F119" s="2">
        <f>(A116-A119)/A116</f>
        <v>6.0755156953533472E-2</v>
      </c>
      <c r="G119" s="2">
        <f t="shared" ref="G119:H119" si="60">(B116-B119)/B116</f>
        <v>6.2237526895269152E-2</v>
      </c>
      <c r="H119" s="2">
        <f t="shared" si="60"/>
        <v>5.9754150524188504E-2</v>
      </c>
    </row>
    <row r="120" spans="1:8">
      <c r="A120" s="3">
        <v>6297.5751410000003</v>
      </c>
      <c r="B120" s="3">
        <v>5698.31</v>
      </c>
      <c r="C120" s="3">
        <v>10250.27</v>
      </c>
      <c r="D120" s="3">
        <v>2035.9651100000001</v>
      </c>
      <c r="F120" s="2">
        <f>(A116-A120)/A116</f>
        <v>-4.4476108069140038E-3</v>
      </c>
      <c r="G120" s="2">
        <f t="shared" ref="G120:H120" si="61">(B116-B120)/B116</f>
        <v>9.1133692415414358E-2</v>
      </c>
      <c r="H120" s="2">
        <f t="shared" si="61"/>
        <v>-0.63489263424507447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20"/>
  <sheetViews>
    <sheetView workbookViewId="0">
      <selection sqref="A1:D131"/>
    </sheetView>
  </sheetViews>
  <sheetFormatPr baseColWidth="10" defaultRowHeight="15" x14ac:dyDescent="0"/>
  <cols>
    <col min="1" max="16384" width="10.83203125" style="2"/>
  </cols>
  <sheetData>
    <row r="3" spans="5:8">
      <c r="E3" s="2" t="s">
        <v>20</v>
      </c>
      <c r="F3" s="2" t="e">
        <f>(A2-A3)/A2</f>
        <v>#DIV/0!</v>
      </c>
      <c r="G3" s="2" t="e">
        <f t="shared" ref="G3:H3" si="0">(B2-B3)/B2</f>
        <v>#DIV/0!</v>
      </c>
      <c r="H3" s="2" t="e">
        <f t="shared" si="0"/>
        <v>#DIV/0!</v>
      </c>
    </row>
    <row r="4" spans="5:8">
      <c r="E4" s="2" t="s">
        <v>21</v>
      </c>
      <c r="F4" s="2" t="e">
        <f>(A2-A4)/A2</f>
        <v>#DIV/0!</v>
      </c>
      <c r="G4" s="2" t="e">
        <f t="shared" ref="G4:H4" si="1">(B2-B4)/B2</f>
        <v>#DIV/0!</v>
      </c>
      <c r="H4" s="2" t="e">
        <f t="shared" si="1"/>
        <v>#DIV/0!</v>
      </c>
    </row>
    <row r="5" spans="5:8">
      <c r="E5" s="2" t="s">
        <v>22</v>
      </c>
      <c r="F5" s="2" t="e">
        <f>(A2-A5)/A2</f>
        <v>#DIV/0!</v>
      </c>
      <c r="G5" s="2" t="e">
        <f t="shared" ref="G5:H5" si="2">(B2-B5)/B2</f>
        <v>#DIV/0!</v>
      </c>
      <c r="H5" s="2" t="e">
        <f t="shared" si="2"/>
        <v>#DIV/0!</v>
      </c>
    </row>
    <row r="6" spans="5:8">
      <c r="E6" s="2" t="s">
        <v>23</v>
      </c>
      <c r="F6" s="2" t="e">
        <f>(A2-A6)/A2</f>
        <v>#DIV/0!</v>
      </c>
      <c r="G6" s="2" t="e">
        <f t="shared" ref="G6:H6" si="3">(B2-B6)/B2</f>
        <v>#DIV/0!</v>
      </c>
      <c r="H6" s="2" t="e">
        <f t="shared" si="3"/>
        <v>#DIV/0!</v>
      </c>
    </row>
    <row r="9" spans="5:8">
      <c r="F9" s="2" t="e">
        <f t="shared" ref="F9:H63" si="4">(A8-A9)/A8</f>
        <v>#DIV/0!</v>
      </c>
      <c r="G9" s="2" t="e">
        <f t="shared" si="4"/>
        <v>#DIV/0!</v>
      </c>
      <c r="H9" s="2" t="e">
        <f t="shared" si="4"/>
        <v>#DIV/0!</v>
      </c>
    </row>
    <row r="10" spans="5:8">
      <c r="F10" s="2" t="e">
        <f>(A8-A10)/A8</f>
        <v>#DIV/0!</v>
      </c>
      <c r="G10" s="2" t="e">
        <f t="shared" ref="G10:H10" si="5">(B8-B10)/B8</f>
        <v>#DIV/0!</v>
      </c>
      <c r="H10" s="2" t="e">
        <f t="shared" si="5"/>
        <v>#DIV/0!</v>
      </c>
    </row>
    <row r="11" spans="5:8">
      <c r="F11" s="2" t="e">
        <f>(A8-A11)/A8</f>
        <v>#DIV/0!</v>
      </c>
      <c r="G11" s="2" t="e">
        <f t="shared" ref="G11:H11" si="6">(B8-B11)/B8</f>
        <v>#DIV/0!</v>
      </c>
      <c r="H11" s="2" t="e">
        <f t="shared" si="6"/>
        <v>#DIV/0!</v>
      </c>
    </row>
    <row r="12" spans="5:8">
      <c r="F12" s="2" t="e">
        <f>(A8-A12)/A8</f>
        <v>#DIV/0!</v>
      </c>
      <c r="G12" s="2" t="e">
        <f t="shared" ref="G12:H12" si="7">(B8-B12)/B8</f>
        <v>#DIV/0!</v>
      </c>
      <c r="H12" s="2" t="e">
        <f t="shared" si="7"/>
        <v>#DIV/0!</v>
      </c>
    </row>
    <row r="15" spans="5:8">
      <c r="F15" s="2" t="e">
        <f t="shared" si="4"/>
        <v>#DIV/0!</v>
      </c>
      <c r="G15" s="2" t="e">
        <f t="shared" si="4"/>
        <v>#DIV/0!</v>
      </c>
      <c r="H15" s="2" t="e">
        <f t="shared" si="4"/>
        <v>#DIV/0!</v>
      </c>
    </row>
    <row r="16" spans="5:8">
      <c r="F16" s="2" t="e">
        <f>(A14-A16)/A14</f>
        <v>#DIV/0!</v>
      </c>
      <c r="G16" s="2" t="e">
        <f t="shared" ref="G16:H16" si="8">(B14-B16)/B14</f>
        <v>#DIV/0!</v>
      </c>
      <c r="H16" s="2" t="e">
        <f t="shared" si="8"/>
        <v>#DIV/0!</v>
      </c>
    </row>
    <row r="17" spans="6:8">
      <c r="F17" s="2" t="e">
        <f>(A14-A17)/A14</f>
        <v>#DIV/0!</v>
      </c>
      <c r="G17" s="2" t="e">
        <f t="shared" ref="G17:H17" si="9">(B14-B17)/B14</f>
        <v>#DIV/0!</v>
      </c>
      <c r="H17" s="2" t="e">
        <f t="shared" si="9"/>
        <v>#DIV/0!</v>
      </c>
    </row>
    <row r="18" spans="6:8">
      <c r="F18" s="2" t="e">
        <f>(A14-A18)/A14</f>
        <v>#DIV/0!</v>
      </c>
      <c r="G18" s="2" t="e">
        <f t="shared" ref="G18:H18" si="10">(B14-B18)/B14</f>
        <v>#DIV/0!</v>
      </c>
      <c r="H18" s="2" t="e">
        <f t="shared" si="10"/>
        <v>#DIV/0!</v>
      </c>
    </row>
    <row r="21" spans="6:8">
      <c r="F21" s="2" t="e">
        <f t="shared" si="4"/>
        <v>#DIV/0!</v>
      </c>
      <c r="G21" s="2" t="e">
        <f t="shared" si="4"/>
        <v>#DIV/0!</v>
      </c>
      <c r="H21" s="2" t="e">
        <f t="shared" si="4"/>
        <v>#DIV/0!</v>
      </c>
    </row>
    <row r="22" spans="6:8">
      <c r="F22" s="2" t="e">
        <f>(A20-A22)/A20</f>
        <v>#DIV/0!</v>
      </c>
      <c r="G22" s="2" t="e">
        <f t="shared" ref="G22:H22" si="11">(B20-B22)/B20</f>
        <v>#DIV/0!</v>
      </c>
      <c r="H22" s="2" t="e">
        <f t="shared" si="11"/>
        <v>#DIV/0!</v>
      </c>
    </row>
    <row r="23" spans="6:8">
      <c r="F23" s="2" t="e">
        <f>(A20-A23)/A20</f>
        <v>#DIV/0!</v>
      </c>
      <c r="G23" s="2" t="e">
        <f t="shared" ref="G23:H23" si="12">(B20-B23)/B20</f>
        <v>#DIV/0!</v>
      </c>
      <c r="H23" s="2" t="e">
        <f t="shared" si="12"/>
        <v>#DIV/0!</v>
      </c>
    </row>
    <row r="24" spans="6:8">
      <c r="F24" s="2" t="e">
        <f>(A20-A24)/A20</f>
        <v>#DIV/0!</v>
      </c>
      <c r="G24" s="2" t="e">
        <f t="shared" ref="G24:H24" si="13">(B20-B24)/B20</f>
        <v>#DIV/0!</v>
      </c>
      <c r="H24" s="2" t="e">
        <f t="shared" si="13"/>
        <v>#DIV/0!</v>
      </c>
    </row>
    <row r="27" spans="6:8">
      <c r="F27" s="2" t="e">
        <f t="shared" si="4"/>
        <v>#DIV/0!</v>
      </c>
      <c r="G27" s="2" t="e">
        <f t="shared" si="4"/>
        <v>#DIV/0!</v>
      </c>
      <c r="H27" s="2" t="e">
        <f t="shared" si="4"/>
        <v>#DIV/0!</v>
      </c>
    </row>
    <row r="28" spans="6:8">
      <c r="F28" s="2" t="e">
        <f>(A26-A28)/A26</f>
        <v>#DIV/0!</v>
      </c>
      <c r="G28" s="2" t="e">
        <f t="shared" ref="G28:H28" si="14">(B26-B28)/B26</f>
        <v>#DIV/0!</v>
      </c>
      <c r="H28" s="2" t="e">
        <f t="shared" si="14"/>
        <v>#DIV/0!</v>
      </c>
    </row>
    <row r="29" spans="6:8">
      <c r="F29" s="2" t="e">
        <f>(A26-A29)/A26</f>
        <v>#DIV/0!</v>
      </c>
      <c r="G29" s="2" t="e">
        <f t="shared" ref="G29:H29" si="15">(B26-B29)/B26</f>
        <v>#DIV/0!</v>
      </c>
      <c r="H29" s="2" t="e">
        <f t="shared" si="15"/>
        <v>#DIV/0!</v>
      </c>
    </row>
    <row r="30" spans="6:8">
      <c r="F30" s="2" t="e">
        <f>(A26-A30)/A26</f>
        <v>#DIV/0!</v>
      </c>
      <c r="G30" s="2" t="e">
        <f t="shared" ref="G30:H30" si="16">(B26-B30)/B26</f>
        <v>#DIV/0!</v>
      </c>
      <c r="H30" s="2" t="e">
        <f t="shared" si="16"/>
        <v>#DIV/0!</v>
      </c>
    </row>
    <row r="33" spans="6:8">
      <c r="F33" s="2" t="e">
        <f t="shared" si="4"/>
        <v>#DIV/0!</v>
      </c>
      <c r="G33" s="2" t="e">
        <f t="shared" si="4"/>
        <v>#DIV/0!</v>
      </c>
      <c r="H33" s="2" t="e">
        <f t="shared" si="4"/>
        <v>#DIV/0!</v>
      </c>
    </row>
    <row r="34" spans="6:8">
      <c r="F34" s="2" t="e">
        <f>(A32-A34)/A32</f>
        <v>#DIV/0!</v>
      </c>
      <c r="G34" s="2" t="e">
        <f t="shared" ref="G34:H34" si="17">(B32-B34)/B32</f>
        <v>#DIV/0!</v>
      </c>
      <c r="H34" s="2" t="e">
        <f t="shared" si="17"/>
        <v>#DIV/0!</v>
      </c>
    </row>
    <row r="35" spans="6:8">
      <c r="F35" s="2" t="e">
        <f>(A32-A35)/A32</f>
        <v>#DIV/0!</v>
      </c>
      <c r="G35" s="2" t="e">
        <f t="shared" ref="G35:H35" si="18">(B32-B35)/B32</f>
        <v>#DIV/0!</v>
      </c>
      <c r="H35" s="2" t="e">
        <f t="shared" si="18"/>
        <v>#DIV/0!</v>
      </c>
    </row>
    <row r="36" spans="6:8">
      <c r="F36" s="2" t="e">
        <f>(A32-A36)/A32</f>
        <v>#DIV/0!</v>
      </c>
      <c r="G36" s="2" t="e">
        <f t="shared" ref="G36:H36" si="19">(B32-B36)/B32</f>
        <v>#DIV/0!</v>
      </c>
      <c r="H36" s="2" t="e">
        <f t="shared" si="19"/>
        <v>#DIV/0!</v>
      </c>
    </row>
    <row r="39" spans="6:8">
      <c r="F39" s="2" t="e">
        <f t="shared" si="4"/>
        <v>#DIV/0!</v>
      </c>
      <c r="G39" s="2" t="e">
        <f t="shared" si="4"/>
        <v>#DIV/0!</v>
      </c>
      <c r="H39" s="2" t="e">
        <f t="shared" si="4"/>
        <v>#DIV/0!</v>
      </c>
    </row>
    <row r="40" spans="6:8">
      <c r="F40" s="2" t="e">
        <f>(A38-A40)/A38</f>
        <v>#DIV/0!</v>
      </c>
      <c r="G40" s="2" t="e">
        <f t="shared" ref="G40:H40" si="20">(B38-B40)/B38</f>
        <v>#DIV/0!</v>
      </c>
      <c r="H40" s="2" t="e">
        <f t="shared" si="20"/>
        <v>#DIV/0!</v>
      </c>
    </row>
    <row r="41" spans="6:8">
      <c r="F41" s="2" t="e">
        <f>(A38-A41)/A38</f>
        <v>#DIV/0!</v>
      </c>
      <c r="G41" s="2" t="e">
        <f t="shared" ref="G41:H41" si="21">(B38-B41)/B38</f>
        <v>#DIV/0!</v>
      </c>
      <c r="H41" s="2" t="e">
        <f t="shared" si="21"/>
        <v>#DIV/0!</v>
      </c>
    </row>
    <row r="42" spans="6:8">
      <c r="F42" s="2" t="e">
        <f>(A38-A42)/A38</f>
        <v>#DIV/0!</v>
      </c>
      <c r="G42" s="2" t="e">
        <f t="shared" ref="G42:H42" si="22">(B38-B42)/B38</f>
        <v>#DIV/0!</v>
      </c>
      <c r="H42" s="2" t="e">
        <f t="shared" si="22"/>
        <v>#DIV/0!</v>
      </c>
    </row>
    <row r="45" spans="6:8">
      <c r="F45" s="2" t="e">
        <f t="shared" si="4"/>
        <v>#DIV/0!</v>
      </c>
      <c r="G45" s="2" t="e">
        <f t="shared" si="4"/>
        <v>#DIV/0!</v>
      </c>
      <c r="H45" s="2" t="e">
        <f t="shared" si="4"/>
        <v>#DIV/0!</v>
      </c>
    </row>
    <row r="46" spans="6:8">
      <c r="F46" s="2" t="e">
        <f>(A44-A46)/A44</f>
        <v>#DIV/0!</v>
      </c>
      <c r="G46" s="2" t="e">
        <f t="shared" ref="G46:H46" si="23">(B44-B46)/B44</f>
        <v>#DIV/0!</v>
      </c>
      <c r="H46" s="2" t="e">
        <f t="shared" si="23"/>
        <v>#DIV/0!</v>
      </c>
    </row>
    <row r="47" spans="6:8">
      <c r="F47" s="2" t="e">
        <f>(A44-A47)/A44</f>
        <v>#DIV/0!</v>
      </c>
      <c r="G47" s="2" t="e">
        <f t="shared" ref="G47:H47" si="24">(B44-B47)/B44</f>
        <v>#DIV/0!</v>
      </c>
      <c r="H47" s="2" t="e">
        <f t="shared" si="24"/>
        <v>#DIV/0!</v>
      </c>
    </row>
    <row r="48" spans="6:8">
      <c r="F48" s="2" t="e">
        <f>(A44-A48)/A44</f>
        <v>#DIV/0!</v>
      </c>
      <c r="G48" s="2" t="e">
        <f t="shared" ref="G48:H48" si="25">(B44-B48)/B44</f>
        <v>#DIV/0!</v>
      </c>
      <c r="H48" s="2" t="e">
        <f t="shared" si="25"/>
        <v>#DIV/0!</v>
      </c>
    </row>
    <row r="51" spans="6:8">
      <c r="F51" s="2" t="e">
        <f t="shared" si="4"/>
        <v>#DIV/0!</v>
      </c>
      <c r="G51" s="2" t="e">
        <f t="shared" si="4"/>
        <v>#DIV/0!</v>
      </c>
      <c r="H51" s="2" t="e">
        <f t="shared" si="4"/>
        <v>#DIV/0!</v>
      </c>
    </row>
    <row r="52" spans="6:8">
      <c r="F52" s="2" t="e">
        <f>(A50-A52)/A50</f>
        <v>#DIV/0!</v>
      </c>
      <c r="G52" s="2" t="e">
        <f t="shared" ref="G52:H52" si="26">(B50-B52)/B50</f>
        <v>#DIV/0!</v>
      </c>
      <c r="H52" s="2" t="e">
        <f t="shared" si="26"/>
        <v>#DIV/0!</v>
      </c>
    </row>
    <row r="53" spans="6:8">
      <c r="F53" s="2" t="e">
        <f>(A50-A53)/A50</f>
        <v>#DIV/0!</v>
      </c>
      <c r="G53" s="2" t="e">
        <f t="shared" ref="G53:H53" si="27">(B50-B53)/B50</f>
        <v>#DIV/0!</v>
      </c>
      <c r="H53" s="2" t="e">
        <f t="shared" si="27"/>
        <v>#DIV/0!</v>
      </c>
    </row>
    <row r="54" spans="6:8">
      <c r="F54" s="2" t="e">
        <f>(A50-A54)/A50</f>
        <v>#DIV/0!</v>
      </c>
      <c r="G54" s="2" t="e">
        <f t="shared" ref="G54:H54" si="28">(B50-B54)/B50</f>
        <v>#DIV/0!</v>
      </c>
      <c r="H54" s="2" t="e">
        <f t="shared" si="28"/>
        <v>#DIV/0!</v>
      </c>
    </row>
    <row r="57" spans="6:8">
      <c r="F57" s="2" t="e">
        <f t="shared" si="4"/>
        <v>#DIV/0!</v>
      </c>
      <c r="G57" s="2" t="e">
        <f t="shared" si="4"/>
        <v>#DIV/0!</v>
      </c>
      <c r="H57" s="2" t="e">
        <f t="shared" si="4"/>
        <v>#DIV/0!</v>
      </c>
    </row>
    <row r="58" spans="6:8">
      <c r="F58" s="2" t="e">
        <f>(A56-A58)/A56</f>
        <v>#DIV/0!</v>
      </c>
      <c r="G58" s="2" t="e">
        <f t="shared" ref="G58:H58" si="29">(B56-B58)/B56</f>
        <v>#DIV/0!</v>
      </c>
      <c r="H58" s="2" t="e">
        <f t="shared" si="29"/>
        <v>#DIV/0!</v>
      </c>
    </row>
    <row r="59" spans="6:8">
      <c r="F59" s="2" t="e">
        <f>(A56-A59)/A56</f>
        <v>#DIV/0!</v>
      </c>
      <c r="G59" s="2" t="e">
        <f t="shared" ref="G59:H59" si="30">(B56-B59)/B56</f>
        <v>#DIV/0!</v>
      </c>
      <c r="H59" s="2" t="e">
        <f t="shared" si="30"/>
        <v>#DIV/0!</v>
      </c>
    </row>
    <row r="60" spans="6:8">
      <c r="F60" s="2" t="e">
        <f>(A56-A60)/A56</f>
        <v>#DIV/0!</v>
      </c>
      <c r="G60" s="2" t="e">
        <f t="shared" ref="G60:H60" si="31">(B56-B60)/B56</f>
        <v>#DIV/0!</v>
      </c>
      <c r="H60" s="2" t="e">
        <f t="shared" si="31"/>
        <v>#DIV/0!</v>
      </c>
    </row>
    <row r="63" spans="6:8">
      <c r="F63" s="2" t="e">
        <f t="shared" si="4"/>
        <v>#DIV/0!</v>
      </c>
      <c r="G63" s="2" t="e">
        <f t="shared" si="4"/>
        <v>#DIV/0!</v>
      </c>
      <c r="H63" s="2" t="e">
        <f t="shared" si="4"/>
        <v>#DIV/0!</v>
      </c>
    </row>
    <row r="64" spans="6:8">
      <c r="F64" s="2" t="e">
        <f>(A62-A64)/A62</f>
        <v>#DIV/0!</v>
      </c>
      <c r="G64" s="2" t="e">
        <f t="shared" ref="G64:H64" si="32">(B62-B64)/B62</f>
        <v>#DIV/0!</v>
      </c>
      <c r="H64" s="2" t="e">
        <f t="shared" si="32"/>
        <v>#DIV/0!</v>
      </c>
    </row>
    <row r="65" spans="6:8">
      <c r="F65" s="2" t="e">
        <f>(A62-A65)/A62</f>
        <v>#DIV/0!</v>
      </c>
      <c r="G65" s="2" t="e">
        <f t="shared" ref="G65:H65" si="33">(B62-B65)/B62</f>
        <v>#DIV/0!</v>
      </c>
      <c r="H65" s="2" t="e">
        <f t="shared" si="33"/>
        <v>#DIV/0!</v>
      </c>
    </row>
    <row r="66" spans="6:8">
      <c r="F66" s="2" t="e">
        <f>(A62-A66)/A62</f>
        <v>#DIV/0!</v>
      </c>
      <c r="G66" s="2" t="e">
        <f t="shared" ref="G66:H66" si="34">(B62-B66)/B62</f>
        <v>#DIV/0!</v>
      </c>
      <c r="H66" s="2" t="e">
        <f t="shared" si="34"/>
        <v>#DIV/0!</v>
      </c>
    </row>
    <row r="69" spans="6:8">
      <c r="F69" s="2" t="e">
        <f t="shared" ref="F69:H117" si="35">(A68-A69)/A68</f>
        <v>#DIV/0!</v>
      </c>
      <c r="G69" s="2" t="e">
        <f t="shared" si="35"/>
        <v>#DIV/0!</v>
      </c>
      <c r="H69" s="2" t="e">
        <f t="shared" si="35"/>
        <v>#DIV/0!</v>
      </c>
    </row>
    <row r="70" spans="6:8">
      <c r="F70" s="2" t="e">
        <f>(A68-A70)/A68</f>
        <v>#DIV/0!</v>
      </c>
      <c r="G70" s="2" t="e">
        <f t="shared" ref="G70:H70" si="36">(B68-B70)/B68</f>
        <v>#DIV/0!</v>
      </c>
      <c r="H70" s="2" t="e">
        <f t="shared" si="36"/>
        <v>#DIV/0!</v>
      </c>
    </row>
    <row r="71" spans="6:8">
      <c r="F71" s="2" t="e">
        <f>(A68-A71)/A68</f>
        <v>#DIV/0!</v>
      </c>
      <c r="G71" s="2" t="e">
        <f t="shared" ref="G71:H71" si="37">(B68-B71)/B68</f>
        <v>#DIV/0!</v>
      </c>
      <c r="H71" s="2" t="e">
        <f t="shared" si="37"/>
        <v>#DIV/0!</v>
      </c>
    </row>
    <row r="72" spans="6:8">
      <c r="F72" s="2" t="e">
        <f>(A68-A72)/A68</f>
        <v>#DIV/0!</v>
      </c>
      <c r="G72" s="2" t="e">
        <f t="shared" ref="G72:H72" si="38">(B68-B72)/B68</f>
        <v>#DIV/0!</v>
      </c>
      <c r="H72" s="2" t="e">
        <f t="shared" si="38"/>
        <v>#DIV/0!</v>
      </c>
    </row>
    <row r="75" spans="6:8">
      <c r="F75" s="2" t="e">
        <f t="shared" si="35"/>
        <v>#DIV/0!</v>
      </c>
      <c r="G75" s="2" t="e">
        <f t="shared" si="35"/>
        <v>#DIV/0!</v>
      </c>
      <c r="H75" s="2" t="e">
        <f t="shared" si="35"/>
        <v>#DIV/0!</v>
      </c>
    </row>
    <row r="76" spans="6:8">
      <c r="F76" s="2" t="e">
        <f>(A74-A76)/A74</f>
        <v>#DIV/0!</v>
      </c>
      <c r="G76" s="2" t="e">
        <f t="shared" ref="G76:H76" si="39">(B74-B76)/B74</f>
        <v>#DIV/0!</v>
      </c>
      <c r="H76" s="2" t="e">
        <f t="shared" si="39"/>
        <v>#DIV/0!</v>
      </c>
    </row>
    <row r="77" spans="6:8">
      <c r="F77" s="2" t="e">
        <f>(A74-A77)/A74</f>
        <v>#DIV/0!</v>
      </c>
      <c r="G77" s="2" t="e">
        <f t="shared" ref="G77:H77" si="40">(B74-B77)/B74</f>
        <v>#DIV/0!</v>
      </c>
      <c r="H77" s="2" t="e">
        <f t="shared" si="40"/>
        <v>#DIV/0!</v>
      </c>
    </row>
    <row r="78" spans="6:8">
      <c r="F78" s="2" t="e">
        <f>(A74-A78)/A74</f>
        <v>#DIV/0!</v>
      </c>
      <c r="G78" s="2" t="e">
        <f t="shared" ref="G78:H78" si="41">(B74-B78)/B74</f>
        <v>#DIV/0!</v>
      </c>
      <c r="H78" s="2" t="e">
        <f t="shared" si="41"/>
        <v>#DIV/0!</v>
      </c>
    </row>
    <row r="81" spans="6:8">
      <c r="F81" s="2" t="e">
        <f t="shared" si="35"/>
        <v>#DIV/0!</v>
      </c>
      <c r="G81" s="2" t="e">
        <f t="shared" si="35"/>
        <v>#DIV/0!</v>
      </c>
      <c r="H81" s="2" t="e">
        <f t="shared" si="35"/>
        <v>#DIV/0!</v>
      </c>
    </row>
    <row r="82" spans="6:8">
      <c r="F82" s="2" t="e">
        <f>(A80-A82)/A80</f>
        <v>#DIV/0!</v>
      </c>
      <c r="G82" s="2" t="e">
        <f t="shared" ref="G82:H82" si="42">(B80-B82)/B80</f>
        <v>#DIV/0!</v>
      </c>
      <c r="H82" s="2" t="e">
        <f t="shared" si="42"/>
        <v>#DIV/0!</v>
      </c>
    </row>
    <row r="83" spans="6:8">
      <c r="F83" s="2" t="e">
        <f>(A80-A83)/A80</f>
        <v>#DIV/0!</v>
      </c>
      <c r="G83" s="2" t="e">
        <f t="shared" ref="G83:H83" si="43">(B80-B83)/B80</f>
        <v>#DIV/0!</v>
      </c>
      <c r="H83" s="2" t="e">
        <f t="shared" si="43"/>
        <v>#DIV/0!</v>
      </c>
    </row>
    <row r="84" spans="6:8">
      <c r="F84" s="2" t="e">
        <f>(A80-A84)/A80</f>
        <v>#DIV/0!</v>
      </c>
      <c r="G84" s="2" t="e">
        <f t="shared" ref="G84:H84" si="44">(B80-B84)/B80</f>
        <v>#DIV/0!</v>
      </c>
      <c r="H84" s="2" t="e">
        <f t="shared" si="44"/>
        <v>#DIV/0!</v>
      </c>
    </row>
    <row r="87" spans="6:8">
      <c r="F87" s="2" t="e">
        <f t="shared" si="35"/>
        <v>#DIV/0!</v>
      </c>
      <c r="G87" s="2" t="e">
        <f t="shared" si="35"/>
        <v>#DIV/0!</v>
      </c>
      <c r="H87" s="2" t="e">
        <f t="shared" si="35"/>
        <v>#DIV/0!</v>
      </c>
    </row>
    <row r="88" spans="6:8">
      <c r="F88" s="2" t="e">
        <f>(A86-A88)/A86</f>
        <v>#DIV/0!</v>
      </c>
      <c r="G88" s="2" t="e">
        <f t="shared" ref="G88:H88" si="45">(B86-B88)/B86</f>
        <v>#DIV/0!</v>
      </c>
      <c r="H88" s="2" t="e">
        <f t="shared" si="45"/>
        <v>#DIV/0!</v>
      </c>
    </row>
    <row r="89" spans="6:8">
      <c r="F89" s="2" t="e">
        <f>(A86-A89)/A86</f>
        <v>#DIV/0!</v>
      </c>
      <c r="G89" s="2" t="e">
        <f t="shared" ref="G89:H89" si="46">(B86-B89)/B86</f>
        <v>#DIV/0!</v>
      </c>
      <c r="H89" s="2" t="e">
        <f t="shared" si="46"/>
        <v>#DIV/0!</v>
      </c>
    </row>
    <row r="90" spans="6:8">
      <c r="F90" s="2" t="e">
        <f>(A86-A90)/A86</f>
        <v>#DIV/0!</v>
      </c>
      <c r="G90" s="2" t="e">
        <f t="shared" ref="G90:H90" si="47">(B86-B90)/B86</f>
        <v>#DIV/0!</v>
      </c>
      <c r="H90" s="2" t="e">
        <f t="shared" si="47"/>
        <v>#DIV/0!</v>
      </c>
    </row>
    <row r="93" spans="6:8">
      <c r="F93" s="2" t="e">
        <f t="shared" si="35"/>
        <v>#DIV/0!</v>
      </c>
      <c r="G93" s="2" t="e">
        <f t="shared" si="35"/>
        <v>#DIV/0!</v>
      </c>
      <c r="H93" s="2" t="e">
        <f t="shared" si="35"/>
        <v>#DIV/0!</v>
      </c>
    </row>
    <row r="94" spans="6:8">
      <c r="F94" s="2" t="e">
        <f>(A92-A94)/A92</f>
        <v>#DIV/0!</v>
      </c>
      <c r="G94" s="2" t="e">
        <f t="shared" ref="G94:H94" si="48">(B92-B94)/B92</f>
        <v>#DIV/0!</v>
      </c>
      <c r="H94" s="2" t="e">
        <f t="shared" si="48"/>
        <v>#DIV/0!</v>
      </c>
    </row>
    <row r="95" spans="6:8">
      <c r="F95" s="2" t="e">
        <f>(A92-A95)/A92</f>
        <v>#DIV/0!</v>
      </c>
      <c r="G95" s="2" t="e">
        <f t="shared" ref="G95:H95" si="49">(B92-B95)/B92</f>
        <v>#DIV/0!</v>
      </c>
      <c r="H95" s="2" t="e">
        <f t="shared" si="49"/>
        <v>#DIV/0!</v>
      </c>
    </row>
    <row r="96" spans="6:8">
      <c r="F96" s="2" t="e">
        <f>(A92-A96)/A92</f>
        <v>#DIV/0!</v>
      </c>
      <c r="G96" s="2" t="e">
        <f t="shared" ref="G96:H96" si="50">(B92-B96)/B92</f>
        <v>#DIV/0!</v>
      </c>
      <c r="H96" s="2" t="e">
        <f t="shared" si="50"/>
        <v>#DIV/0!</v>
      </c>
    </row>
    <row r="99" spans="6:8">
      <c r="F99" s="2" t="e">
        <f t="shared" si="35"/>
        <v>#DIV/0!</v>
      </c>
      <c r="G99" s="2" t="e">
        <f t="shared" si="35"/>
        <v>#DIV/0!</v>
      </c>
      <c r="H99" s="2" t="e">
        <f t="shared" si="35"/>
        <v>#DIV/0!</v>
      </c>
    </row>
    <row r="100" spans="6:8">
      <c r="F100" s="2" t="e">
        <f>(A98-A100)/A98</f>
        <v>#DIV/0!</v>
      </c>
      <c r="G100" s="2" t="e">
        <f t="shared" ref="G100:H100" si="51">(B98-B100)/B98</f>
        <v>#DIV/0!</v>
      </c>
      <c r="H100" s="2" t="e">
        <f t="shared" si="51"/>
        <v>#DIV/0!</v>
      </c>
    </row>
    <row r="101" spans="6:8">
      <c r="F101" s="2" t="e">
        <f>(A98-A101)/A98</f>
        <v>#DIV/0!</v>
      </c>
      <c r="G101" s="2" t="e">
        <f>(B98-B101)/B98</f>
        <v>#DIV/0!</v>
      </c>
      <c r="H101" s="2" t="e">
        <f>(C98-C101)/C98</f>
        <v>#DIV/0!</v>
      </c>
    </row>
    <row r="102" spans="6:8">
      <c r="F102" s="2" t="e">
        <f>(A98-A102)/A98</f>
        <v>#DIV/0!</v>
      </c>
      <c r="G102" s="2" t="e">
        <f t="shared" ref="G102:H102" si="52">(B98-B102)/B98</f>
        <v>#DIV/0!</v>
      </c>
      <c r="H102" s="2" t="e">
        <f t="shared" si="52"/>
        <v>#DIV/0!</v>
      </c>
    </row>
    <row r="105" spans="6:8">
      <c r="F105" s="2" t="e">
        <f t="shared" si="35"/>
        <v>#DIV/0!</v>
      </c>
      <c r="G105" s="2" t="e">
        <f t="shared" si="35"/>
        <v>#DIV/0!</v>
      </c>
      <c r="H105" s="2" t="e">
        <f t="shared" si="35"/>
        <v>#DIV/0!</v>
      </c>
    </row>
    <row r="106" spans="6:8">
      <c r="F106" s="2" t="e">
        <f>(A104-A106)/A104</f>
        <v>#DIV/0!</v>
      </c>
      <c r="G106" s="2" t="e">
        <f t="shared" ref="G106:H106" si="53">(B104-B106)/B104</f>
        <v>#DIV/0!</v>
      </c>
      <c r="H106" s="2" t="e">
        <f t="shared" si="53"/>
        <v>#DIV/0!</v>
      </c>
    </row>
    <row r="107" spans="6:8">
      <c r="F107" s="2" t="e">
        <f>(A104-A107)/A104</f>
        <v>#DIV/0!</v>
      </c>
      <c r="G107" s="2" t="e">
        <f t="shared" ref="G107:H107" si="54">(B104-B107)/B104</f>
        <v>#DIV/0!</v>
      </c>
      <c r="H107" s="2" t="e">
        <f t="shared" si="54"/>
        <v>#DIV/0!</v>
      </c>
    </row>
    <row r="108" spans="6:8">
      <c r="F108" s="2" t="e">
        <f>(A104-A108)/A104</f>
        <v>#DIV/0!</v>
      </c>
      <c r="G108" s="2" t="e">
        <f t="shared" ref="G108:H108" si="55">(B104-B108)/B104</f>
        <v>#DIV/0!</v>
      </c>
      <c r="H108" s="2" t="e">
        <f t="shared" si="55"/>
        <v>#DIV/0!</v>
      </c>
    </row>
    <row r="111" spans="6:8">
      <c r="F111" s="2" t="e">
        <f t="shared" si="35"/>
        <v>#DIV/0!</v>
      </c>
      <c r="G111" s="2" t="e">
        <f t="shared" si="35"/>
        <v>#DIV/0!</v>
      </c>
      <c r="H111" s="2" t="e">
        <f t="shared" si="35"/>
        <v>#DIV/0!</v>
      </c>
    </row>
    <row r="112" spans="6:8">
      <c r="F112" s="2" t="e">
        <f>(A110-A112)/A110</f>
        <v>#DIV/0!</v>
      </c>
      <c r="G112" s="2" t="e">
        <f t="shared" ref="G112:H112" si="56">(B110-B112)/B110</f>
        <v>#DIV/0!</v>
      </c>
      <c r="H112" s="2" t="e">
        <f t="shared" si="56"/>
        <v>#DIV/0!</v>
      </c>
    </row>
    <row r="113" spans="6:8">
      <c r="F113" s="2" t="e">
        <f>(A110-A113)/A110</f>
        <v>#DIV/0!</v>
      </c>
      <c r="G113" s="2" t="e">
        <f t="shared" ref="G113:H113" si="57">(B110-B113)/B110</f>
        <v>#DIV/0!</v>
      </c>
      <c r="H113" s="2" t="e">
        <f t="shared" si="57"/>
        <v>#DIV/0!</v>
      </c>
    </row>
    <row r="114" spans="6:8">
      <c r="F114" s="2" t="e">
        <f>(A110-A114)/A110</f>
        <v>#DIV/0!</v>
      </c>
      <c r="G114" s="2" t="e">
        <f t="shared" ref="G114:H114" si="58">(B110-B114)/B110</f>
        <v>#DIV/0!</v>
      </c>
      <c r="H114" s="2" t="e">
        <f t="shared" si="58"/>
        <v>#DIV/0!</v>
      </c>
    </row>
    <row r="117" spans="6:8">
      <c r="F117" s="2" t="e">
        <f t="shared" si="35"/>
        <v>#DIV/0!</v>
      </c>
      <c r="G117" s="2" t="e">
        <f t="shared" si="35"/>
        <v>#DIV/0!</v>
      </c>
      <c r="H117" s="2" t="e">
        <f t="shared" si="35"/>
        <v>#DIV/0!</v>
      </c>
    </row>
    <row r="118" spans="6:8">
      <c r="F118" s="2" t="e">
        <f>(A116-A118)/A116</f>
        <v>#DIV/0!</v>
      </c>
      <c r="G118" s="2" t="e">
        <f t="shared" ref="G118:H118" si="59">(B116-B118)/B116</f>
        <v>#DIV/0!</v>
      </c>
      <c r="H118" s="2" t="e">
        <f t="shared" si="59"/>
        <v>#DIV/0!</v>
      </c>
    </row>
    <row r="119" spans="6:8">
      <c r="F119" s="2" t="e">
        <f>(A116-A119)/A116</f>
        <v>#DIV/0!</v>
      </c>
      <c r="G119" s="2" t="e">
        <f t="shared" ref="G119:H119" si="60">(B116-B119)/B116</f>
        <v>#DIV/0!</v>
      </c>
      <c r="H119" s="2" t="e">
        <f t="shared" si="60"/>
        <v>#DIV/0!</v>
      </c>
    </row>
    <row r="120" spans="6:8">
      <c r="F120" s="2" t="e">
        <f>(A116-A120)/A116</f>
        <v>#DIV/0!</v>
      </c>
      <c r="G120" s="2" t="e">
        <f t="shared" ref="G120:H120" si="61">(B116-B120)/B116</f>
        <v>#DIV/0!</v>
      </c>
      <c r="H120" s="2" t="e">
        <f t="shared" si="6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20"/>
  <sheetViews>
    <sheetView workbookViewId="0">
      <selection sqref="A1:D131"/>
    </sheetView>
  </sheetViews>
  <sheetFormatPr baseColWidth="10" defaultRowHeight="15" x14ac:dyDescent="0"/>
  <cols>
    <col min="1" max="16384" width="10.83203125" style="2"/>
  </cols>
  <sheetData>
    <row r="3" spans="5:8">
      <c r="E3" s="2" t="s">
        <v>20</v>
      </c>
      <c r="F3" s="2" t="e">
        <f>(A2-A3)/A2</f>
        <v>#DIV/0!</v>
      </c>
      <c r="G3" s="2" t="e">
        <f t="shared" ref="G3:H3" si="0">(B2-B3)/B2</f>
        <v>#DIV/0!</v>
      </c>
      <c r="H3" s="2" t="e">
        <f t="shared" si="0"/>
        <v>#DIV/0!</v>
      </c>
    </row>
    <row r="4" spans="5:8">
      <c r="E4" s="2" t="s">
        <v>21</v>
      </c>
      <c r="F4" s="2" t="e">
        <f>(A2-A4)/A2</f>
        <v>#DIV/0!</v>
      </c>
      <c r="G4" s="2" t="e">
        <f t="shared" ref="G4:H4" si="1">(B2-B4)/B2</f>
        <v>#DIV/0!</v>
      </c>
      <c r="H4" s="2" t="e">
        <f t="shared" si="1"/>
        <v>#DIV/0!</v>
      </c>
    </row>
    <row r="5" spans="5:8">
      <c r="E5" s="2" t="s">
        <v>22</v>
      </c>
      <c r="F5" s="2" t="e">
        <f>(A2-A5)/A2</f>
        <v>#DIV/0!</v>
      </c>
      <c r="G5" s="2" t="e">
        <f t="shared" ref="G5:H5" si="2">(B2-B5)/B2</f>
        <v>#DIV/0!</v>
      </c>
      <c r="H5" s="2" t="e">
        <f t="shared" si="2"/>
        <v>#DIV/0!</v>
      </c>
    </row>
    <row r="6" spans="5:8">
      <c r="E6" s="2" t="s">
        <v>23</v>
      </c>
      <c r="F6" s="2" t="e">
        <f>(A2-A6)/A2</f>
        <v>#DIV/0!</v>
      </c>
      <c r="G6" s="2" t="e">
        <f t="shared" ref="G6:H6" si="3">(B2-B6)/B2</f>
        <v>#DIV/0!</v>
      </c>
      <c r="H6" s="2" t="e">
        <f t="shared" si="3"/>
        <v>#DIV/0!</v>
      </c>
    </row>
    <row r="9" spans="5:8">
      <c r="F9" s="2" t="e">
        <f t="shared" ref="F9:H63" si="4">(A8-A9)/A8</f>
        <v>#DIV/0!</v>
      </c>
      <c r="G9" s="2" t="e">
        <f t="shared" si="4"/>
        <v>#DIV/0!</v>
      </c>
      <c r="H9" s="2" t="e">
        <f t="shared" si="4"/>
        <v>#DIV/0!</v>
      </c>
    </row>
    <row r="10" spans="5:8">
      <c r="F10" s="2" t="e">
        <f>(A8-A10)/A8</f>
        <v>#DIV/0!</v>
      </c>
      <c r="G10" s="2" t="e">
        <f t="shared" ref="G10:H10" si="5">(B8-B10)/B8</f>
        <v>#DIV/0!</v>
      </c>
      <c r="H10" s="2" t="e">
        <f t="shared" si="5"/>
        <v>#DIV/0!</v>
      </c>
    </row>
    <row r="11" spans="5:8">
      <c r="F11" s="2" t="e">
        <f>(A8-A11)/A8</f>
        <v>#DIV/0!</v>
      </c>
      <c r="G11" s="2" t="e">
        <f t="shared" ref="G11:H11" si="6">(B8-B11)/B8</f>
        <v>#DIV/0!</v>
      </c>
      <c r="H11" s="2" t="e">
        <f t="shared" si="6"/>
        <v>#DIV/0!</v>
      </c>
    </row>
    <row r="12" spans="5:8">
      <c r="F12" s="2" t="e">
        <f>(A8-A12)/A8</f>
        <v>#DIV/0!</v>
      </c>
      <c r="G12" s="2" t="e">
        <f t="shared" ref="G12:H12" si="7">(B8-B12)/B8</f>
        <v>#DIV/0!</v>
      </c>
      <c r="H12" s="2" t="e">
        <f t="shared" si="7"/>
        <v>#DIV/0!</v>
      </c>
    </row>
    <row r="15" spans="5:8">
      <c r="F15" s="2" t="e">
        <f t="shared" si="4"/>
        <v>#DIV/0!</v>
      </c>
      <c r="G15" s="2" t="e">
        <f t="shared" si="4"/>
        <v>#DIV/0!</v>
      </c>
      <c r="H15" s="2" t="e">
        <f t="shared" si="4"/>
        <v>#DIV/0!</v>
      </c>
    </row>
    <row r="16" spans="5:8">
      <c r="F16" s="2" t="e">
        <f>(A14-A16)/A14</f>
        <v>#DIV/0!</v>
      </c>
      <c r="G16" s="2" t="e">
        <f t="shared" ref="G16:H16" si="8">(B14-B16)/B14</f>
        <v>#DIV/0!</v>
      </c>
      <c r="H16" s="2" t="e">
        <f t="shared" si="8"/>
        <v>#DIV/0!</v>
      </c>
    </row>
    <row r="17" spans="6:8">
      <c r="F17" s="2" t="e">
        <f>(A14-A17)/A14</f>
        <v>#DIV/0!</v>
      </c>
      <c r="G17" s="2" t="e">
        <f t="shared" ref="G17:H17" si="9">(B14-B17)/B14</f>
        <v>#DIV/0!</v>
      </c>
      <c r="H17" s="2" t="e">
        <f t="shared" si="9"/>
        <v>#DIV/0!</v>
      </c>
    </row>
    <row r="18" spans="6:8">
      <c r="F18" s="2" t="e">
        <f>(A14-A18)/A14</f>
        <v>#DIV/0!</v>
      </c>
      <c r="G18" s="2" t="e">
        <f t="shared" ref="G18:H18" si="10">(B14-B18)/B14</f>
        <v>#DIV/0!</v>
      </c>
      <c r="H18" s="2" t="e">
        <f t="shared" si="10"/>
        <v>#DIV/0!</v>
      </c>
    </row>
    <row r="21" spans="6:8">
      <c r="F21" s="2" t="e">
        <f t="shared" si="4"/>
        <v>#DIV/0!</v>
      </c>
      <c r="G21" s="2" t="e">
        <f t="shared" si="4"/>
        <v>#DIV/0!</v>
      </c>
      <c r="H21" s="2" t="e">
        <f t="shared" si="4"/>
        <v>#DIV/0!</v>
      </c>
    </row>
    <row r="22" spans="6:8">
      <c r="F22" s="2" t="e">
        <f>(A20-A22)/A20</f>
        <v>#DIV/0!</v>
      </c>
      <c r="G22" s="2" t="e">
        <f t="shared" ref="G22:H22" si="11">(B20-B22)/B20</f>
        <v>#DIV/0!</v>
      </c>
      <c r="H22" s="2" t="e">
        <f t="shared" si="11"/>
        <v>#DIV/0!</v>
      </c>
    </row>
    <row r="23" spans="6:8">
      <c r="F23" s="2" t="e">
        <f>(A20-A23)/A20</f>
        <v>#DIV/0!</v>
      </c>
      <c r="G23" s="2" t="e">
        <f t="shared" ref="G23:H23" si="12">(B20-B23)/B20</f>
        <v>#DIV/0!</v>
      </c>
      <c r="H23" s="2" t="e">
        <f t="shared" si="12"/>
        <v>#DIV/0!</v>
      </c>
    </row>
    <row r="24" spans="6:8">
      <c r="F24" s="2" t="e">
        <f>(A20-A24)/A20</f>
        <v>#DIV/0!</v>
      </c>
      <c r="G24" s="2" t="e">
        <f t="shared" ref="G24:H24" si="13">(B20-B24)/B20</f>
        <v>#DIV/0!</v>
      </c>
      <c r="H24" s="2" t="e">
        <f t="shared" si="13"/>
        <v>#DIV/0!</v>
      </c>
    </row>
    <row r="27" spans="6:8">
      <c r="F27" s="2" t="e">
        <f t="shared" si="4"/>
        <v>#DIV/0!</v>
      </c>
      <c r="G27" s="2" t="e">
        <f t="shared" si="4"/>
        <v>#DIV/0!</v>
      </c>
      <c r="H27" s="2" t="e">
        <f t="shared" si="4"/>
        <v>#DIV/0!</v>
      </c>
    </row>
    <row r="28" spans="6:8">
      <c r="F28" s="2" t="e">
        <f>(A26-A28)/A26</f>
        <v>#DIV/0!</v>
      </c>
      <c r="G28" s="2" t="e">
        <f t="shared" ref="G28:H28" si="14">(B26-B28)/B26</f>
        <v>#DIV/0!</v>
      </c>
      <c r="H28" s="2" t="e">
        <f t="shared" si="14"/>
        <v>#DIV/0!</v>
      </c>
    </row>
    <row r="29" spans="6:8">
      <c r="F29" s="2" t="e">
        <f>(A26-A29)/A26</f>
        <v>#DIV/0!</v>
      </c>
      <c r="G29" s="2" t="e">
        <f t="shared" ref="G29:H29" si="15">(B26-B29)/B26</f>
        <v>#DIV/0!</v>
      </c>
      <c r="H29" s="2" t="e">
        <f t="shared" si="15"/>
        <v>#DIV/0!</v>
      </c>
    </row>
    <row r="30" spans="6:8">
      <c r="F30" s="2" t="e">
        <f>(A26-A30)/A26</f>
        <v>#DIV/0!</v>
      </c>
      <c r="G30" s="2" t="e">
        <f t="shared" ref="G30:H30" si="16">(B26-B30)/B26</f>
        <v>#DIV/0!</v>
      </c>
      <c r="H30" s="2" t="e">
        <f t="shared" si="16"/>
        <v>#DIV/0!</v>
      </c>
    </row>
    <row r="33" spans="6:8">
      <c r="F33" s="2" t="e">
        <f t="shared" si="4"/>
        <v>#DIV/0!</v>
      </c>
      <c r="G33" s="2" t="e">
        <f t="shared" si="4"/>
        <v>#DIV/0!</v>
      </c>
      <c r="H33" s="2" t="e">
        <f t="shared" si="4"/>
        <v>#DIV/0!</v>
      </c>
    </row>
    <row r="34" spans="6:8">
      <c r="F34" s="2" t="e">
        <f>(A32-A34)/A32</f>
        <v>#DIV/0!</v>
      </c>
      <c r="G34" s="2" t="e">
        <f t="shared" ref="G34:H34" si="17">(B32-B34)/B32</f>
        <v>#DIV/0!</v>
      </c>
      <c r="H34" s="2" t="e">
        <f t="shared" si="17"/>
        <v>#DIV/0!</v>
      </c>
    </row>
    <row r="35" spans="6:8">
      <c r="F35" s="2" t="e">
        <f>(A32-A35)/A32</f>
        <v>#DIV/0!</v>
      </c>
      <c r="G35" s="2" t="e">
        <f t="shared" ref="G35:H35" si="18">(B32-B35)/B32</f>
        <v>#DIV/0!</v>
      </c>
      <c r="H35" s="2" t="e">
        <f t="shared" si="18"/>
        <v>#DIV/0!</v>
      </c>
    </row>
    <row r="36" spans="6:8">
      <c r="F36" s="2" t="e">
        <f>(A32-A36)/A32</f>
        <v>#DIV/0!</v>
      </c>
      <c r="G36" s="2" t="e">
        <f t="shared" ref="G36:H36" si="19">(B32-B36)/B32</f>
        <v>#DIV/0!</v>
      </c>
      <c r="H36" s="2" t="e">
        <f t="shared" si="19"/>
        <v>#DIV/0!</v>
      </c>
    </row>
    <row r="39" spans="6:8">
      <c r="F39" s="2" t="e">
        <f t="shared" si="4"/>
        <v>#DIV/0!</v>
      </c>
      <c r="G39" s="2" t="e">
        <f t="shared" si="4"/>
        <v>#DIV/0!</v>
      </c>
      <c r="H39" s="2" t="e">
        <f t="shared" si="4"/>
        <v>#DIV/0!</v>
      </c>
    </row>
    <row r="40" spans="6:8">
      <c r="F40" s="2" t="e">
        <f>(A38-A40)/A38</f>
        <v>#DIV/0!</v>
      </c>
      <c r="G40" s="2" t="e">
        <f t="shared" ref="G40:H40" si="20">(B38-B40)/B38</f>
        <v>#DIV/0!</v>
      </c>
      <c r="H40" s="2" t="e">
        <f t="shared" si="20"/>
        <v>#DIV/0!</v>
      </c>
    </row>
    <row r="41" spans="6:8">
      <c r="F41" s="2" t="e">
        <f>(A38-A41)/A38</f>
        <v>#DIV/0!</v>
      </c>
      <c r="G41" s="2" t="e">
        <f t="shared" ref="G41:H41" si="21">(B38-B41)/B38</f>
        <v>#DIV/0!</v>
      </c>
      <c r="H41" s="2" t="e">
        <f t="shared" si="21"/>
        <v>#DIV/0!</v>
      </c>
    </row>
    <row r="42" spans="6:8">
      <c r="F42" s="2" t="e">
        <f>(A38-A42)/A38</f>
        <v>#DIV/0!</v>
      </c>
      <c r="G42" s="2" t="e">
        <f t="shared" ref="G42:H42" si="22">(B38-B42)/B38</f>
        <v>#DIV/0!</v>
      </c>
      <c r="H42" s="2" t="e">
        <f t="shared" si="22"/>
        <v>#DIV/0!</v>
      </c>
    </row>
    <row r="45" spans="6:8">
      <c r="F45" s="2" t="e">
        <f t="shared" si="4"/>
        <v>#DIV/0!</v>
      </c>
      <c r="G45" s="2" t="e">
        <f t="shared" si="4"/>
        <v>#DIV/0!</v>
      </c>
      <c r="H45" s="2" t="e">
        <f t="shared" si="4"/>
        <v>#DIV/0!</v>
      </c>
    </row>
    <row r="46" spans="6:8">
      <c r="F46" s="2" t="e">
        <f>(A44-A46)/A44</f>
        <v>#DIV/0!</v>
      </c>
      <c r="G46" s="2" t="e">
        <f t="shared" ref="G46:H46" si="23">(B44-B46)/B44</f>
        <v>#DIV/0!</v>
      </c>
      <c r="H46" s="2" t="e">
        <f t="shared" si="23"/>
        <v>#DIV/0!</v>
      </c>
    </row>
    <row r="47" spans="6:8">
      <c r="F47" s="2" t="e">
        <f>(A44-A47)/A44</f>
        <v>#DIV/0!</v>
      </c>
      <c r="G47" s="2" t="e">
        <f t="shared" ref="G47:H47" si="24">(B44-B47)/B44</f>
        <v>#DIV/0!</v>
      </c>
      <c r="H47" s="2" t="e">
        <f t="shared" si="24"/>
        <v>#DIV/0!</v>
      </c>
    </row>
    <row r="48" spans="6:8">
      <c r="F48" s="2" t="e">
        <f>(A44-A48)/A44</f>
        <v>#DIV/0!</v>
      </c>
      <c r="G48" s="2" t="e">
        <f t="shared" ref="G48:H48" si="25">(B44-B48)/B44</f>
        <v>#DIV/0!</v>
      </c>
      <c r="H48" s="2" t="e">
        <f t="shared" si="25"/>
        <v>#DIV/0!</v>
      </c>
    </row>
    <row r="51" spans="6:8">
      <c r="F51" s="2" t="e">
        <f t="shared" si="4"/>
        <v>#DIV/0!</v>
      </c>
      <c r="G51" s="2" t="e">
        <f t="shared" si="4"/>
        <v>#DIV/0!</v>
      </c>
      <c r="H51" s="2" t="e">
        <f t="shared" si="4"/>
        <v>#DIV/0!</v>
      </c>
    </row>
    <row r="52" spans="6:8">
      <c r="F52" s="2" t="e">
        <f>(A50-A52)/A50</f>
        <v>#DIV/0!</v>
      </c>
      <c r="G52" s="2" t="e">
        <f t="shared" ref="G52:H52" si="26">(B50-B52)/B50</f>
        <v>#DIV/0!</v>
      </c>
      <c r="H52" s="2" t="e">
        <f t="shared" si="26"/>
        <v>#DIV/0!</v>
      </c>
    </row>
    <row r="53" spans="6:8">
      <c r="F53" s="2" t="e">
        <f>(A50-A53)/A50</f>
        <v>#DIV/0!</v>
      </c>
      <c r="G53" s="2" t="e">
        <f t="shared" ref="G53:H53" si="27">(B50-B53)/B50</f>
        <v>#DIV/0!</v>
      </c>
      <c r="H53" s="2" t="e">
        <f t="shared" si="27"/>
        <v>#DIV/0!</v>
      </c>
    </row>
    <row r="54" spans="6:8">
      <c r="F54" s="2" t="e">
        <f>(A50-A54)/A50</f>
        <v>#DIV/0!</v>
      </c>
      <c r="G54" s="2" t="e">
        <f t="shared" ref="G54:H54" si="28">(B50-B54)/B50</f>
        <v>#DIV/0!</v>
      </c>
      <c r="H54" s="2" t="e">
        <f t="shared" si="28"/>
        <v>#DIV/0!</v>
      </c>
    </row>
    <row r="57" spans="6:8">
      <c r="F57" s="2" t="e">
        <f t="shared" si="4"/>
        <v>#DIV/0!</v>
      </c>
      <c r="G57" s="2" t="e">
        <f t="shared" si="4"/>
        <v>#DIV/0!</v>
      </c>
      <c r="H57" s="2" t="e">
        <f t="shared" si="4"/>
        <v>#DIV/0!</v>
      </c>
    </row>
    <row r="58" spans="6:8">
      <c r="F58" s="2" t="e">
        <f>(A56-A58)/A56</f>
        <v>#DIV/0!</v>
      </c>
      <c r="G58" s="2" t="e">
        <f t="shared" ref="G58:H58" si="29">(B56-B58)/B56</f>
        <v>#DIV/0!</v>
      </c>
      <c r="H58" s="2" t="e">
        <f t="shared" si="29"/>
        <v>#DIV/0!</v>
      </c>
    </row>
    <row r="59" spans="6:8">
      <c r="F59" s="2" t="e">
        <f>(A56-A59)/A56</f>
        <v>#DIV/0!</v>
      </c>
      <c r="G59" s="2" t="e">
        <f t="shared" ref="G59:H59" si="30">(B56-B59)/B56</f>
        <v>#DIV/0!</v>
      </c>
      <c r="H59" s="2" t="e">
        <f t="shared" si="30"/>
        <v>#DIV/0!</v>
      </c>
    </row>
    <row r="60" spans="6:8">
      <c r="F60" s="2" t="e">
        <f>(A56-A60)/A56</f>
        <v>#DIV/0!</v>
      </c>
      <c r="G60" s="2" t="e">
        <f t="shared" ref="G60:H60" si="31">(B56-B60)/B56</f>
        <v>#DIV/0!</v>
      </c>
      <c r="H60" s="2" t="e">
        <f t="shared" si="31"/>
        <v>#DIV/0!</v>
      </c>
    </row>
    <row r="63" spans="6:8">
      <c r="F63" s="2" t="e">
        <f t="shared" si="4"/>
        <v>#DIV/0!</v>
      </c>
      <c r="G63" s="2" t="e">
        <f t="shared" si="4"/>
        <v>#DIV/0!</v>
      </c>
      <c r="H63" s="2" t="e">
        <f t="shared" si="4"/>
        <v>#DIV/0!</v>
      </c>
    </row>
    <row r="64" spans="6:8">
      <c r="F64" s="2" t="e">
        <f>(A62-A64)/A62</f>
        <v>#DIV/0!</v>
      </c>
      <c r="G64" s="2" t="e">
        <f t="shared" ref="G64:H64" si="32">(B62-B64)/B62</f>
        <v>#DIV/0!</v>
      </c>
      <c r="H64" s="2" t="e">
        <f t="shared" si="32"/>
        <v>#DIV/0!</v>
      </c>
    </row>
    <row r="65" spans="6:8">
      <c r="F65" s="2" t="e">
        <f>(A62-A65)/A62</f>
        <v>#DIV/0!</v>
      </c>
      <c r="G65" s="2" t="e">
        <f t="shared" ref="G65:H65" si="33">(B62-B65)/B62</f>
        <v>#DIV/0!</v>
      </c>
      <c r="H65" s="2" t="e">
        <f t="shared" si="33"/>
        <v>#DIV/0!</v>
      </c>
    </row>
    <row r="66" spans="6:8">
      <c r="F66" s="2" t="e">
        <f>(A62-A66)/A62</f>
        <v>#DIV/0!</v>
      </c>
      <c r="G66" s="2" t="e">
        <f t="shared" ref="G66:H66" si="34">(B62-B66)/B62</f>
        <v>#DIV/0!</v>
      </c>
      <c r="H66" s="2" t="e">
        <f t="shared" si="34"/>
        <v>#DIV/0!</v>
      </c>
    </row>
    <row r="69" spans="6:8">
      <c r="F69" s="2" t="e">
        <f t="shared" ref="F69:H117" si="35">(A68-A69)/A68</f>
        <v>#DIV/0!</v>
      </c>
      <c r="G69" s="2" t="e">
        <f t="shared" si="35"/>
        <v>#DIV/0!</v>
      </c>
      <c r="H69" s="2" t="e">
        <f t="shared" si="35"/>
        <v>#DIV/0!</v>
      </c>
    </row>
    <row r="70" spans="6:8">
      <c r="F70" s="2" t="e">
        <f>(A68-A70)/A68</f>
        <v>#DIV/0!</v>
      </c>
      <c r="G70" s="2" t="e">
        <f t="shared" ref="G70:H70" si="36">(B68-B70)/B68</f>
        <v>#DIV/0!</v>
      </c>
      <c r="H70" s="2" t="e">
        <f t="shared" si="36"/>
        <v>#DIV/0!</v>
      </c>
    </row>
    <row r="71" spans="6:8">
      <c r="F71" s="2" t="e">
        <f>(A68-A71)/A68</f>
        <v>#DIV/0!</v>
      </c>
      <c r="G71" s="2" t="e">
        <f t="shared" ref="G71:H71" si="37">(B68-B71)/B68</f>
        <v>#DIV/0!</v>
      </c>
      <c r="H71" s="2" t="e">
        <f t="shared" si="37"/>
        <v>#DIV/0!</v>
      </c>
    </row>
    <row r="72" spans="6:8">
      <c r="F72" s="2" t="e">
        <f>(A68-A72)/A68</f>
        <v>#DIV/0!</v>
      </c>
      <c r="G72" s="2" t="e">
        <f t="shared" ref="G72:H72" si="38">(B68-B72)/B68</f>
        <v>#DIV/0!</v>
      </c>
      <c r="H72" s="2" t="e">
        <f t="shared" si="38"/>
        <v>#DIV/0!</v>
      </c>
    </row>
    <row r="75" spans="6:8">
      <c r="F75" s="2" t="e">
        <f t="shared" si="35"/>
        <v>#DIV/0!</v>
      </c>
      <c r="G75" s="2" t="e">
        <f t="shared" si="35"/>
        <v>#DIV/0!</v>
      </c>
      <c r="H75" s="2" t="e">
        <f t="shared" si="35"/>
        <v>#DIV/0!</v>
      </c>
    </row>
    <row r="76" spans="6:8">
      <c r="F76" s="2" t="e">
        <f>(A74-A76)/A74</f>
        <v>#DIV/0!</v>
      </c>
      <c r="G76" s="2" t="e">
        <f t="shared" ref="G76:H76" si="39">(B74-B76)/B74</f>
        <v>#DIV/0!</v>
      </c>
      <c r="H76" s="2" t="e">
        <f t="shared" si="39"/>
        <v>#DIV/0!</v>
      </c>
    </row>
    <row r="77" spans="6:8">
      <c r="F77" s="2" t="e">
        <f>(A74-A77)/A74</f>
        <v>#DIV/0!</v>
      </c>
      <c r="G77" s="2" t="e">
        <f t="shared" ref="G77:H77" si="40">(B74-B77)/B74</f>
        <v>#DIV/0!</v>
      </c>
      <c r="H77" s="2" t="e">
        <f t="shared" si="40"/>
        <v>#DIV/0!</v>
      </c>
    </row>
    <row r="78" spans="6:8">
      <c r="F78" s="2" t="e">
        <f>(A74-A78)/A74</f>
        <v>#DIV/0!</v>
      </c>
      <c r="G78" s="2" t="e">
        <f t="shared" ref="G78:H78" si="41">(B74-B78)/B74</f>
        <v>#DIV/0!</v>
      </c>
      <c r="H78" s="2" t="e">
        <f t="shared" si="41"/>
        <v>#DIV/0!</v>
      </c>
    </row>
    <row r="81" spans="6:8">
      <c r="F81" s="2" t="e">
        <f t="shared" si="35"/>
        <v>#DIV/0!</v>
      </c>
      <c r="G81" s="2" t="e">
        <f t="shared" si="35"/>
        <v>#DIV/0!</v>
      </c>
      <c r="H81" s="2" t="e">
        <f t="shared" si="35"/>
        <v>#DIV/0!</v>
      </c>
    </row>
    <row r="82" spans="6:8">
      <c r="F82" s="2" t="e">
        <f>(A80-A82)/A80</f>
        <v>#DIV/0!</v>
      </c>
      <c r="G82" s="2" t="e">
        <f t="shared" ref="G82:H82" si="42">(B80-B82)/B80</f>
        <v>#DIV/0!</v>
      </c>
      <c r="H82" s="2" t="e">
        <f t="shared" si="42"/>
        <v>#DIV/0!</v>
      </c>
    </row>
    <row r="83" spans="6:8">
      <c r="F83" s="2" t="e">
        <f>(A80-A83)/A80</f>
        <v>#DIV/0!</v>
      </c>
      <c r="G83" s="2" t="e">
        <f t="shared" ref="G83:H83" si="43">(B80-B83)/B80</f>
        <v>#DIV/0!</v>
      </c>
      <c r="H83" s="2" t="e">
        <f t="shared" si="43"/>
        <v>#DIV/0!</v>
      </c>
    </row>
    <row r="84" spans="6:8">
      <c r="F84" s="2" t="e">
        <f>(A80-A84)/A80</f>
        <v>#DIV/0!</v>
      </c>
      <c r="G84" s="2" t="e">
        <f t="shared" ref="G84:H84" si="44">(B80-B84)/B80</f>
        <v>#DIV/0!</v>
      </c>
      <c r="H84" s="2" t="e">
        <f t="shared" si="44"/>
        <v>#DIV/0!</v>
      </c>
    </row>
    <row r="87" spans="6:8">
      <c r="F87" s="2" t="e">
        <f t="shared" si="35"/>
        <v>#DIV/0!</v>
      </c>
      <c r="G87" s="2" t="e">
        <f t="shared" si="35"/>
        <v>#DIV/0!</v>
      </c>
      <c r="H87" s="2" t="e">
        <f t="shared" si="35"/>
        <v>#DIV/0!</v>
      </c>
    </row>
    <row r="88" spans="6:8">
      <c r="F88" s="2" t="e">
        <f>(A86-A88)/A86</f>
        <v>#DIV/0!</v>
      </c>
      <c r="G88" s="2" t="e">
        <f t="shared" ref="G88:H88" si="45">(B86-B88)/B86</f>
        <v>#DIV/0!</v>
      </c>
      <c r="H88" s="2" t="e">
        <f t="shared" si="45"/>
        <v>#DIV/0!</v>
      </c>
    </row>
    <row r="89" spans="6:8">
      <c r="F89" s="2" t="e">
        <f>(A86-A89)/A86</f>
        <v>#DIV/0!</v>
      </c>
      <c r="G89" s="2" t="e">
        <f t="shared" ref="G89:H89" si="46">(B86-B89)/B86</f>
        <v>#DIV/0!</v>
      </c>
      <c r="H89" s="2" t="e">
        <f t="shared" si="46"/>
        <v>#DIV/0!</v>
      </c>
    </row>
    <row r="90" spans="6:8">
      <c r="F90" s="2" t="e">
        <f>(A86-A90)/A86</f>
        <v>#DIV/0!</v>
      </c>
      <c r="G90" s="2" t="e">
        <f t="shared" ref="G90:H90" si="47">(B86-B90)/B86</f>
        <v>#DIV/0!</v>
      </c>
      <c r="H90" s="2" t="e">
        <f t="shared" si="47"/>
        <v>#DIV/0!</v>
      </c>
    </row>
    <row r="93" spans="6:8">
      <c r="F93" s="2" t="e">
        <f t="shared" si="35"/>
        <v>#DIV/0!</v>
      </c>
      <c r="G93" s="2" t="e">
        <f t="shared" si="35"/>
        <v>#DIV/0!</v>
      </c>
      <c r="H93" s="2" t="e">
        <f t="shared" si="35"/>
        <v>#DIV/0!</v>
      </c>
    </row>
    <row r="94" spans="6:8">
      <c r="F94" s="2" t="e">
        <f>(A92-A94)/A92</f>
        <v>#DIV/0!</v>
      </c>
      <c r="G94" s="2" t="e">
        <f t="shared" ref="G94:H94" si="48">(B92-B94)/B92</f>
        <v>#DIV/0!</v>
      </c>
      <c r="H94" s="2" t="e">
        <f t="shared" si="48"/>
        <v>#DIV/0!</v>
      </c>
    </row>
    <row r="95" spans="6:8">
      <c r="F95" s="2" t="e">
        <f>(A92-A95)/A92</f>
        <v>#DIV/0!</v>
      </c>
      <c r="G95" s="2" t="e">
        <f t="shared" ref="G95:H95" si="49">(B92-B95)/B92</f>
        <v>#DIV/0!</v>
      </c>
      <c r="H95" s="2" t="e">
        <f t="shared" si="49"/>
        <v>#DIV/0!</v>
      </c>
    </row>
    <row r="96" spans="6:8">
      <c r="F96" s="2" t="e">
        <f>(A92-A96)/A92</f>
        <v>#DIV/0!</v>
      </c>
      <c r="G96" s="2" t="e">
        <f t="shared" ref="G96:H96" si="50">(B92-B96)/B92</f>
        <v>#DIV/0!</v>
      </c>
      <c r="H96" s="2" t="e">
        <f t="shared" si="50"/>
        <v>#DIV/0!</v>
      </c>
    </row>
    <row r="99" spans="6:8">
      <c r="F99" s="2" t="e">
        <f t="shared" si="35"/>
        <v>#DIV/0!</v>
      </c>
      <c r="G99" s="2" t="e">
        <f t="shared" si="35"/>
        <v>#DIV/0!</v>
      </c>
      <c r="H99" s="2" t="e">
        <f t="shared" si="35"/>
        <v>#DIV/0!</v>
      </c>
    </row>
    <row r="100" spans="6:8">
      <c r="F100" s="2" t="e">
        <f>(A98-A100)/A98</f>
        <v>#DIV/0!</v>
      </c>
      <c r="G100" s="2" t="e">
        <f t="shared" ref="G100:H100" si="51">(B98-B100)/B98</f>
        <v>#DIV/0!</v>
      </c>
      <c r="H100" s="2" t="e">
        <f t="shared" si="51"/>
        <v>#DIV/0!</v>
      </c>
    </row>
    <row r="101" spans="6:8">
      <c r="F101" s="2" t="e">
        <f>(A98-A101)/A98</f>
        <v>#DIV/0!</v>
      </c>
      <c r="G101" s="2" t="e">
        <f>(B98-B101)/B98</f>
        <v>#DIV/0!</v>
      </c>
      <c r="H101" s="2" t="e">
        <f>(C98-C101)/C98</f>
        <v>#DIV/0!</v>
      </c>
    </row>
    <row r="102" spans="6:8">
      <c r="F102" s="2" t="e">
        <f>(A98-A102)/A98</f>
        <v>#DIV/0!</v>
      </c>
      <c r="G102" s="2" t="e">
        <f t="shared" ref="G102:H102" si="52">(B98-B102)/B98</f>
        <v>#DIV/0!</v>
      </c>
      <c r="H102" s="2" t="e">
        <f t="shared" si="52"/>
        <v>#DIV/0!</v>
      </c>
    </row>
    <row r="105" spans="6:8">
      <c r="F105" s="2" t="e">
        <f t="shared" si="35"/>
        <v>#DIV/0!</v>
      </c>
      <c r="G105" s="2" t="e">
        <f t="shared" si="35"/>
        <v>#DIV/0!</v>
      </c>
      <c r="H105" s="2" t="e">
        <f t="shared" si="35"/>
        <v>#DIV/0!</v>
      </c>
    </row>
    <row r="106" spans="6:8">
      <c r="F106" s="2" t="e">
        <f>(A104-A106)/A104</f>
        <v>#DIV/0!</v>
      </c>
      <c r="G106" s="2" t="e">
        <f t="shared" ref="G106:H106" si="53">(B104-B106)/B104</f>
        <v>#DIV/0!</v>
      </c>
      <c r="H106" s="2" t="e">
        <f t="shared" si="53"/>
        <v>#DIV/0!</v>
      </c>
    </row>
    <row r="107" spans="6:8">
      <c r="F107" s="2" t="e">
        <f>(A104-A107)/A104</f>
        <v>#DIV/0!</v>
      </c>
      <c r="G107" s="2" t="e">
        <f t="shared" ref="G107:H107" si="54">(B104-B107)/B104</f>
        <v>#DIV/0!</v>
      </c>
      <c r="H107" s="2" t="e">
        <f t="shared" si="54"/>
        <v>#DIV/0!</v>
      </c>
    </row>
    <row r="108" spans="6:8">
      <c r="F108" s="2" t="e">
        <f>(A104-A108)/A104</f>
        <v>#DIV/0!</v>
      </c>
      <c r="G108" s="2" t="e">
        <f t="shared" ref="G108:H108" si="55">(B104-B108)/B104</f>
        <v>#DIV/0!</v>
      </c>
      <c r="H108" s="2" t="e">
        <f t="shared" si="55"/>
        <v>#DIV/0!</v>
      </c>
    </row>
    <row r="111" spans="6:8">
      <c r="F111" s="2" t="e">
        <f t="shared" si="35"/>
        <v>#DIV/0!</v>
      </c>
      <c r="G111" s="2" t="e">
        <f t="shared" si="35"/>
        <v>#DIV/0!</v>
      </c>
      <c r="H111" s="2" t="e">
        <f t="shared" si="35"/>
        <v>#DIV/0!</v>
      </c>
    </row>
    <row r="112" spans="6:8">
      <c r="F112" s="2" t="e">
        <f>(A110-A112)/A110</f>
        <v>#DIV/0!</v>
      </c>
      <c r="G112" s="2" t="e">
        <f t="shared" ref="G112:H112" si="56">(B110-B112)/B110</f>
        <v>#DIV/0!</v>
      </c>
      <c r="H112" s="2" t="e">
        <f t="shared" si="56"/>
        <v>#DIV/0!</v>
      </c>
    </row>
    <row r="113" spans="6:8">
      <c r="F113" s="2" t="e">
        <f>(A110-A113)/A110</f>
        <v>#DIV/0!</v>
      </c>
      <c r="G113" s="2" t="e">
        <f t="shared" ref="G113:H113" si="57">(B110-B113)/B110</f>
        <v>#DIV/0!</v>
      </c>
      <c r="H113" s="2" t="e">
        <f t="shared" si="57"/>
        <v>#DIV/0!</v>
      </c>
    </row>
    <row r="114" spans="6:8">
      <c r="F114" s="2" t="e">
        <f>(A110-A114)/A110</f>
        <v>#DIV/0!</v>
      </c>
      <c r="G114" s="2" t="e">
        <f t="shared" ref="G114:H114" si="58">(B110-B114)/B110</f>
        <v>#DIV/0!</v>
      </c>
      <c r="H114" s="2" t="e">
        <f t="shared" si="58"/>
        <v>#DIV/0!</v>
      </c>
    </row>
    <row r="117" spans="6:8">
      <c r="F117" s="2" t="e">
        <f t="shared" si="35"/>
        <v>#DIV/0!</v>
      </c>
      <c r="G117" s="2" t="e">
        <f t="shared" si="35"/>
        <v>#DIV/0!</v>
      </c>
      <c r="H117" s="2" t="e">
        <f t="shared" si="35"/>
        <v>#DIV/0!</v>
      </c>
    </row>
    <row r="118" spans="6:8">
      <c r="F118" s="2" t="e">
        <f>(A116-A118)/A116</f>
        <v>#DIV/0!</v>
      </c>
      <c r="G118" s="2" t="e">
        <f t="shared" ref="G118:H118" si="59">(B116-B118)/B116</f>
        <v>#DIV/0!</v>
      </c>
      <c r="H118" s="2" t="e">
        <f t="shared" si="59"/>
        <v>#DIV/0!</v>
      </c>
    </row>
    <row r="119" spans="6:8">
      <c r="F119" s="2" t="e">
        <f>(A116-A119)/A116</f>
        <v>#DIV/0!</v>
      </c>
      <c r="G119" s="2" t="e">
        <f t="shared" ref="G119:H119" si="60">(B116-B119)/B116</f>
        <v>#DIV/0!</v>
      </c>
      <c r="H119" s="2" t="e">
        <f t="shared" si="60"/>
        <v>#DIV/0!</v>
      </c>
    </row>
    <row r="120" spans="6:8">
      <c r="F120" s="2" t="e">
        <f>(A116-A120)/A116</f>
        <v>#DIV/0!</v>
      </c>
      <c r="G120" s="2" t="e">
        <f t="shared" ref="G120:H120" si="61">(B116-B120)/B116</f>
        <v>#DIV/0!</v>
      </c>
      <c r="H120" s="2" t="e">
        <f t="shared" si="6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20"/>
  <sheetViews>
    <sheetView workbookViewId="0">
      <selection sqref="A1:D131"/>
    </sheetView>
  </sheetViews>
  <sheetFormatPr baseColWidth="10" defaultRowHeight="15" x14ac:dyDescent="0"/>
  <cols>
    <col min="1" max="16384" width="10.83203125" style="2"/>
  </cols>
  <sheetData>
    <row r="3" spans="5:8">
      <c r="E3" s="2" t="s">
        <v>20</v>
      </c>
      <c r="F3" s="2" t="e">
        <f>(A2-A3)/A2</f>
        <v>#DIV/0!</v>
      </c>
      <c r="G3" s="2" t="e">
        <f t="shared" ref="G3:H3" si="0">(B2-B3)/B2</f>
        <v>#DIV/0!</v>
      </c>
      <c r="H3" s="2" t="e">
        <f t="shared" si="0"/>
        <v>#DIV/0!</v>
      </c>
    </row>
    <row r="4" spans="5:8">
      <c r="E4" s="2" t="s">
        <v>21</v>
      </c>
      <c r="F4" s="2" t="e">
        <f>(A2-A4)/A2</f>
        <v>#DIV/0!</v>
      </c>
      <c r="G4" s="2" t="e">
        <f t="shared" ref="G4:H4" si="1">(B2-B4)/B2</f>
        <v>#DIV/0!</v>
      </c>
      <c r="H4" s="2" t="e">
        <f t="shared" si="1"/>
        <v>#DIV/0!</v>
      </c>
    </row>
    <row r="5" spans="5:8">
      <c r="E5" s="2" t="s">
        <v>22</v>
      </c>
      <c r="F5" s="2" t="e">
        <f>(A2-A5)/A2</f>
        <v>#DIV/0!</v>
      </c>
      <c r="G5" s="2" t="e">
        <f t="shared" ref="G5:H5" si="2">(B2-B5)/B2</f>
        <v>#DIV/0!</v>
      </c>
      <c r="H5" s="2" t="e">
        <f t="shared" si="2"/>
        <v>#DIV/0!</v>
      </c>
    </row>
    <row r="6" spans="5:8">
      <c r="E6" s="2" t="s">
        <v>23</v>
      </c>
      <c r="F6" s="2" t="e">
        <f>(A2-A6)/A2</f>
        <v>#DIV/0!</v>
      </c>
      <c r="G6" s="2" t="e">
        <f t="shared" ref="G6:H6" si="3">(B2-B6)/B2</f>
        <v>#DIV/0!</v>
      </c>
      <c r="H6" s="2" t="e">
        <f t="shared" si="3"/>
        <v>#DIV/0!</v>
      </c>
    </row>
    <row r="9" spans="5:8">
      <c r="F9" s="2" t="e">
        <f t="shared" ref="F9:H63" si="4">(A8-A9)/A8</f>
        <v>#DIV/0!</v>
      </c>
      <c r="G9" s="2" t="e">
        <f t="shared" si="4"/>
        <v>#DIV/0!</v>
      </c>
      <c r="H9" s="2" t="e">
        <f t="shared" si="4"/>
        <v>#DIV/0!</v>
      </c>
    </row>
    <row r="10" spans="5:8">
      <c r="F10" s="2" t="e">
        <f>(A8-A10)/A8</f>
        <v>#DIV/0!</v>
      </c>
      <c r="G10" s="2" t="e">
        <f t="shared" ref="G10:H10" si="5">(B8-B10)/B8</f>
        <v>#DIV/0!</v>
      </c>
      <c r="H10" s="2" t="e">
        <f t="shared" si="5"/>
        <v>#DIV/0!</v>
      </c>
    </row>
    <row r="11" spans="5:8">
      <c r="F11" s="2" t="e">
        <f>(A8-A11)/A8</f>
        <v>#DIV/0!</v>
      </c>
      <c r="G11" s="2" t="e">
        <f t="shared" ref="G11:H11" si="6">(B8-B11)/B8</f>
        <v>#DIV/0!</v>
      </c>
      <c r="H11" s="2" t="e">
        <f t="shared" si="6"/>
        <v>#DIV/0!</v>
      </c>
    </row>
    <row r="12" spans="5:8">
      <c r="F12" s="2" t="e">
        <f>(A8-A12)/A8</f>
        <v>#DIV/0!</v>
      </c>
      <c r="G12" s="2" t="e">
        <f t="shared" ref="G12:H12" si="7">(B8-B12)/B8</f>
        <v>#DIV/0!</v>
      </c>
      <c r="H12" s="2" t="e">
        <f t="shared" si="7"/>
        <v>#DIV/0!</v>
      </c>
    </row>
    <row r="15" spans="5:8">
      <c r="F15" s="2" t="e">
        <f t="shared" si="4"/>
        <v>#DIV/0!</v>
      </c>
      <c r="G15" s="2" t="e">
        <f t="shared" si="4"/>
        <v>#DIV/0!</v>
      </c>
      <c r="H15" s="2" t="e">
        <f t="shared" si="4"/>
        <v>#DIV/0!</v>
      </c>
    </row>
    <row r="16" spans="5:8">
      <c r="F16" s="2" t="e">
        <f>(A14-A16)/A14</f>
        <v>#DIV/0!</v>
      </c>
      <c r="G16" s="2" t="e">
        <f t="shared" ref="G16:H16" si="8">(B14-B16)/B14</f>
        <v>#DIV/0!</v>
      </c>
      <c r="H16" s="2" t="e">
        <f t="shared" si="8"/>
        <v>#DIV/0!</v>
      </c>
    </row>
    <row r="17" spans="6:8">
      <c r="F17" s="2" t="e">
        <f>(A14-A17)/A14</f>
        <v>#DIV/0!</v>
      </c>
      <c r="G17" s="2" t="e">
        <f t="shared" ref="G17:H17" si="9">(B14-B17)/B14</f>
        <v>#DIV/0!</v>
      </c>
      <c r="H17" s="2" t="e">
        <f t="shared" si="9"/>
        <v>#DIV/0!</v>
      </c>
    </row>
    <row r="18" spans="6:8">
      <c r="F18" s="2" t="e">
        <f>(A14-A18)/A14</f>
        <v>#DIV/0!</v>
      </c>
      <c r="G18" s="2" t="e">
        <f t="shared" ref="G18:H18" si="10">(B14-B18)/B14</f>
        <v>#DIV/0!</v>
      </c>
      <c r="H18" s="2" t="e">
        <f t="shared" si="10"/>
        <v>#DIV/0!</v>
      </c>
    </row>
    <row r="21" spans="6:8">
      <c r="F21" s="2" t="e">
        <f t="shared" si="4"/>
        <v>#DIV/0!</v>
      </c>
      <c r="G21" s="2" t="e">
        <f t="shared" si="4"/>
        <v>#DIV/0!</v>
      </c>
      <c r="H21" s="2" t="e">
        <f t="shared" si="4"/>
        <v>#DIV/0!</v>
      </c>
    </row>
    <row r="22" spans="6:8">
      <c r="F22" s="2" t="e">
        <f>(A20-A22)/A20</f>
        <v>#DIV/0!</v>
      </c>
      <c r="G22" s="2" t="e">
        <f t="shared" ref="G22:H22" si="11">(B20-B22)/B20</f>
        <v>#DIV/0!</v>
      </c>
      <c r="H22" s="2" t="e">
        <f t="shared" si="11"/>
        <v>#DIV/0!</v>
      </c>
    </row>
    <row r="23" spans="6:8">
      <c r="F23" s="2" t="e">
        <f>(A20-A23)/A20</f>
        <v>#DIV/0!</v>
      </c>
      <c r="G23" s="2" t="e">
        <f t="shared" ref="G23:H23" si="12">(B20-B23)/B20</f>
        <v>#DIV/0!</v>
      </c>
      <c r="H23" s="2" t="e">
        <f t="shared" si="12"/>
        <v>#DIV/0!</v>
      </c>
    </row>
    <row r="24" spans="6:8">
      <c r="F24" s="2" t="e">
        <f>(A20-A24)/A20</f>
        <v>#DIV/0!</v>
      </c>
      <c r="G24" s="2" t="e">
        <f t="shared" ref="G24:H24" si="13">(B20-B24)/B20</f>
        <v>#DIV/0!</v>
      </c>
      <c r="H24" s="2" t="e">
        <f t="shared" si="13"/>
        <v>#DIV/0!</v>
      </c>
    </row>
    <row r="27" spans="6:8">
      <c r="F27" s="2" t="e">
        <f t="shared" si="4"/>
        <v>#DIV/0!</v>
      </c>
      <c r="G27" s="2" t="e">
        <f t="shared" si="4"/>
        <v>#DIV/0!</v>
      </c>
      <c r="H27" s="2" t="e">
        <f t="shared" si="4"/>
        <v>#DIV/0!</v>
      </c>
    </row>
    <row r="28" spans="6:8">
      <c r="F28" s="2" t="e">
        <f>(A26-A28)/A26</f>
        <v>#DIV/0!</v>
      </c>
      <c r="G28" s="2" t="e">
        <f t="shared" ref="G28:H28" si="14">(B26-B28)/B26</f>
        <v>#DIV/0!</v>
      </c>
      <c r="H28" s="2" t="e">
        <f t="shared" si="14"/>
        <v>#DIV/0!</v>
      </c>
    </row>
    <row r="29" spans="6:8">
      <c r="F29" s="2" t="e">
        <f>(A26-A29)/A26</f>
        <v>#DIV/0!</v>
      </c>
      <c r="G29" s="2" t="e">
        <f t="shared" ref="G29:H29" si="15">(B26-B29)/B26</f>
        <v>#DIV/0!</v>
      </c>
      <c r="H29" s="2" t="e">
        <f t="shared" si="15"/>
        <v>#DIV/0!</v>
      </c>
    </row>
    <row r="30" spans="6:8">
      <c r="F30" s="2" t="e">
        <f>(A26-A30)/A26</f>
        <v>#DIV/0!</v>
      </c>
      <c r="G30" s="2" t="e">
        <f t="shared" ref="G30:H30" si="16">(B26-B30)/B26</f>
        <v>#DIV/0!</v>
      </c>
      <c r="H30" s="2" t="e">
        <f t="shared" si="16"/>
        <v>#DIV/0!</v>
      </c>
    </row>
    <row r="33" spans="6:8">
      <c r="F33" s="2" t="e">
        <f t="shared" si="4"/>
        <v>#DIV/0!</v>
      </c>
      <c r="G33" s="2" t="e">
        <f t="shared" si="4"/>
        <v>#DIV/0!</v>
      </c>
      <c r="H33" s="2" t="e">
        <f t="shared" si="4"/>
        <v>#DIV/0!</v>
      </c>
    </row>
    <row r="34" spans="6:8">
      <c r="F34" s="2" t="e">
        <f>(A32-A34)/A32</f>
        <v>#DIV/0!</v>
      </c>
      <c r="G34" s="2" t="e">
        <f t="shared" ref="G34:H34" si="17">(B32-B34)/B32</f>
        <v>#DIV/0!</v>
      </c>
      <c r="H34" s="2" t="e">
        <f t="shared" si="17"/>
        <v>#DIV/0!</v>
      </c>
    </row>
    <row r="35" spans="6:8">
      <c r="F35" s="2" t="e">
        <f>(A32-A35)/A32</f>
        <v>#DIV/0!</v>
      </c>
      <c r="G35" s="2" t="e">
        <f t="shared" ref="G35:H35" si="18">(B32-B35)/B32</f>
        <v>#DIV/0!</v>
      </c>
      <c r="H35" s="2" t="e">
        <f t="shared" si="18"/>
        <v>#DIV/0!</v>
      </c>
    </row>
    <row r="36" spans="6:8">
      <c r="F36" s="2" t="e">
        <f>(A32-A36)/A32</f>
        <v>#DIV/0!</v>
      </c>
      <c r="G36" s="2" t="e">
        <f t="shared" ref="G36:H36" si="19">(B32-B36)/B32</f>
        <v>#DIV/0!</v>
      </c>
      <c r="H36" s="2" t="e">
        <f t="shared" si="19"/>
        <v>#DIV/0!</v>
      </c>
    </row>
    <row r="39" spans="6:8">
      <c r="F39" s="2" t="e">
        <f t="shared" si="4"/>
        <v>#DIV/0!</v>
      </c>
      <c r="G39" s="2" t="e">
        <f t="shared" si="4"/>
        <v>#DIV/0!</v>
      </c>
      <c r="H39" s="2" t="e">
        <f t="shared" si="4"/>
        <v>#DIV/0!</v>
      </c>
    </row>
    <row r="40" spans="6:8">
      <c r="F40" s="2" t="e">
        <f>(A38-A40)/A38</f>
        <v>#DIV/0!</v>
      </c>
      <c r="G40" s="2" t="e">
        <f t="shared" ref="G40:H40" si="20">(B38-B40)/B38</f>
        <v>#DIV/0!</v>
      </c>
      <c r="H40" s="2" t="e">
        <f t="shared" si="20"/>
        <v>#DIV/0!</v>
      </c>
    </row>
    <row r="41" spans="6:8">
      <c r="F41" s="2" t="e">
        <f>(A38-A41)/A38</f>
        <v>#DIV/0!</v>
      </c>
      <c r="G41" s="2" t="e">
        <f t="shared" ref="G41:H41" si="21">(B38-B41)/B38</f>
        <v>#DIV/0!</v>
      </c>
      <c r="H41" s="2" t="e">
        <f t="shared" si="21"/>
        <v>#DIV/0!</v>
      </c>
    </row>
    <row r="42" spans="6:8">
      <c r="F42" s="2" t="e">
        <f>(A38-A42)/A38</f>
        <v>#DIV/0!</v>
      </c>
      <c r="G42" s="2" t="e">
        <f t="shared" ref="G42:H42" si="22">(B38-B42)/B38</f>
        <v>#DIV/0!</v>
      </c>
      <c r="H42" s="2" t="e">
        <f t="shared" si="22"/>
        <v>#DIV/0!</v>
      </c>
    </row>
    <row r="45" spans="6:8">
      <c r="F45" s="2" t="e">
        <f t="shared" si="4"/>
        <v>#DIV/0!</v>
      </c>
      <c r="G45" s="2" t="e">
        <f t="shared" si="4"/>
        <v>#DIV/0!</v>
      </c>
      <c r="H45" s="2" t="e">
        <f t="shared" si="4"/>
        <v>#DIV/0!</v>
      </c>
    </row>
    <row r="46" spans="6:8">
      <c r="F46" s="2" t="e">
        <f>(A44-A46)/A44</f>
        <v>#DIV/0!</v>
      </c>
      <c r="G46" s="2" t="e">
        <f t="shared" ref="G46:H46" si="23">(B44-B46)/B44</f>
        <v>#DIV/0!</v>
      </c>
      <c r="H46" s="2" t="e">
        <f t="shared" si="23"/>
        <v>#DIV/0!</v>
      </c>
    </row>
    <row r="47" spans="6:8">
      <c r="F47" s="2" t="e">
        <f>(A44-A47)/A44</f>
        <v>#DIV/0!</v>
      </c>
      <c r="G47" s="2" t="e">
        <f t="shared" ref="G47:H47" si="24">(B44-B47)/B44</f>
        <v>#DIV/0!</v>
      </c>
      <c r="H47" s="2" t="e">
        <f t="shared" si="24"/>
        <v>#DIV/0!</v>
      </c>
    </row>
    <row r="48" spans="6:8">
      <c r="F48" s="2" t="e">
        <f>(A44-A48)/A44</f>
        <v>#DIV/0!</v>
      </c>
      <c r="G48" s="2" t="e">
        <f t="shared" ref="G48:H48" si="25">(B44-B48)/B44</f>
        <v>#DIV/0!</v>
      </c>
      <c r="H48" s="2" t="e">
        <f t="shared" si="25"/>
        <v>#DIV/0!</v>
      </c>
    </row>
    <row r="51" spans="6:8">
      <c r="F51" s="2" t="e">
        <f t="shared" si="4"/>
        <v>#DIV/0!</v>
      </c>
      <c r="G51" s="2" t="e">
        <f t="shared" si="4"/>
        <v>#DIV/0!</v>
      </c>
      <c r="H51" s="2" t="e">
        <f t="shared" si="4"/>
        <v>#DIV/0!</v>
      </c>
    </row>
    <row r="52" spans="6:8">
      <c r="F52" s="2" t="e">
        <f>(A50-A52)/A50</f>
        <v>#DIV/0!</v>
      </c>
      <c r="G52" s="2" t="e">
        <f t="shared" ref="G52:H52" si="26">(B50-B52)/B50</f>
        <v>#DIV/0!</v>
      </c>
      <c r="H52" s="2" t="e">
        <f t="shared" si="26"/>
        <v>#DIV/0!</v>
      </c>
    </row>
    <row r="53" spans="6:8">
      <c r="F53" s="2" t="e">
        <f>(A50-A53)/A50</f>
        <v>#DIV/0!</v>
      </c>
      <c r="G53" s="2" t="e">
        <f t="shared" ref="G53:H53" si="27">(B50-B53)/B50</f>
        <v>#DIV/0!</v>
      </c>
      <c r="H53" s="2" t="e">
        <f t="shared" si="27"/>
        <v>#DIV/0!</v>
      </c>
    </row>
    <row r="54" spans="6:8">
      <c r="F54" s="2" t="e">
        <f>(A50-A54)/A50</f>
        <v>#DIV/0!</v>
      </c>
      <c r="G54" s="2" t="e">
        <f t="shared" ref="G54:H54" si="28">(B50-B54)/B50</f>
        <v>#DIV/0!</v>
      </c>
      <c r="H54" s="2" t="e">
        <f t="shared" si="28"/>
        <v>#DIV/0!</v>
      </c>
    </row>
    <row r="57" spans="6:8">
      <c r="F57" s="2" t="e">
        <f t="shared" si="4"/>
        <v>#DIV/0!</v>
      </c>
      <c r="G57" s="2" t="e">
        <f t="shared" si="4"/>
        <v>#DIV/0!</v>
      </c>
      <c r="H57" s="2" t="e">
        <f t="shared" si="4"/>
        <v>#DIV/0!</v>
      </c>
    </row>
    <row r="58" spans="6:8">
      <c r="F58" s="2" t="e">
        <f>(A56-A58)/A56</f>
        <v>#DIV/0!</v>
      </c>
      <c r="G58" s="2" t="e">
        <f t="shared" ref="G58:H58" si="29">(B56-B58)/B56</f>
        <v>#DIV/0!</v>
      </c>
      <c r="H58" s="2" t="e">
        <f t="shared" si="29"/>
        <v>#DIV/0!</v>
      </c>
    </row>
    <row r="59" spans="6:8">
      <c r="F59" s="2" t="e">
        <f>(A56-A59)/A56</f>
        <v>#DIV/0!</v>
      </c>
      <c r="G59" s="2" t="e">
        <f t="shared" ref="G59:H59" si="30">(B56-B59)/B56</f>
        <v>#DIV/0!</v>
      </c>
      <c r="H59" s="2" t="e">
        <f t="shared" si="30"/>
        <v>#DIV/0!</v>
      </c>
    </row>
    <row r="60" spans="6:8">
      <c r="F60" s="2" t="e">
        <f>(A56-A60)/A56</f>
        <v>#DIV/0!</v>
      </c>
      <c r="G60" s="2" t="e">
        <f t="shared" ref="G60:H60" si="31">(B56-B60)/B56</f>
        <v>#DIV/0!</v>
      </c>
      <c r="H60" s="2" t="e">
        <f t="shared" si="31"/>
        <v>#DIV/0!</v>
      </c>
    </row>
    <row r="63" spans="6:8">
      <c r="F63" s="2" t="e">
        <f t="shared" si="4"/>
        <v>#DIV/0!</v>
      </c>
      <c r="G63" s="2" t="e">
        <f t="shared" si="4"/>
        <v>#DIV/0!</v>
      </c>
      <c r="H63" s="2" t="e">
        <f t="shared" si="4"/>
        <v>#DIV/0!</v>
      </c>
    </row>
    <row r="64" spans="6:8">
      <c r="F64" s="2" t="e">
        <f>(A62-A64)/A62</f>
        <v>#DIV/0!</v>
      </c>
      <c r="G64" s="2" t="e">
        <f t="shared" ref="G64:H64" si="32">(B62-B64)/B62</f>
        <v>#DIV/0!</v>
      </c>
      <c r="H64" s="2" t="e">
        <f t="shared" si="32"/>
        <v>#DIV/0!</v>
      </c>
    </row>
    <row r="65" spans="6:8">
      <c r="F65" s="2" t="e">
        <f>(A62-A65)/A62</f>
        <v>#DIV/0!</v>
      </c>
      <c r="G65" s="2" t="e">
        <f t="shared" ref="G65:H65" si="33">(B62-B65)/B62</f>
        <v>#DIV/0!</v>
      </c>
      <c r="H65" s="2" t="e">
        <f t="shared" si="33"/>
        <v>#DIV/0!</v>
      </c>
    </row>
    <row r="66" spans="6:8">
      <c r="F66" s="2" t="e">
        <f>(A62-A66)/A62</f>
        <v>#DIV/0!</v>
      </c>
      <c r="G66" s="2" t="e">
        <f t="shared" ref="G66:H66" si="34">(B62-B66)/B62</f>
        <v>#DIV/0!</v>
      </c>
      <c r="H66" s="2" t="e">
        <f t="shared" si="34"/>
        <v>#DIV/0!</v>
      </c>
    </row>
    <row r="69" spans="6:8">
      <c r="F69" s="2" t="e">
        <f t="shared" ref="F69:H117" si="35">(A68-A69)/A68</f>
        <v>#DIV/0!</v>
      </c>
      <c r="G69" s="2" t="e">
        <f t="shared" si="35"/>
        <v>#DIV/0!</v>
      </c>
      <c r="H69" s="2" t="e">
        <f t="shared" si="35"/>
        <v>#DIV/0!</v>
      </c>
    </row>
    <row r="70" spans="6:8">
      <c r="F70" s="2" t="e">
        <f>(A68-A70)/A68</f>
        <v>#DIV/0!</v>
      </c>
      <c r="G70" s="2" t="e">
        <f t="shared" ref="G70:H70" si="36">(B68-B70)/B68</f>
        <v>#DIV/0!</v>
      </c>
      <c r="H70" s="2" t="e">
        <f t="shared" si="36"/>
        <v>#DIV/0!</v>
      </c>
    </row>
    <row r="71" spans="6:8">
      <c r="F71" s="2" t="e">
        <f>(A68-A71)/A68</f>
        <v>#DIV/0!</v>
      </c>
      <c r="G71" s="2" t="e">
        <f t="shared" ref="G71:H71" si="37">(B68-B71)/B68</f>
        <v>#DIV/0!</v>
      </c>
      <c r="H71" s="2" t="e">
        <f t="shared" si="37"/>
        <v>#DIV/0!</v>
      </c>
    </row>
    <row r="72" spans="6:8">
      <c r="F72" s="2" t="e">
        <f>(A68-A72)/A68</f>
        <v>#DIV/0!</v>
      </c>
      <c r="G72" s="2" t="e">
        <f t="shared" ref="G72:H72" si="38">(B68-B72)/B68</f>
        <v>#DIV/0!</v>
      </c>
      <c r="H72" s="2" t="e">
        <f t="shared" si="38"/>
        <v>#DIV/0!</v>
      </c>
    </row>
    <row r="75" spans="6:8">
      <c r="F75" s="2" t="e">
        <f t="shared" si="35"/>
        <v>#DIV/0!</v>
      </c>
      <c r="G75" s="2" t="e">
        <f t="shared" si="35"/>
        <v>#DIV/0!</v>
      </c>
      <c r="H75" s="2" t="e">
        <f t="shared" si="35"/>
        <v>#DIV/0!</v>
      </c>
    </row>
    <row r="76" spans="6:8">
      <c r="F76" s="2" t="e">
        <f>(A74-A76)/A74</f>
        <v>#DIV/0!</v>
      </c>
      <c r="G76" s="2" t="e">
        <f t="shared" ref="G76:H76" si="39">(B74-B76)/B74</f>
        <v>#DIV/0!</v>
      </c>
      <c r="H76" s="2" t="e">
        <f t="shared" si="39"/>
        <v>#DIV/0!</v>
      </c>
    </row>
    <row r="77" spans="6:8">
      <c r="F77" s="2" t="e">
        <f>(A74-A77)/A74</f>
        <v>#DIV/0!</v>
      </c>
      <c r="G77" s="2" t="e">
        <f t="shared" ref="G77:H77" si="40">(B74-B77)/B74</f>
        <v>#DIV/0!</v>
      </c>
      <c r="H77" s="2" t="e">
        <f t="shared" si="40"/>
        <v>#DIV/0!</v>
      </c>
    </row>
    <row r="78" spans="6:8">
      <c r="F78" s="2" t="e">
        <f>(A74-A78)/A74</f>
        <v>#DIV/0!</v>
      </c>
      <c r="G78" s="2" t="e">
        <f t="shared" ref="G78:H78" si="41">(B74-B78)/B74</f>
        <v>#DIV/0!</v>
      </c>
      <c r="H78" s="2" t="e">
        <f t="shared" si="41"/>
        <v>#DIV/0!</v>
      </c>
    </row>
    <row r="81" spans="6:8">
      <c r="F81" s="2" t="e">
        <f t="shared" si="35"/>
        <v>#DIV/0!</v>
      </c>
      <c r="G81" s="2" t="e">
        <f t="shared" si="35"/>
        <v>#DIV/0!</v>
      </c>
      <c r="H81" s="2" t="e">
        <f t="shared" si="35"/>
        <v>#DIV/0!</v>
      </c>
    </row>
    <row r="82" spans="6:8">
      <c r="F82" s="2" t="e">
        <f>(A80-A82)/A80</f>
        <v>#DIV/0!</v>
      </c>
      <c r="G82" s="2" t="e">
        <f t="shared" ref="G82:H82" si="42">(B80-B82)/B80</f>
        <v>#DIV/0!</v>
      </c>
      <c r="H82" s="2" t="e">
        <f t="shared" si="42"/>
        <v>#DIV/0!</v>
      </c>
    </row>
    <row r="83" spans="6:8">
      <c r="F83" s="2" t="e">
        <f>(A80-A83)/A80</f>
        <v>#DIV/0!</v>
      </c>
      <c r="G83" s="2" t="e">
        <f t="shared" ref="G83:H83" si="43">(B80-B83)/B80</f>
        <v>#DIV/0!</v>
      </c>
      <c r="H83" s="2" t="e">
        <f t="shared" si="43"/>
        <v>#DIV/0!</v>
      </c>
    </row>
    <row r="84" spans="6:8">
      <c r="F84" s="2" t="e">
        <f>(A80-A84)/A80</f>
        <v>#DIV/0!</v>
      </c>
      <c r="G84" s="2" t="e">
        <f t="shared" ref="G84:H84" si="44">(B80-B84)/B80</f>
        <v>#DIV/0!</v>
      </c>
      <c r="H84" s="2" t="e">
        <f t="shared" si="44"/>
        <v>#DIV/0!</v>
      </c>
    </row>
    <row r="87" spans="6:8">
      <c r="F87" s="2" t="e">
        <f t="shared" si="35"/>
        <v>#DIV/0!</v>
      </c>
      <c r="G87" s="2" t="e">
        <f t="shared" si="35"/>
        <v>#DIV/0!</v>
      </c>
      <c r="H87" s="2" t="e">
        <f t="shared" si="35"/>
        <v>#DIV/0!</v>
      </c>
    </row>
    <row r="88" spans="6:8">
      <c r="F88" s="2" t="e">
        <f>(A86-A88)/A86</f>
        <v>#DIV/0!</v>
      </c>
      <c r="G88" s="2" t="e">
        <f t="shared" ref="G88:H88" si="45">(B86-B88)/B86</f>
        <v>#DIV/0!</v>
      </c>
      <c r="H88" s="2" t="e">
        <f t="shared" si="45"/>
        <v>#DIV/0!</v>
      </c>
    </row>
    <row r="89" spans="6:8">
      <c r="F89" s="2" t="e">
        <f>(A86-A89)/A86</f>
        <v>#DIV/0!</v>
      </c>
      <c r="G89" s="2" t="e">
        <f t="shared" ref="G89:H89" si="46">(B86-B89)/B86</f>
        <v>#DIV/0!</v>
      </c>
      <c r="H89" s="2" t="e">
        <f t="shared" si="46"/>
        <v>#DIV/0!</v>
      </c>
    </row>
    <row r="90" spans="6:8">
      <c r="F90" s="2" t="e">
        <f>(A86-A90)/A86</f>
        <v>#DIV/0!</v>
      </c>
      <c r="G90" s="2" t="e">
        <f t="shared" ref="G90:H90" si="47">(B86-B90)/B86</f>
        <v>#DIV/0!</v>
      </c>
      <c r="H90" s="2" t="e">
        <f t="shared" si="47"/>
        <v>#DIV/0!</v>
      </c>
    </row>
    <row r="93" spans="6:8">
      <c r="F93" s="2" t="e">
        <f t="shared" si="35"/>
        <v>#DIV/0!</v>
      </c>
      <c r="G93" s="2" t="e">
        <f t="shared" si="35"/>
        <v>#DIV/0!</v>
      </c>
      <c r="H93" s="2" t="e">
        <f t="shared" si="35"/>
        <v>#DIV/0!</v>
      </c>
    </row>
    <row r="94" spans="6:8">
      <c r="F94" s="2" t="e">
        <f>(A92-A94)/A92</f>
        <v>#DIV/0!</v>
      </c>
      <c r="G94" s="2" t="e">
        <f t="shared" ref="G94:H94" si="48">(B92-B94)/B92</f>
        <v>#DIV/0!</v>
      </c>
      <c r="H94" s="2" t="e">
        <f t="shared" si="48"/>
        <v>#DIV/0!</v>
      </c>
    </row>
    <row r="95" spans="6:8">
      <c r="F95" s="2" t="e">
        <f>(A92-A95)/A92</f>
        <v>#DIV/0!</v>
      </c>
      <c r="G95" s="2" t="e">
        <f t="shared" ref="G95:H95" si="49">(B92-B95)/B92</f>
        <v>#DIV/0!</v>
      </c>
      <c r="H95" s="2" t="e">
        <f t="shared" si="49"/>
        <v>#DIV/0!</v>
      </c>
    </row>
    <row r="96" spans="6:8">
      <c r="F96" s="2" t="e">
        <f>(A92-A96)/A92</f>
        <v>#DIV/0!</v>
      </c>
      <c r="G96" s="2" t="e">
        <f t="shared" ref="G96:H96" si="50">(B92-B96)/B92</f>
        <v>#DIV/0!</v>
      </c>
      <c r="H96" s="2" t="e">
        <f t="shared" si="50"/>
        <v>#DIV/0!</v>
      </c>
    </row>
    <row r="99" spans="6:8">
      <c r="F99" s="2" t="e">
        <f t="shared" si="35"/>
        <v>#DIV/0!</v>
      </c>
      <c r="G99" s="2" t="e">
        <f t="shared" si="35"/>
        <v>#DIV/0!</v>
      </c>
      <c r="H99" s="2" t="e">
        <f t="shared" si="35"/>
        <v>#DIV/0!</v>
      </c>
    </row>
    <row r="100" spans="6:8">
      <c r="F100" s="2" t="e">
        <f>(A98-A100)/A98</f>
        <v>#DIV/0!</v>
      </c>
      <c r="G100" s="2" t="e">
        <f t="shared" ref="G100:H100" si="51">(B98-B100)/B98</f>
        <v>#DIV/0!</v>
      </c>
      <c r="H100" s="2" t="e">
        <f t="shared" si="51"/>
        <v>#DIV/0!</v>
      </c>
    </row>
    <row r="101" spans="6:8">
      <c r="F101" s="2" t="e">
        <f>(A98-A101)/A98</f>
        <v>#DIV/0!</v>
      </c>
      <c r="G101" s="2" t="e">
        <f>(B98-B101)/B98</f>
        <v>#DIV/0!</v>
      </c>
      <c r="H101" s="2" t="e">
        <f>(C98-C101)/C98</f>
        <v>#DIV/0!</v>
      </c>
    </row>
    <row r="102" spans="6:8">
      <c r="F102" s="2" t="e">
        <f>(A98-A102)/A98</f>
        <v>#DIV/0!</v>
      </c>
      <c r="G102" s="2" t="e">
        <f t="shared" ref="G102:H102" si="52">(B98-B102)/B98</f>
        <v>#DIV/0!</v>
      </c>
      <c r="H102" s="2" t="e">
        <f t="shared" si="52"/>
        <v>#DIV/0!</v>
      </c>
    </row>
    <row r="105" spans="6:8">
      <c r="F105" s="2" t="e">
        <f t="shared" si="35"/>
        <v>#DIV/0!</v>
      </c>
      <c r="G105" s="2" t="e">
        <f t="shared" si="35"/>
        <v>#DIV/0!</v>
      </c>
      <c r="H105" s="2" t="e">
        <f t="shared" si="35"/>
        <v>#DIV/0!</v>
      </c>
    </row>
    <row r="106" spans="6:8">
      <c r="F106" s="2" t="e">
        <f>(A104-A106)/A104</f>
        <v>#DIV/0!</v>
      </c>
      <c r="G106" s="2" t="e">
        <f t="shared" ref="G106:H106" si="53">(B104-B106)/B104</f>
        <v>#DIV/0!</v>
      </c>
      <c r="H106" s="2" t="e">
        <f t="shared" si="53"/>
        <v>#DIV/0!</v>
      </c>
    </row>
    <row r="107" spans="6:8">
      <c r="F107" s="2" t="e">
        <f>(A104-A107)/A104</f>
        <v>#DIV/0!</v>
      </c>
      <c r="G107" s="2" t="e">
        <f t="shared" ref="G107:H107" si="54">(B104-B107)/B104</f>
        <v>#DIV/0!</v>
      </c>
      <c r="H107" s="2" t="e">
        <f t="shared" si="54"/>
        <v>#DIV/0!</v>
      </c>
    </row>
    <row r="108" spans="6:8">
      <c r="F108" s="2" t="e">
        <f>(A104-A108)/A104</f>
        <v>#DIV/0!</v>
      </c>
      <c r="G108" s="2" t="e">
        <f t="shared" ref="G108:H108" si="55">(B104-B108)/B104</f>
        <v>#DIV/0!</v>
      </c>
      <c r="H108" s="2" t="e">
        <f t="shared" si="55"/>
        <v>#DIV/0!</v>
      </c>
    </row>
    <row r="111" spans="6:8">
      <c r="F111" s="2" t="e">
        <f t="shared" si="35"/>
        <v>#DIV/0!</v>
      </c>
      <c r="G111" s="2" t="e">
        <f t="shared" si="35"/>
        <v>#DIV/0!</v>
      </c>
      <c r="H111" s="2" t="e">
        <f t="shared" si="35"/>
        <v>#DIV/0!</v>
      </c>
    </row>
    <row r="112" spans="6:8">
      <c r="F112" s="2" t="e">
        <f>(A110-A112)/A110</f>
        <v>#DIV/0!</v>
      </c>
      <c r="G112" s="2" t="e">
        <f t="shared" ref="G112:H112" si="56">(B110-B112)/B110</f>
        <v>#DIV/0!</v>
      </c>
      <c r="H112" s="2" t="e">
        <f t="shared" si="56"/>
        <v>#DIV/0!</v>
      </c>
    </row>
    <row r="113" spans="6:8">
      <c r="F113" s="2" t="e">
        <f>(A110-A113)/A110</f>
        <v>#DIV/0!</v>
      </c>
      <c r="G113" s="2" t="e">
        <f t="shared" ref="G113:H113" si="57">(B110-B113)/B110</f>
        <v>#DIV/0!</v>
      </c>
      <c r="H113" s="2" t="e">
        <f t="shared" si="57"/>
        <v>#DIV/0!</v>
      </c>
    </row>
    <row r="114" spans="6:8">
      <c r="F114" s="2" t="e">
        <f>(A110-A114)/A110</f>
        <v>#DIV/0!</v>
      </c>
      <c r="G114" s="2" t="e">
        <f t="shared" ref="G114:H114" si="58">(B110-B114)/B110</f>
        <v>#DIV/0!</v>
      </c>
      <c r="H114" s="2" t="e">
        <f t="shared" si="58"/>
        <v>#DIV/0!</v>
      </c>
    </row>
    <row r="117" spans="6:8">
      <c r="F117" s="2" t="e">
        <f t="shared" si="35"/>
        <v>#DIV/0!</v>
      </c>
      <c r="G117" s="2" t="e">
        <f t="shared" si="35"/>
        <v>#DIV/0!</v>
      </c>
      <c r="H117" s="2" t="e">
        <f t="shared" si="35"/>
        <v>#DIV/0!</v>
      </c>
    </row>
    <row r="118" spans="6:8">
      <c r="F118" s="2" t="e">
        <f>(A116-A118)/A116</f>
        <v>#DIV/0!</v>
      </c>
      <c r="G118" s="2" t="e">
        <f t="shared" ref="G118:H118" si="59">(B116-B118)/B116</f>
        <v>#DIV/0!</v>
      </c>
      <c r="H118" s="2" t="e">
        <f t="shared" si="59"/>
        <v>#DIV/0!</v>
      </c>
    </row>
    <row r="119" spans="6:8">
      <c r="F119" s="2" t="e">
        <f>(A116-A119)/A116</f>
        <v>#DIV/0!</v>
      </c>
      <c r="G119" s="2" t="e">
        <f t="shared" ref="G119:H119" si="60">(B116-B119)/B116</f>
        <v>#DIV/0!</v>
      </c>
      <c r="H119" s="2" t="e">
        <f t="shared" si="60"/>
        <v>#DIV/0!</v>
      </c>
    </row>
    <row r="120" spans="6:8">
      <c r="F120" s="2" t="e">
        <f>(A116-A120)/A116</f>
        <v>#DIV/0!</v>
      </c>
      <c r="G120" s="2" t="e">
        <f t="shared" ref="G120:H120" si="61">(B116-B120)/B116</f>
        <v>#DIV/0!</v>
      </c>
      <c r="H120" s="2" t="e">
        <f t="shared" si="6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20"/>
  <sheetViews>
    <sheetView workbookViewId="0">
      <selection sqref="A1:D131"/>
    </sheetView>
  </sheetViews>
  <sheetFormatPr baseColWidth="10" defaultRowHeight="15" x14ac:dyDescent="0"/>
  <cols>
    <col min="1" max="16384" width="10.83203125" style="2"/>
  </cols>
  <sheetData>
    <row r="3" spans="5:8">
      <c r="E3" s="2" t="s">
        <v>20</v>
      </c>
      <c r="F3" s="2" t="e">
        <f>(A2-A3)/A2</f>
        <v>#DIV/0!</v>
      </c>
      <c r="G3" s="2" t="e">
        <f t="shared" ref="G3:H3" si="0">(B2-B3)/B2</f>
        <v>#DIV/0!</v>
      </c>
      <c r="H3" s="2" t="e">
        <f t="shared" si="0"/>
        <v>#DIV/0!</v>
      </c>
    </row>
    <row r="4" spans="5:8">
      <c r="E4" s="2" t="s">
        <v>21</v>
      </c>
      <c r="F4" s="2" t="e">
        <f>(A2-A4)/A2</f>
        <v>#DIV/0!</v>
      </c>
      <c r="G4" s="2" t="e">
        <f t="shared" ref="G4:H4" si="1">(B2-B4)/B2</f>
        <v>#DIV/0!</v>
      </c>
      <c r="H4" s="2" t="e">
        <f t="shared" si="1"/>
        <v>#DIV/0!</v>
      </c>
    </row>
    <row r="5" spans="5:8">
      <c r="E5" s="2" t="s">
        <v>22</v>
      </c>
      <c r="F5" s="2" t="e">
        <f>(A2-A5)/A2</f>
        <v>#DIV/0!</v>
      </c>
      <c r="G5" s="2" t="e">
        <f t="shared" ref="G5:H5" si="2">(B2-B5)/B2</f>
        <v>#DIV/0!</v>
      </c>
      <c r="H5" s="2" t="e">
        <f t="shared" si="2"/>
        <v>#DIV/0!</v>
      </c>
    </row>
    <row r="6" spans="5:8">
      <c r="E6" s="2" t="s">
        <v>23</v>
      </c>
      <c r="F6" s="2" t="e">
        <f>(A2-A6)/A2</f>
        <v>#DIV/0!</v>
      </c>
      <c r="G6" s="2" t="e">
        <f t="shared" ref="G6:H6" si="3">(B2-B6)/B2</f>
        <v>#DIV/0!</v>
      </c>
      <c r="H6" s="2" t="e">
        <f t="shared" si="3"/>
        <v>#DIV/0!</v>
      </c>
    </row>
    <row r="9" spans="5:8">
      <c r="F9" s="2" t="e">
        <f t="shared" ref="F9:H63" si="4">(A8-A9)/A8</f>
        <v>#DIV/0!</v>
      </c>
      <c r="G9" s="2" t="e">
        <f t="shared" si="4"/>
        <v>#DIV/0!</v>
      </c>
      <c r="H9" s="2" t="e">
        <f t="shared" si="4"/>
        <v>#DIV/0!</v>
      </c>
    </row>
    <row r="10" spans="5:8">
      <c r="F10" s="2" t="e">
        <f>(A8-A10)/A8</f>
        <v>#DIV/0!</v>
      </c>
      <c r="G10" s="2" t="e">
        <f t="shared" ref="G10:H10" si="5">(B8-B10)/B8</f>
        <v>#DIV/0!</v>
      </c>
      <c r="H10" s="2" t="e">
        <f t="shared" si="5"/>
        <v>#DIV/0!</v>
      </c>
    </row>
    <row r="11" spans="5:8">
      <c r="F11" s="2" t="e">
        <f>(A8-A11)/A8</f>
        <v>#DIV/0!</v>
      </c>
      <c r="G11" s="2" t="e">
        <f t="shared" ref="G11:H11" si="6">(B8-B11)/B8</f>
        <v>#DIV/0!</v>
      </c>
      <c r="H11" s="2" t="e">
        <f t="shared" si="6"/>
        <v>#DIV/0!</v>
      </c>
    </row>
    <row r="12" spans="5:8">
      <c r="F12" s="2" t="e">
        <f>(A8-A12)/A8</f>
        <v>#DIV/0!</v>
      </c>
      <c r="G12" s="2" t="e">
        <f t="shared" ref="G12:H12" si="7">(B8-B12)/B8</f>
        <v>#DIV/0!</v>
      </c>
      <c r="H12" s="2" t="e">
        <f t="shared" si="7"/>
        <v>#DIV/0!</v>
      </c>
    </row>
    <row r="15" spans="5:8">
      <c r="F15" s="2" t="e">
        <f t="shared" si="4"/>
        <v>#DIV/0!</v>
      </c>
      <c r="G15" s="2" t="e">
        <f t="shared" si="4"/>
        <v>#DIV/0!</v>
      </c>
      <c r="H15" s="2" t="e">
        <f t="shared" si="4"/>
        <v>#DIV/0!</v>
      </c>
    </row>
    <row r="16" spans="5:8">
      <c r="F16" s="2" t="e">
        <f>(A14-A16)/A14</f>
        <v>#DIV/0!</v>
      </c>
      <c r="G16" s="2" t="e">
        <f t="shared" ref="G16:H16" si="8">(B14-B16)/B14</f>
        <v>#DIV/0!</v>
      </c>
      <c r="H16" s="2" t="e">
        <f t="shared" si="8"/>
        <v>#DIV/0!</v>
      </c>
    </row>
    <row r="17" spans="6:8">
      <c r="F17" s="2" t="e">
        <f>(A14-A17)/A14</f>
        <v>#DIV/0!</v>
      </c>
      <c r="G17" s="2" t="e">
        <f t="shared" ref="G17:H17" si="9">(B14-B17)/B14</f>
        <v>#DIV/0!</v>
      </c>
      <c r="H17" s="2" t="e">
        <f t="shared" si="9"/>
        <v>#DIV/0!</v>
      </c>
    </row>
    <row r="18" spans="6:8">
      <c r="F18" s="2" t="e">
        <f>(A14-A18)/A14</f>
        <v>#DIV/0!</v>
      </c>
      <c r="G18" s="2" t="e">
        <f t="shared" ref="G18:H18" si="10">(B14-B18)/B14</f>
        <v>#DIV/0!</v>
      </c>
      <c r="H18" s="2" t="e">
        <f t="shared" si="10"/>
        <v>#DIV/0!</v>
      </c>
    </row>
    <row r="21" spans="6:8">
      <c r="F21" s="2" t="e">
        <f t="shared" si="4"/>
        <v>#DIV/0!</v>
      </c>
      <c r="G21" s="2" t="e">
        <f t="shared" si="4"/>
        <v>#DIV/0!</v>
      </c>
      <c r="H21" s="2" t="e">
        <f t="shared" si="4"/>
        <v>#DIV/0!</v>
      </c>
    </row>
    <row r="22" spans="6:8">
      <c r="F22" s="2" t="e">
        <f>(A20-A22)/A20</f>
        <v>#DIV/0!</v>
      </c>
      <c r="G22" s="2" t="e">
        <f t="shared" ref="G22:H22" si="11">(B20-B22)/B20</f>
        <v>#DIV/0!</v>
      </c>
      <c r="H22" s="2" t="e">
        <f t="shared" si="11"/>
        <v>#DIV/0!</v>
      </c>
    </row>
    <row r="23" spans="6:8">
      <c r="F23" s="2" t="e">
        <f>(A20-A23)/A20</f>
        <v>#DIV/0!</v>
      </c>
      <c r="G23" s="2" t="e">
        <f t="shared" ref="G23:H23" si="12">(B20-B23)/B20</f>
        <v>#DIV/0!</v>
      </c>
      <c r="H23" s="2" t="e">
        <f t="shared" si="12"/>
        <v>#DIV/0!</v>
      </c>
    </row>
    <row r="24" spans="6:8">
      <c r="F24" s="2" t="e">
        <f>(A20-A24)/A20</f>
        <v>#DIV/0!</v>
      </c>
      <c r="G24" s="2" t="e">
        <f t="shared" ref="G24:H24" si="13">(B20-B24)/B20</f>
        <v>#DIV/0!</v>
      </c>
      <c r="H24" s="2" t="e">
        <f t="shared" si="13"/>
        <v>#DIV/0!</v>
      </c>
    </row>
    <row r="27" spans="6:8">
      <c r="F27" s="2" t="e">
        <f t="shared" si="4"/>
        <v>#DIV/0!</v>
      </c>
      <c r="G27" s="2" t="e">
        <f t="shared" si="4"/>
        <v>#DIV/0!</v>
      </c>
      <c r="H27" s="2" t="e">
        <f t="shared" si="4"/>
        <v>#DIV/0!</v>
      </c>
    </row>
    <row r="28" spans="6:8">
      <c r="F28" s="2" t="e">
        <f>(A26-A28)/A26</f>
        <v>#DIV/0!</v>
      </c>
      <c r="G28" s="2" t="e">
        <f t="shared" ref="G28:H28" si="14">(B26-B28)/B26</f>
        <v>#DIV/0!</v>
      </c>
      <c r="H28" s="2" t="e">
        <f t="shared" si="14"/>
        <v>#DIV/0!</v>
      </c>
    </row>
    <row r="29" spans="6:8">
      <c r="F29" s="2" t="e">
        <f>(A26-A29)/A26</f>
        <v>#DIV/0!</v>
      </c>
      <c r="G29" s="2" t="e">
        <f t="shared" ref="G29:H29" si="15">(B26-B29)/B26</f>
        <v>#DIV/0!</v>
      </c>
      <c r="H29" s="2" t="e">
        <f t="shared" si="15"/>
        <v>#DIV/0!</v>
      </c>
    </row>
    <row r="30" spans="6:8">
      <c r="F30" s="2" t="e">
        <f>(A26-A30)/A26</f>
        <v>#DIV/0!</v>
      </c>
      <c r="G30" s="2" t="e">
        <f t="shared" ref="G30:H30" si="16">(B26-B30)/B26</f>
        <v>#DIV/0!</v>
      </c>
      <c r="H30" s="2" t="e">
        <f t="shared" si="16"/>
        <v>#DIV/0!</v>
      </c>
    </row>
    <row r="33" spans="6:8">
      <c r="F33" s="2" t="e">
        <f t="shared" si="4"/>
        <v>#DIV/0!</v>
      </c>
      <c r="G33" s="2" t="e">
        <f t="shared" si="4"/>
        <v>#DIV/0!</v>
      </c>
      <c r="H33" s="2" t="e">
        <f t="shared" si="4"/>
        <v>#DIV/0!</v>
      </c>
    </row>
    <row r="34" spans="6:8">
      <c r="F34" s="2" t="e">
        <f>(A32-A34)/A32</f>
        <v>#DIV/0!</v>
      </c>
      <c r="G34" s="2" t="e">
        <f t="shared" ref="G34:H34" si="17">(B32-B34)/B32</f>
        <v>#DIV/0!</v>
      </c>
      <c r="H34" s="2" t="e">
        <f t="shared" si="17"/>
        <v>#DIV/0!</v>
      </c>
    </row>
    <row r="35" spans="6:8">
      <c r="F35" s="2" t="e">
        <f>(A32-A35)/A32</f>
        <v>#DIV/0!</v>
      </c>
      <c r="G35" s="2" t="e">
        <f t="shared" ref="G35:H35" si="18">(B32-B35)/B32</f>
        <v>#DIV/0!</v>
      </c>
      <c r="H35" s="2" t="e">
        <f t="shared" si="18"/>
        <v>#DIV/0!</v>
      </c>
    </row>
    <row r="36" spans="6:8">
      <c r="F36" s="2" t="e">
        <f>(A32-A36)/A32</f>
        <v>#DIV/0!</v>
      </c>
      <c r="G36" s="2" t="e">
        <f t="shared" ref="G36:H36" si="19">(B32-B36)/B32</f>
        <v>#DIV/0!</v>
      </c>
      <c r="H36" s="2" t="e">
        <f t="shared" si="19"/>
        <v>#DIV/0!</v>
      </c>
    </row>
    <row r="39" spans="6:8">
      <c r="F39" s="2" t="e">
        <f t="shared" si="4"/>
        <v>#DIV/0!</v>
      </c>
      <c r="G39" s="2" t="e">
        <f t="shared" si="4"/>
        <v>#DIV/0!</v>
      </c>
      <c r="H39" s="2" t="e">
        <f t="shared" si="4"/>
        <v>#DIV/0!</v>
      </c>
    </row>
    <row r="40" spans="6:8">
      <c r="F40" s="2" t="e">
        <f>(A38-A40)/A38</f>
        <v>#DIV/0!</v>
      </c>
      <c r="G40" s="2" t="e">
        <f t="shared" ref="G40:H40" si="20">(B38-B40)/B38</f>
        <v>#DIV/0!</v>
      </c>
      <c r="H40" s="2" t="e">
        <f t="shared" si="20"/>
        <v>#DIV/0!</v>
      </c>
    </row>
    <row r="41" spans="6:8">
      <c r="F41" s="2" t="e">
        <f>(A38-A41)/A38</f>
        <v>#DIV/0!</v>
      </c>
      <c r="G41" s="2" t="e">
        <f t="shared" ref="G41:H41" si="21">(B38-B41)/B38</f>
        <v>#DIV/0!</v>
      </c>
      <c r="H41" s="2" t="e">
        <f t="shared" si="21"/>
        <v>#DIV/0!</v>
      </c>
    </row>
    <row r="42" spans="6:8">
      <c r="F42" s="2" t="e">
        <f>(A38-A42)/A38</f>
        <v>#DIV/0!</v>
      </c>
      <c r="G42" s="2" t="e">
        <f t="shared" ref="G42:H42" si="22">(B38-B42)/B38</f>
        <v>#DIV/0!</v>
      </c>
      <c r="H42" s="2" t="e">
        <f t="shared" si="22"/>
        <v>#DIV/0!</v>
      </c>
    </row>
    <row r="45" spans="6:8">
      <c r="F45" s="2" t="e">
        <f t="shared" si="4"/>
        <v>#DIV/0!</v>
      </c>
      <c r="G45" s="2" t="e">
        <f t="shared" si="4"/>
        <v>#DIV/0!</v>
      </c>
      <c r="H45" s="2" t="e">
        <f t="shared" si="4"/>
        <v>#DIV/0!</v>
      </c>
    </row>
    <row r="46" spans="6:8">
      <c r="F46" s="2" t="e">
        <f>(A44-A46)/A44</f>
        <v>#DIV/0!</v>
      </c>
      <c r="G46" s="2" t="e">
        <f t="shared" ref="G46:H46" si="23">(B44-B46)/B44</f>
        <v>#DIV/0!</v>
      </c>
      <c r="H46" s="2" t="e">
        <f t="shared" si="23"/>
        <v>#DIV/0!</v>
      </c>
    </row>
    <row r="47" spans="6:8">
      <c r="F47" s="2" t="e">
        <f>(A44-A47)/A44</f>
        <v>#DIV/0!</v>
      </c>
      <c r="G47" s="2" t="e">
        <f t="shared" ref="G47:H47" si="24">(B44-B47)/B44</f>
        <v>#DIV/0!</v>
      </c>
      <c r="H47" s="2" t="e">
        <f t="shared" si="24"/>
        <v>#DIV/0!</v>
      </c>
    </row>
    <row r="48" spans="6:8">
      <c r="F48" s="2" t="e">
        <f>(A44-A48)/A44</f>
        <v>#DIV/0!</v>
      </c>
      <c r="G48" s="2" t="e">
        <f t="shared" ref="G48:H48" si="25">(B44-B48)/B44</f>
        <v>#DIV/0!</v>
      </c>
      <c r="H48" s="2" t="e">
        <f t="shared" si="25"/>
        <v>#DIV/0!</v>
      </c>
    </row>
    <row r="51" spans="6:8">
      <c r="F51" s="2" t="e">
        <f t="shared" si="4"/>
        <v>#DIV/0!</v>
      </c>
      <c r="G51" s="2" t="e">
        <f t="shared" si="4"/>
        <v>#DIV/0!</v>
      </c>
      <c r="H51" s="2" t="e">
        <f t="shared" si="4"/>
        <v>#DIV/0!</v>
      </c>
    </row>
    <row r="52" spans="6:8">
      <c r="F52" s="2" t="e">
        <f>(A50-A52)/A50</f>
        <v>#DIV/0!</v>
      </c>
      <c r="G52" s="2" t="e">
        <f t="shared" ref="G52:H52" si="26">(B50-B52)/B50</f>
        <v>#DIV/0!</v>
      </c>
      <c r="H52" s="2" t="e">
        <f t="shared" si="26"/>
        <v>#DIV/0!</v>
      </c>
    </row>
    <row r="53" spans="6:8">
      <c r="F53" s="2" t="e">
        <f>(A50-A53)/A50</f>
        <v>#DIV/0!</v>
      </c>
      <c r="G53" s="2" t="e">
        <f t="shared" ref="G53:H53" si="27">(B50-B53)/B50</f>
        <v>#DIV/0!</v>
      </c>
      <c r="H53" s="2" t="e">
        <f t="shared" si="27"/>
        <v>#DIV/0!</v>
      </c>
    </row>
    <row r="54" spans="6:8">
      <c r="F54" s="2" t="e">
        <f>(A50-A54)/A50</f>
        <v>#DIV/0!</v>
      </c>
      <c r="G54" s="2" t="e">
        <f t="shared" ref="G54:H54" si="28">(B50-B54)/B50</f>
        <v>#DIV/0!</v>
      </c>
      <c r="H54" s="2" t="e">
        <f t="shared" si="28"/>
        <v>#DIV/0!</v>
      </c>
    </row>
    <row r="57" spans="6:8">
      <c r="F57" s="2" t="e">
        <f t="shared" si="4"/>
        <v>#DIV/0!</v>
      </c>
      <c r="G57" s="2" t="e">
        <f t="shared" si="4"/>
        <v>#DIV/0!</v>
      </c>
      <c r="H57" s="2" t="e">
        <f t="shared" si="4"/>
        <v>#DIV/0!</v>
      </c>
    </row>
    <row r="58" spans="6:8">
      <c r="F58" s="2" t="e">
        <f>(A56-A58)/A56</f>
        <v>#DIV/0!</v>
      </c>
      <c r="G58" s="2" t="e">
        <f t="shared" ref="G58:H58" si="29">(B56-B58)/B56</f>
        <v>#DIV/0!</v>
      </c>
      <c r="H58" s="2" t="e">
        <f t="shared" si="29"/>
        <v>#DIV/0!</v>
      </c>
    </row>
    <row r="59" spans="6:8">
      <c r="F59" s="2" t="e">
        <f>(A56-A59)/A56</f>
        <v>#DIV/0!</v>
      </c>
      <c r="G59" s="2" t="e">
        <f t="shared" ref="G59:H59" si="30">(B56-B59)/B56</f>
        <v>#DIV/0!</v>
      </c>
      <c r="H59" s="2" t="e">
        <f t="shared" si="30"/>
        <v>#DIV/0!</v>
      </c>
    </row>
    <row r="60" spans="6:8">
      <c r="F60" s="2" t="e">
        <f>(A56-A60)/A56</f>
        <v>#DIV/0!</v>
      </c>
      <c r="G60" s="2" t="e">
        <f t="shared" ref="G60:H60" si="31">(B56-B60)/B56</f>
        <v>#DIV/0!</v>
      </c>
      <c r="H60" s="2" t="e">
        <f t="shared" si="31"/>
        <v>#DIV/0!</v>
      </c>
    </row>
    <row r="63" spans="6:8">
      <c r="F63" s="2" t="e">
        <f t="shared" si="4"/>
        <v>#DIV/0!</v>
      </c>
      <c r="G63" s="2" t="e">
        <f t="shared" si="4"/>
        <v>#DIV/0!</v>
      </c>
      <c r="H63" s="2" t="e">
        <f t="shared" si="4"/>
        <v>#DIV/0!</v>
      </c>
    </row>
    <row r="64" spans="6:8">
      <c r="F64" s="2" t="e">
        <f>(A62-A64)/A62</f>
        <v>#DIV/0!</v>
      </c>
      <c r="G64" s="2" t="e">
        <f t="shared" ref="G64:H64" si="32">(B62-B64)/B62</f>
        <v>#DIV/0!</v>
      </c>
      <c r="H64" s="2" t="e">
        <f t="shared" si="32"/>
        <v>#DIV/0!</v>
      </c>
    </row>
    <row r="65" spans="6:8">
      <c r="F65" s="2" t="e">
        <f>(A62-A65)/A62</f>
        <v>#DIV/0!</v>
      </c>
      <c r="G65" s="2" t="e">
        <f t="shared" ref="G65:H65" si="33">(B62-B65)/B62</f>
        <v>#DIV/0!</v>
      </c>
      <c r="H65" s="2" t="e">
        <f t="shared" si="33"/>
        <v>#DIV/0!</v>
      </c>
    </row>
    <row r="66" spans="6:8">
      <c r="F66" s="2" t="e">
        <f>(A62-A66)/A62</f>
        <v>#DIV/0!</v>
      </c>
      <c r="G66" s="2" t="e">
        <f t="shared" ref="G66:H66" si="34">(B62-B66)/B62</f>
        <v>#DIV/0!</v>
      </c>
      <c r="H66" s="2" t="e">
        <f t="shared" si="34"/>
        <v>#DIV/0!</v>
      </c>
    </row>
    <row r="69" spans="6:8">
      <c r="F69" s="2" t="e">
        <f t="shared" ref="F69:H117" si="35">(A68-A69)/A68</f>
        <v>#DIV/0!</v>
      </c>
      <c r="G69" s="2" t="e">
        <f t="shared" si="35"/>
        <v>#DIV/0!</v>
      </c>
      <c r="H69" s="2" t="e">
        <f t="shared" si="35"/>
        <v>#DIV/0!</v>
      </c>
    </row>
    <row r="70" spans="6:8">
      <c r="F70" s="2" t="e">
        <f>(A68-A70)/A68</f>
        <v>#DIV/0!</v>
      </c>
      <c r="G70" s="2" t="e">
        <f t="shared" ref="G70:H70" si="36">(B68-B70)/B68</f>
        <v>#DIV/0!</v>
      </c>
      <c r="H70" s="2" t="e">
        <f t="shared" si="36"/>
        <v>#DIV/0!</v>
      </c>
    </row>
    <row r="71" spans="6:8">
      <c r="F71" s="2" t="e">
        <f>(A68-A71)/A68</f>
        <v>#DIV/0!</v>
      </c>
      <c r="G71" s="2" t="e">
        <f t="shared" ref="G71:H71" si="37">(B68-B71)/B68</f>
        <v>#DIV/0!</v>
      </c>
      <c r="H71" s="2" t="e">
        <f t="shared" si="37"/>
        <v>#DIV/0!</v>
      </c>
    </row>
    <row r="72" spans="6:8">
      <c r="F72" s="2" t="e">
        <f>(A68-A72)/A68</f>
        <v>#DIV/0!</v>
      </c>
      <c r="G72" s="2" t="e">
        <f t="shared" ref="G72:H72" si="38">(B68-B72)/B68</f>
        <v>#DIV/0!</v>
      </c>
      <c r="H72" s="2" t="e">
        <f t="shared" si="38"/>
        <v>#DIV/0!</v>
      </c>
    </row>
    <row r="75" spans="6:8">
      <c r="F75" s="2" t="e">
        <f t="shared" si="35"/>
        <v>#DIV/0!</v>
      </c>
      <c r="G75" s="2" t="e">
        <f t="shared" si="35"/>
        <v>#DIV/0!</v>
      </c>
      <c r="H75" s="2" t="e">
        <f t="shared" si="35"/>
        <v>#DIV/0!</v>
      </c>
    </row>
    <row r="76" spans="6:8">
      <c r="F76" s="2" t="e">
        <f>(A74-A76)/A74</f>
        <v>#DIV/0!</v>
      </c>
      <c r="G76" s="2" t="e">
        <f t="shared" ref="G76:H76" si="39">(B74-B76)/B74</f>
        <v>#DIV/0!</v>
      </c>
      <c r="H76" s="2" t="e">
        <f t="shared" si="39"/>
        <v>#DIV/0!</v>
      </c>
    </row>
    <row r="77" spans="6:8">
      <c r="F77" s="2" t="e">
        <f>(A74-A77)/A74</f>
        <v>#DIV/0!</v>
      </c>
      <c r="G77" s="2" t="e">
        <f t="shared" ref="G77:H77" si="40">(B74-B77)/B74</f>
        <v>#DIV/0!</v>
      </c>
      <c r="H77" s="2" t="e">
        <f t="shared" si="40"/>
        <v>#DIV/0!</v>
      </c>
    </row>
    <row r="78" spans="6:8">
      <c r="F78" s="2" t="e">
        <f>(A74-A78)/A74</f>
        <v>#DIV/0!</v>
      </c>
      <c r="G78" s="2" t="e">
        <f t="shared" ref="G78:H78" si="41">(B74-B78)/B74</f>
        <v>#DIV/0!</v>
      </c>
      <c r="H78" s="2" t="e">
        <f t="shared" si="41"/>
        <v>#DIV/0!</v>
      </c>
    </row>
    <row r="81" spans="6:8">
      <c r="F81" s="2" t="e">
        <f t="shared" si="35"/>
        <v>#DIV/0!</v>
      </c>
      <c r="G81" s="2" t="e">
        <f t="shared" si="35"/>
        <v>#DIV/0!</v>
      </c>
      <c r="H81" s="2" t="e">
        <f t="shared" si="35"/>
        <v>#DIV/0!</v>
      </c>
    </row>
    <row r="82" spans="6:8">
      <c r="F82" s="2" t="e">
        <f>(A80-A82)/A80</f>
        <v>#DIV/0!</v>
      </c>
      <c r="G82" s="2" t="e">
        <f t="shared" ref="G82:H82" si="42">(B80-B82)/B80</f>
        <v>#DIV/0!</v>
      </c>
      <c r="H82" s="2" t="e">
        <f t="shared" si="42"/>
        <v>#DIV/0!</v>
      </c>
    </row>
    <row r="83" spans="6:8">
      <c r="F83" s="2" t="e">
        <f>(A80-A83)/A80</f>
        <v>#DIV/0!</v>
      </c>
      <c r="G83" s="2" t="e">
        <f t="shared" ref="G83:H83" si="43">(B80-B83)/B80</f>
        <v>#DIV/0!</v>
      </c>
      <c r="H83" s="2" t="e">
        <f t="shared" si="43"/>
        <v>#DIV/0!</v>
      </c>
    </row>
    <row r="84" spans="6:8">
      <c r="F84" s="2" t="e">
        <f>(A80-A84)/A80</f>
        <v>#DIV/0!</v>
      </c>
      <c r="G84" s="2" t="e">
        <f t="shared" ref="G84:H84" si="44">(B80-B84)/B80</f>
        <v>#DIV/0!</v>
      </c>
      <c r="H84" s="2" t="e">
        <f t="shared" si="44"/>
        <v>#DIV/0!</v>
      </c>
    </row>
    <row r="87" spans="6:8">
      <c r="F87" s="2" t="e">
        <f t="shared" si="35"/>
        <v>#DIV/0!</v>
      </c>
      <c r="G87" s="2" t="e">
        <f t="shared" si="35"/>
        <v>#DIV/0!</v>
      </c>
      <c r="H87" s="2" t="e">
        <f t="shared" si="35"/>
        <v>#DIV/0!</v>
      </c>
    </row>
    <row r="88" spans="6:8">
      <c r="F88" s="2" t="e">
        <f>(A86-A88)/A86</f>
        <v>#DIV/0!</v>
      </c>
      <c r="G88" s="2" t="e">
        <f t="shared" ref="G88:H88" si="45">(B86-B88)/B86</f>
        <v>#DIV/0!</v>
      </c>
      <c r="H88" s="2" t="e">
        <f t="shared" si="45"/>
        <v>#DIV/0!</v>
      </c>
    </row>
    <row r="89" spans="6:8">
      <c r="F89" s="2" t="e">
        <f>(A86-A89)/A86</f>
        <v>#DIV/0!</v>
      </c>
      <c r="G89" s="2" t="e">
        <f t="shared" ref="G89:H89" si="46">(B86-B89)/B86</f>
        <v>#DIV/0!</v>
      </c>
      <c r="H89" s="2" t="e">
        <f t="shared" si="46"/>
        <v>#DIV/0!</v>
      </c>
    </row>
    <row r="90" spans="6:8">
      <c r="F90" s="2" t="e">
        <f>(A86-A90)/A86</f>
        <v>#DIV/0!</v>
      </c>
      <c r="G90" s="2" t="e">
        <f t="shared" ref="G90:H90" si="47">(B86-B90)/B86</f>
        <v>#DIV/0!</v>
      </c>
      <c r="H90" s="2" t="e">
        <f t="shared" si="47"/>
        <v>#DIV/0!</v>
      </c>
    </row>
    <row r="93" spans="6:8">
      <c r="F93" s="2" t="e">
        <f t="shared" si="35"/>
        <v>#DIV/0!</v>
      </c>
      <c r="G93" s="2" t="e">
        <f t="shared" si="35"/>
        <v>#DIV/0!</v>
      </c>
      <c r="H93" s="2" t="e">
        <f t="shared" si="35"/>
        <v>#DIV/0!</v>
      </c>
    </row>
    <row r="94" spans="6:8">
      <c r="F94" s="2" t="e">
        <f>(A92-A94)/A92</f>
        <v>#DIV/0!</v>
      </c>
      <c r="G94" s="2" t="e">
        <f t="shared" ref="G94:H94" si="48">(B92-B94)/B92</f>
        <v>#DIV/0!</v>
      </c>
      <c r="H94" s="2" t="e">
        <f t="shared" si="48"/>
        <v>#DIV/0!</v>
      </c>
    </row>
    <row r="95" spans="6:8">
      <c r="F95" s="2" t="e">
        <f>(A92-A95)/A92</f>
        <v>#DIV/0!</v>
      </c>
      <c r="G95" s="2" t="e">
        <f t="shared" ref="G95:H95" si="49">(B92-B95)/B92</f>
        <v>#DIV/0!</v>
      </c>
      <c r="H95" s="2" t="e">
        <f t="shared" si="49"/>
        <v>#DIV/0!</v>
      </c>
    </row>
    <row r="96" spans="6:8">
      <c r="F96" s="2" t="e">
        <f>(A92-A96)/A92</f>
        <v>#DIV/0!</v>
      </c>
      <c r="G96" s="2" t="e">
        <f t="shared" ref="G96:H96" si="50">(B92-B96)/B92</f>
        <v>#DIV/0!</v>
      </c>
      <c r="H96" s="2" t="e">
        <f t="shared" si="50"/>
        <v>#DIV/0!</v>
      </c>
    </row>
    <row r="99" spans="6:8">
      <c r="F99" s="2" t="e">
        <f t="shared" si="35"/>
        <v>#DIV/0!</v>
      </c>
      <c r="G99" s="2" t="e">
        <f t="shared" si="35"/>
        <v>#DIV/0!</v>
      </c>
      <c r="H99" s="2" t="e">
        <f t="shared" si="35"/>
        <v>#DIV/0!</v>
      </c>
    </row>
    <row r="100" spans="6:8">
      <c r="F100" s="2" t="e">
        <f>(A98-A100)/A98</f>
        <v>#DIV/0!</v>
      </c>
      <c r="G100" s="2" t="e">
        <f t="shared" ref="G100:H100" si="51">(B98-B100)/B98</f>
        <v>#DIV/0!</v>
      </c>
      <c r="H100" s="2" t="e">
        <f t="shared" si="51"/>
        <v>#DIV/0!</v>
      </c>
    </row>
    <row r="101" spans="6:8">
      <c r="F101" s="2" t="e">
        <f>(A98-A101)/A98</f>
        <v>#DIV/0!</v>
      </c>
      <c r="G101" s="2" t="e">
        <f>(B98-B101)/B98</f>
        <v>#DIV/0!</v>
      </c>
      <c r="H101" s="2" t="e">
        <f>(C98-C101)/C98</f>
        <v>#DIV/0!</v>
      </c>
    </row>
    <row r="102" spans="6:8">
      <c r="F102" s="2" t="e">
        <f>(A98-A102)/A98</f>
        <v>#DIV/0!</v>
      </c>
      <c r="G102" s="2" t="e">
        <f t="shared" ref="G102:H102" si="52">(B98-B102)/B98</f>
        <v>#DIV/0!</v>
      </c>
      <c r="H102" s="2" t="e">
        <f t="shared" si="52"/>
        <v>#DIV/0!</v>
      </c>
    </row>
    <row r="105" spans="6:8">
      <c r="F105" s="2" t="e">
        <f t="shared" si="35"/>
        <v>#DIV/0!</v>
      </c>
      <c r="G105" s="2" t="e">
        <f t="shared" si="35"/>
        <v>#DIV/0!</v>
      </c>
      <c r="H105" s="2" t="e">
        <f t="shared" si="35"/>
        <v>#DIV/0!</v>
      </c>
    </row>
    <row r="106" spans="6:8">
      <c r="F106" s="2" t="e">
        <f>(A104-A106)/A104</f>
        <v>#DIV/0!</v>
      </c>
      <c r="G106" s="2" t="e">
        <f t="shared" ref="G106:H106" si="53">(B104-B106)/B104</f>
        <v>#DIV/0!</v>
      </c>
      <c r="H106" s="2" t="e">
        <f t="shared" si="53"/>
        <v>#DIV/0!</v>
      </c>
    </row>
    <row r="107" spans="6:8">
      <c r="F107" s="2" t="e">
        <f>(A104-A107)/A104</f>
        <v>#DIV/0!</v>
      </c>
      <c r="G107" s="2" t="e">
        <f t="shared" ref="G107:H107" si="54">(B104-B107)/B104</f>
        <v>#DIV/0!</v>
      </c>
      <c r="H107" s="2" t="e">
        <f t="shared" si="54"/>
        <v>#DIV/0!</v>
      </c>
    </row>
    <row r="108" spans="6:8">
      <c r="F108" s="2" t="e">
        <f>(A104-A108)/A104</f>
        <v>#DIV/0!</v>
      </c>
      <c r="G108" s="2" t="e">
        <f t="shared" ref="G108:H108" si="55">(B104-B108)/B104</f>
        <v>#DIV/0!</v>
      </c>
      <c r="H108" s="2" t="e">
        <f t="shared" si="55"/>
        <v>#DIV/0!</v>
      </c>
    </row>
    <row r="111" spans="6:8">
      <c r="F111" s="2" t="e">
        <f t="shared" si="35"/>
        <v>#DIV/0!</v>
      </c>
      <c r="G111" s="2" t="e">
        <f t="shared" si="35"/>
        <v>#DIV/0!</v>
      </c>
      <c r="H111" s="2" t="e">
        <f t="shared" si="35"/>
        <v>#DIV/0!</v>
      </c>
    </row>
    <row r="112" spans="6:8">
      <c r="F112" s="2" t="e">
        <f>(A110-A112)/A110</f>
        <v>#DIV/0!</v>
      </c>
      <c r="G112" s="2" t="e">
        <f t="shared" ref="G112:H112" si="56">(B110-B112)/B110</f>
        <v>#DIV/0!</v>
      </c>
      <c r="H112" s="2" t="e">
        <f t="shared" si="56"/>
        <v>#DIV/0!</v>
      </c>
    </row>
    <row r="113" spans="6:8">
      <c r="F113" s="2" t="e">
        <f>(A110-A113)/A110</f>
        <v>#DIV/0!</v>
      </c>
      <c r="G113" s="2" t="e">
        <f t="shared" ref="G113:H113" si="57">(B110-B113)/B110</f>
        <v>#DIV/0!</v>
      </c>
      <c r="H113" s="2" t="e">
        <f t="shared" si="57"/>
        <v>#DIV/0!</v>
      </c>
    </row>
    <row r="114" spans="6:8">
      <c r="F114" s="2" t="e">
        <f>(A110-A114)/A110</f>
        <v>#DIV/0!</v>
      </c>
      <c r="G114" s="2" t="e">
        <f t="shared" ref="G114:H114" si="58">(B110-B114)/B110</f>
        <v>#DIV/0!</v>
      </c>
      <c r="H114" s="2" t="e">
        <f t="shared" si="58"/>
        <v>#DIV/0!</v>
      </c>
    </row>
    <row r="117" spans="6:8">
      <c r="F117" s="2" t="e">
        <f t="shared" si="35"/>
        <v>#DIV/0!</v>
      </c>
      <c r="G117" s="2" t="e">
        <f t="shared" si="35"/>
        <v>#DIV/0!</v>
      </c>
      <c r="H117" s="2" t="e">
        <f t="shared" si="35"/>
        <v>#DIV/0!</v>
      </c>
    </row>
    <row r="118" spans="6:8">
      <c r="F118" s="2" t="e">
        <f>(A116-A118)/A116</f>
        <v>#DIV/0!</v>
      </c>
      <c r="G118" s="2" t="e">
        <f t="shared" ref="G118:H118" si="59">(B116-B118)/B116</f>
        <v>#DIV/0!</v>
      </c>
      <c r="H118" s="2" t="e">
        <f t="shared" si="59"/>
        <v>#DIV/0!</v>
      </c>
    </row>
    <row r="119" spans="6:8">
      <c r="F119" s="2" t="e">
        <f>(A116-A119)/A116</f>
        <v>#DIV/0!</v>
      </c>
      <c r="G119" s="2" t="e">
        <f t="shared" ref="G119:H119" si="60">(B116-B119)/B116</f>
        <v>#DIV/0!</v>
      </c>
      <c r="H119" s="2" t="e">
        <f t="shared" si="60"/>
        <v>#DIV/0!</v>
      </c>
    </row>
    <row r="120" spans="6:8">
      <c r="F120" s="2" t="e">
        <f>(A116-A120)/A116</f>
        <v>#DIV/0!</v>
      </c>
      <c r="G120" s="2" t="e">
        <f t="shared" ref="G120:H120" si="61">(B116-B120)/B116</f>
        <v>#DIV/0!</v>
      </c>
      <c r="H120" s="2" t="e">
        <f t="shared" si="6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900</vt:lpstr>
      <vt:lpstr>800</vt:lpstr>
      <vt:lpstr>700</vt:lpstr>
      <vt:lpstr>1000</vt:lpstr>
      <vt:lpstr>100</vt:lpstr>
      <vt:lpstr>600</vt:lpstr>
      <vt:lpstr>500</vt:lpstr>
      <vt:lpstr>400</vt:lpstr>
      <vt:lpstr>300</vt:lpstr>
      <vt:lpstr>2000</vt:lpstr>
      <vt:lpstr>200 </vt:lpstr>
      <vt:lpstr>HIFBvs.HDB</vt:lpstr>
      <vt:lpstr>CyberShake</vt:lpstr>
      <vt:lpstr>Genome</vt:lpstr>
      <vt:lpstr>LIGO</vt:lpstr>
      <vt:lpstr>Montage</vt:lpstr>
    </vt:vector>
  </TitlesOfParts>
  <Company>University of Southern California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Weiwei Chen</dc:creator>
  <cp:lastModifiedBy>Weiwei Chen</cp:lastModifiedBy>
  <dcterms:created xsi:type="dcterms:W3CDTF">2014-01-27T01:50:56Z</dcterms:created>
  <dcterms:modified xsi:type="dcterms:W3CDTF">2014-01-28T17:33:46Z</dcterms:modified>
</cp:coreProperties>
</file>