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<sst xmlns="http://schemas.openxmlformats.org/spreadsheetml/2006/main" count="5454" uniqueCount="1519">
  <si>
    <t>D0255A</t>
  </si>
  <si>
    <t>钻石吊坠</t>
    <phoneticPr fontId="1" type="noConversion"/>
  </si>
  <si>
    <t>独钻</t>
    <phoneticPr fontId="1" type="noConversion"/>
  </si>
  <si>
    <t>D0256B</t>
  </si>
  <si>
    <t>D0314A</t>
  </si>
  <si>
    <t>D0328A</t>
  </si>
  <si>
    <t>D0330B</t>
  </si>
  <si>
    <t>D0335</t>
  </si>
  <si>
    <t>D0345</t>
  </si>
  <si>
    <t>D0386A</t>
  </si>
  <si>
    <t>D0386B</t>
  </si>
  <si>
    <t>D0418</t>
  </si>
  <si>
    <t>D0427B</t>
  </si>
  <si>
    <t>D0460</t>
  </si>
  <si>
    <t>D0474</t>
  </si>
  <si>
    <t>D0475A</t>
  </si>
  <si>
    <t>D0475B</t>
  </si>
  <si>
    <t>D0488C</t>
  </si>
  <si>
    <t>D0499B</t>
  </si>
  <si>
    <t>D0514A</t>
  </si>
  <si>
    <t>D0539A</t>
  </si>
  <si>
    <t>D0540A</t>
  </si>
  <si>
    <t>D0542A</t>
  </si>
  <si>
    <t>D0542B</t>
  </si>
  <si>
    <t>D0542E</t>
  </si>
  <si>
    <t>D0546B</t>
  </si>
  <si>
    <t>D0584</t>
  </si>
  <si>
    <t>D0609</t>
  </si>
  <si>
    <t>D0617</t>
  </si>
  <si>
    <t>D0621B</t>
  </si>
  <si>
    <t>D0641</t>
  </si>
  <si>
    <t>D0652</t>
  </si>
  <si>
    <t>D0667</t>
  </si>
  <si>
    <t>D0668</t>
  </si>
  <si>
    <t>D0747A</t>
  </si>
  <si>
    <t>D0770</t>
  </si>
  <si>
    <t>D0792A</t>
  </si>
  <si>
    <t>D0799A</t>
  </si>
  <si>
    <t>D0800B</t>
  </si>
  <si>
    <t>D0806E</t>
  </si>
  <si>
    <t>D0808A</t>
  </si>
  <si>
    <t>D0815A</t>
  </si>
  <si>
    <t>D0817A</t>
  </si>
  <si>
    <t>D0818A</t>
  </si>
  <si>
    <t>D0821</t>
  </si>
  <si>
    <t>D0827</t>
  </si>
  <si>
    <t>D0836</t>
  </si>
  <si>
    <t>D0838</t>
  </si>
  <si>
    <t>D0852A</t>
  </si>
  <si>
    <t>D0860A</t>
  </si>
  <si>
    <t>D0861A</t>
  </si>
  <si>
    <t>D0865A</t>
  </si>
  <si>
    <t>D0866B</t>
  </si>
  <si>
    <t>D0866C</t>
  </si>
  <si>
    <t>D0867</t>
  </si>
  <si>
    <t>D0867C</t>
  </si>
  <si>
    <t>D0880A</t>
  </si>
  <si>
    <t>D0880B</t>
  </si>
  <si>
    <t>D0892C</t>
  </si>
  <si>
    <t>D0895</t>
  </si>
  <si>
    <t>D0899A</t>
  </si>
  <si>
    <t>D0901A</t>
  </si>
  <si>
    <t>D0901B</t>
  </si>
  <si>
    <t>D0903C</t>
  </si>
  <si>
    <t>D0911E</t>
  </si>
  <si>
    <t>DIAO714</t>
  </si>
  <si>
    <t>DIAO715</t>
  </si>
  <si>
    <t>DIAO717</t>
  </si>
  <si>
    <t>E0316A</t>
  </si>
  <si>
    <t>T0113-1B</t>
  </si>
  <si>
    <t>T0137B</t>
  </si>
  <si>
    <t>T0138B</t>
  </si>
  <si>
    <t>T0142-1C</t>
  </si>
  <si>
    <t>T0142-1D</t>
  </si>
  <si>
    <t>T0142-1F</t>
  </si>
  <si>
    <t>T0142-B</t>
  </si>
  <si>
    <t>T0148B</t>
  </si>
  <si>
    <t>T0153B1</t>
  </si>
  <si>
    <t>T0281A</t>
  </si>
  <si>
    <t>T0318B</t>
  </si>
  <si>
    <t>T0320B</t>
  </si>
  <si>
    <t>T0324B</t>
  </si>
  <si>
    <t>T0326B</t>
  </si>
  <si>
    <t>T0327B</t>
  </si>
  <si>
    <t>T0328B</t>
  </si>
  <si>
    <t>T0463B</t>
  </si>
  <si>
    <t>category</t>
    <phoneticPr fontId="1" type="noConversion"/>
  </si>
  <si>
    <t>kind</t>
    <phoneticPr fontId="1" type="noConversion"/>
  </si>
  <si>
    <t>MainSeries</t>
    <phoneticPr fontId="1" type="noConversion"/>
  </si>
  <si>
    <t>Series1</t>
    <phoneticPr fontId="1" type="noConversion"/>
  </si>
  <si>
    <t>D0775</t>
  </si>
  <si>
    <t>莲花镶口</t>
    <phoneticPr fontId="1" type="noConversion"/>
  </si>
  <si>
    <t>D0776</t>
  </si>
  <si>
    <t>T0001B</t>
  </si>
  <si>
    <t>T0003B</t>
  </si>
  <si>
    <t>T0003E</t>
  </si>
  <si>
    <t>T0004B</t>
  </si>
  <si>
    <t>T0004E</t>
  </si>
  <si>
    <t>T0006B</t>
  </si>
  <si>
    <t>T0006E</t>
  </si>
  <si>
    <t>T0007B</t>
  </si>
  <si>
    <t>T0007E</t>
  </si>
  <si>
    <t>T0007H</t>
  </si>
  <si>
    <t>T0008B</t>
  </si>
  <si>
    <t>T0008E</t>
  </si>
  <si>
    <t>T0009B</t>
  </si>
  <si>
    <t>T0009E</t>
  </si>
  <si>
    <t>T0010E</t>
  </si>
  <si>
    <t>T0011B</t>
  </si>
  <si>
    <t>T0011E</t>
  </si>
  <si>
    <t>T0012-1B</t>
  </si>
  <si>
    <t>T0012E</t>
  </si>
  <si>
    <t>T0013E</t>
  </si>
  <si>
    <t>T0017E</t>
  </si>
  <si>
    <t>T0028-3B</t>
  </si>
  <si>
    <t>T0031-1B</t>
  </si>
  <si>
    <t>T0031-1C</t>
  </si>
  <si>
    <t>T0031-1E</t>
  </si>
  <si>
    <t>T0036-1A</t>
  </si>
  <si>
    <t>T0036-1B</t>
  </si>
  <si>
    <t>T0036-1C</t>
  </si>
  <si>
    <t>T0036-1D</t>
  </si>
  <si>
    <t>T0039-1A</t>
  </si>
  <si>
    <t>T0039-1B</t>
  </si>
  <si>
    <t>T0039-1C</t>
  </si>
  <si>
    <t>T0041-2A</t>
  </si>
  <si>
    <t>T0041-2B</t>
  </si>
  <si>
    <t>T0041-2C</t>
  </si>
  <si>
    <t>T0041-2D</t>
  </si>
  <si>
    <t>T0041B</t>
  </si>
  <si>
    <t>T0042-3A</t>
  </si>
  <si>
    <t>T0042-3C</t>
  </si>
  <si>
    <t>T0042-3D</t>
  </si>
  <si>
    <t>T0050-2A</t>
  </si>
  <si>
    <t>T0050-2B</t>
  </si>
  <si>
    <t>T0050-2C</t>
  </si>
  <si>
    <t>T0068-1C</t>
  </si>
  <si>
    <t>T0069-1B</t>
  </si>
  <si>
    <t>T0069-1D</t>
  </si>
  <si>
    <t>T0069-1E</t>
  </si>
  <si>
    <t>T0070-1B</t>
  </si>
  <si>
    <t>T0070-1D</t>
  </si>
  <si>
    <t>T0071-1A</t>
  </si>
  <si>
    <t>T0071-1B</t>
  </si>
  <si>
    <t>T0071-1D</t>
  </si>
  <si>
    <t>T0086-1A</t>
  </si>
  <si>
    <t>T0086-1B</t>
  </si>
  <si>
    <t>T0086-1C</t>
  </si>
  <si>
    <t>T0086-1D</t>
  </si>
  <si>
    <t>T0086-2A</t>
  </si>
  <si>
    <t>T0086-2B</t>
  </si>
  <si>
    <t>T0087-1D</t>
  </si>
  <si>
    <t>T0088-1C</t>
  </si>
  <si>
    <t>T0092-1C</t>
  </si>
  <si>
    <t>T0093-1A</t>
  </si>
  <si>
    <t>T0093-1D</t>
  </si>
  <si>
    <t>T0095-1E</t>
  </si>
  <si>
    <t>T0096-1D</t>
  </si>
  <si>
    <t>T0096-1E</t>
  </si>
  <si>
    <t>T0097-1D</t>
  </si>
  <si>
    <t>T0110-1A</t>
  </si>
  <si>
    <t>T0114-1B</t>
  </si>
  <si>
    <t>T0123D</t>
  </si>
  <si>
    <t>T0124-1B</t>
  </si>
  <si>
    <t>T0124F</t>
  </si>
  <si>
    <t>T0179B</t>
  </si>
  <si>
    <t>T0188B</t>
  </si>
  <si>
    <t>T0197C</t>
  </si>
  <si>
    <t>T0222-1A</t>
  </si>
  <si>
    <t>T0222-1B</t>
  </si>
  <si>
    <t>T0223-1A</t>
  </si>
  <si>
    <t>T0225</t>
  </si>
  <si>
    <t>T0231</t>
  </si>
  <si>
    <t>T0232</t>
  </si>
  <si>
    <t>T0233</t>
  </si>
  <si>
    <t>T0235</t>
  </si>
  <si>
    <t>T0243</t>
  </si>
  <si>
    <t>T0278</t>
  </si>
  <si>
    <t>T0278A</t>
  </si>
  <si>
    <t>T0278B</t>
  </si>
  <si>
    <t>T0282</t>
  </si>
  <si>
    <t>T0283</t>
  </si>
  <si>
    <t>T0284</t>
  </si>
  <si>
    <t>T0285</t>
  </si>
  <si>
    <t>T0286</t>
  </si>
  <si>
    <t>T0287</t>
  </si>
  <si>
    <t>T0289</t>
  </si>
  <si>
    <t>T0290</t>
  </si>
  <si>
    <t>T0292</t>
  </si>
  <si>
    <t>T0293</t>
  </si>
  <si>
    <t>T0294</t>
  </si>
  <si>
    <t>T0296</t>
  </si>
  <si>
    <t>T0298</t>
  </si>
  <si>
    <t>T0298B</t>
  </si>
  <si>
    <t>T0305B</t>
  </si>
  <si>
    <t>T0306B</t>
  </si>
  <si>
    <t>T0377B</t>
  </si>
  <si>
    <t>T0450</t>
  </si>
  <si>
    <t>T0453A</t>
  </si>
  <si>
    <t>T0454A</t>
  </si>
  <si>
    <t>T0454B</t>
  </si>
  <si>
    <t>T0455A</t>
  </si>
  <si>
    <t>T0455C</t>
  </si>
  <si>
    <t>T0458</t>
  </si>
  <si>
    <t>T0472B</t>
  </si>
  <si>
    <t>E0021</t>
  </si>
  <si>
    <t>钻石耳钉</t>
    <phoneticPr fontId="1" type="noConversion"/>
  </si>
  <si>
    <t>E0091</t>
  </si>
  <si>
    <t>E0099</t>
  </si>
  <si>
    <t>E0100</t>
  </si>
  <si>
    <t>E0106</t>
  </si>
  <si>
    <t>E0205</t>
  </si>
  <si>
    <t>E0236D</t>
  </si>
  <si>
    <t>E0307</t>
  </si>
  <si>
    <t>E0337</t>
  </si>
  <si>
    <t>E0349C</t>
  </si>
  <si>
    <t>E0349D</t>
  </si>
  <si>
    <t>E0350B</t>
  </si>
  <si>
    <t>E0350D</t>
  </si>
  <si>
    <t>E0351B</t>
  </si>
  <si>
    <t>E0351D</t>
  </si>
  <si>
    <t>E0352A</t>
  </si>
  <si>
    <t>E0352C</t>
  </si>
  <si>
    <t>E0353A</t>
  </si>
  <si>
    <t>E0357A</t>
  </si>
  <si>
    <t>E0357B</t>
  </si>
  <si>
    <t>E0360B</t>
  </si>
  <si>
    <t>E0364</t>
  </si>
  <si>
    <t>E0386</t>
  </si>
  <si>
    <t>E0390B</t>
  </si>
  <si>
    <t>E0396A</t>
  </si>
  <si>
    <t>E0396C</t>
  </si>
  <si>
    <t>T0016C</t>
  </si>
  <si>
    <t>T0113-1C</t>
  </si>
  <si>
    <t>T0138C</t>
  </si>
  <si>
    <t>T0142-6A</t>
  </si>
  <si>
    <t>T0142-6D</t>
  </si>
  <si>
    <t>T0142-7A</t>
  </si>
  <si>
    <t>T0142-7B</t>
  </si>
  <si>
    <t>T0142-7C</t>
  </si>
  <si>
    <t>T0142-7D</t>
  </si>
  <si>
    <t>T0142-7E</t>
  </si>
  <si>
    <t>T0148C</t>
  </si>
  <si>
    <t>T0323C</t>
  </si>
  <si>
    <t>T0324C</t>
  </si>
  <si>
    <t>T0326C</t>
  </si>
  <si>
    <t>T0327C</t>
  </si>
  <si>
    <t>T0328C</t>
  </si>
  <si>
    <t>DIA0707</t>
  </si>
  <si>
    <t>T0003F</t>
  </si>
  <si>
    <t>T0004C</t>
  </si>
  <si>
    <t>T0007G</t>
  </si>
  <si>
    <t>T0011C</t>
  </si>
  <si>
    <t>T0013C</t>
  </si>
  <si>
    <t>T0013F</t>
  </si>
  <si>
    <t>T0041C</t>
  </si>
  <si>
    <t>T0051-2A</t>
  </si>
  <si>
    <t>T0064-2A</t>
  </si>
  <si>
    <t>T0074-1A</t>
  </si>
  <si>
    <t>T0074A</t>
  </si>
  <si>
    <t>T0075-1A</t>
  </si>
  <si>
    <t>T0075-1B</t>
  </si>
  <si>
    <t>T0075A</t>
  </si>
  <si>
    <t>T0095-2A</t>
  </si>
  <si>
    <t>T0097-2A</t>
  </si>
  <si>
    <t>T0123A</t>
  </si>
  <si>
    <t>T0124D</t>
  </si>
  <si>
    <t>T0132-1A</t>
  </si>
  <si>
    <t>T0132A</t>
  </si>
  <si>
    <t>T0145-1C</t>
  </si>
  <si>
    <t>T0145-1D</t>
  </si>
  <si>
    <t>T0145C</t>
  </si>
  <si>
    <t>T0145D</t>
  </si>
  <si>
    <t>T0179C</t>
  </si>
  <si>
    <t>T0197B</t>
  </si>
  <si>
    <t>T0244</t>
  </si>
  <si>
    <t>T0248</t>
  </si>
  <si>
    <t>T0298C</t>
  </si>
  <si>
    <t>T0299</t>
  </si>
  <si>
    <t>T0300</t>
  </si>
  <si>
    <t>T0301-1A</t>
  </si>
  <si>
    <t>T0301-1B</t>
  </si>
  <si>
    <t>T0301A</t>
  </si>
  <si>
    <t>T0304</t>
  </si>
  <si>
    <t>T0305C</t>
  </si>
  <si>
    <t>T0306C</t>
  </si>
  <si>
    <t>T0377C</t>
  </si>
  <si>
    <t>E0225</t>
  </si>
  <si>
    <t>钻石耳钩</t>
    <phoneticPr fontId="1" type="noConversion"/>
  </si>
  <si>
    <t>E0302A</t>
  </si>
  <si>
    <t>E0302B</t>
  </si>
  <si>
    <t>E0310</t>
  </si>
  <si>
    <t>E0385</t>
  </si>
  <si>
    <t>EG0003</t>
  </si>
  <si>
    <t>T0001A</t>
  </si>
  <si>
    <t>T0007C</t>
  </si>
  <si>
    <t>T0009C</t>
  </si>
  <si>
    <t>E0093</t>
  </si>
  <si>
    <t>钻石耳扣</t>
    <phoneticPr fontId="1" type="noConversion"/>
  </si>
  <si>
    <t>E0301A</t>
  </si>
  <si>
    <t>E0319A</t>
  </si>
  <si>
    <t>E0349B</t>
  </si>
  <si>
    <t>E0390A</t>
  </si>
  <si>
    <t>F0002</t>
  </si>
  <si>
    <t>F0005</t>
  </si>
  <si>
    <t>F0008</t>
  </si>
  <si>
    <t>F0032</t>
  </si>
  <si>
    <t>F0047</t>
  </si>
  <si>
    <t>F0092B</t>
  </si>
  <si>
    <t>T0004F</t>
  </si>
  <si>
    <t>T0005C</t>
  </si>
  <si>
    <t>T0006F</t>
  </si>
  <si>
    <t>T0009F</t>
  </si>
  <si>
    <t>T0012-1C</t>
  </si>
  <si>
    <t>T0142-9A</t>
  </si>
  <si>
    <t>T0142-9D</t>
  </si>
  <si>
    <t>T0238-1A</t>
  </si>
  <si>
    <t>钻石链牌</t>
    <phoneticPr fontId="1" type="noConversion"/>
  </si>
  <si>
    <t>车花片</t>
    <phoneticPr fontId="1" type="noConversion"/>
  </si>
  <si>
    <t>T0238-1B</t>
  </si>
  <si>
    <t>T0277</t>
  </si>
  <si>
    <t>T0469-1B</t>
  </si>
  <si>
    <t>BL0058</t>
  </si>
  <si>
    <t>拟物款</t>
    <phoneticPr fontId="1" type="noConversion"/>
  </si>
  <si>
    <t>BL0059</t>
  </si>
  <si>
    <t>BL0060</t>
  </si>
  <si>
    <t>BL0061</t>
  </si>
  <si>
    <t>BL0062</t>
  </si>
  <si>
    <t>BL0067</t>
  </si>
  <si>
    <t>BL0068</t>
  </si>
  <si>
    <t>T0016B</t>
  </si>
  <si>
    <t>BL0037</t>
  </si>
  <si>
    <t>胸花款</t>
    <phoneticPr fontId="1" type="noConversion"/>
  </si>
  <si>
    <t>BL0038</t>
  </si>
  <si>
    <t>BL0039</t>
  </si>
  <si>
    <t>BL0040</t>
  </si>
  <si>
    <t>BL0041</t>
  </si>
  <si>
    <t>BL0042</t>
  </si>
  <si>
    <t>P0009</t>
  </si>
  <si>
    <t>字母链</t>
    <phoneticPr fontId="1" type="noConversion"/>
  </si>
  <si>
    <t>P0012</t>
  </si>
  <si>
    <t>P0013</t>
  </si>
  <si>
    <t>P0014</t>
  </si>
  <si>
    <t>P0015</t>
  </si>
  <si>
    <t>P0016A</t>
    <phoneticPr fontId="1" type="noConversion"/>
  </si>
  <si>
    <t>DIA0618</t>
  </si>
  <si>
    <t>钻石男戒</t>
    <phoneticPr fontId="1" type="noConversion"/>
  </si>
  <si>
    <t>CNC</t>
    <phoneticPr fontId="1" type="noConversion"/>
  </si>
  <si>
    <t>N0544</t>
  </si>
  <si>
    <t>N0552</t>
  </si>
  <si>
    <t>N0565</t>
  </si>
  <si>
    <t>TX0514</t>
  </si>
  <si>
    <t>TX0522</t>
  </si>
  <si>
    <t>TX0572</t>
  </si>
  <si>
    <t>TX0590</t>
  </si>
  <si>
    <t>TX0591</t>
  </si>
  <si>
    <t>TX0592</t>
  </si>
  <si>
    <t>TX0593</t>
  </si>
  <si>
    <t>N0281</t>
  </si>
  <si>
    <t>倒模男戒</t>
    <phoneticPr fontId="1" type="noConversion"/>
  </si>
  <si>
    <t>N0342</t>
  </si>
  <si>
    <t>N0344</t>
  </si>
  <si>
    <t>N0349</t>
  </si>
  <si>
    <t>N0458</t>
  </si>
  <si>
    <t>N0483</t>
  </si>
  <si>
    <t>N0485</t>
  </si>
  <si>
    <t>N0489A</t>
  </si>
  <si>
    <t>N0494</t>
  </si>
  <si>
    <t>J0533A</t>
  </si>
  <si>
    <t>钻石女戒</t>
    <phoneticPr fontId="1" type="noConversion"/>
  </si>
  <si>
    <t>多款</t>
    <phoneticPr fontId="1" type="noConversion"/>
  </si>
  <si>
    <t>J0533B</t>
  </si>
  <si>
    <t>J0533C</t>
  </si>
  <si>
    <t>J0544B</t>
  </si>
  <si>
    <t>J0627B</t>
  </si>
  <si>
    <t>J0627C</t>
  </si>
  <si>
    <t>J0655A</t>
  </si>
  <si>
    <t>J0655B</t>
  </si>
  <si>
    <t>J0655C</t>
  </si>
  <si>
    <t>J0675B</t>
  </si>
  <si>
    <t>J0677A</t>
  </si>
  <si>
    <t>J0702B</t>
  </si>
  <si>
    <t>J0725C</t>
  </si>
  <si>
    <t>J0727B</t>
  </si>
  <si>
    <t>J0761A</t>
  </si>
  <si>
    <t>J0762A</t>
  </si>
  <si>
    <t>J0762D</t>
  </si>
  <si>
    <t>J0763B</t>
  </si>
  <si>
    <t>J0763C</t>
  </si>
  <si>
    <t>J0763D</t>
  </si>
  <si>
    <t>J0764C</t>
  </si>
  <si>
    <t>J0826</t>
  </si>
  <si>
    <t>J0846A</t>
  </si>
  <si>
    <t>J0846C</t>
  </si>
  <si>
    <t>J0869A</t>
  </si>
  <si>
    <t>J0869B</t>
  </si>
  <si>
    <t>J0899A</t>
  </si>
  <si>
    <t>J0901A</t>
  </si>
  <si>
    <t>J0913A</t>
  </si>
  <si>
    <t>J0913B</t>
  </si>
  <si>
    <t>J0913D</t>
  </si>
  <si>
    <t>J0916A</t>
  </si>
  <si>
    <t>J0957A</t>
  </si>
  <si>
    <t>J0957B</t>
  </si>
  <si>
    <t>J0963A</t>
  </si>
  <si>
    <t>J0963B</t>
  </si>
  <si>
    <t>J0965A</t>
  </si>
  <si>
    <t>J0970A</t>
  </si>
  <si>
    <t>J0970B</t>
  </si>
  <si>
    <t>J0970C</t>
  </si>
  <si>
    <t>J0973A</t>
  </si>
  <si>
    <t>J0993A</t>
  </si>
  <si>
    <t>J0993B</t>
  </si>
  <si>
    <t>J1013B</t>
  </si>
  <si>
    <t>J1031A</t>
  </si>
  <si>
    <t>J1072A</t>
  </si>
  <si>
    <t>J1072D</t>
  </si>
  <si>
    <t>J1079A</t>
  </si>
  <si>
    <t>J1099</t>
  </si>
  <si>
    <t>J1143C</t>
  </si>
  <si>
    <t>J1164D</t>
  </si>
  <si>
    <t>J1204A</t>
  </si>
  <si>
    <t>J1204C</t>
  </si>
  <si>
    <t>J1206B</t>
  </si>
  <si>
    <t>J1207A</t>
  </si>
  <si>
    <t>J1213A</t>
  </si>
  <si>
    <t>J1213B</t>
  </si>
  <si>
    <t>J1253A</t>
  </si>
  <si>
    <t>J1253B</t>
  </si>
  <si>
    <t>J1262A</t>
  </si>
  <si>
    <t>J1262B</t>
  </si>
  <si>
    <t>J1282A</t>
  </si>
  <si>
    <t>J1286A</t>
  </si>
  <si>
    <t>J1319B</t>
  </si>
  <si>
    <t>J1319C</t>
  </si>
  <si>
    <t>J1345A</t>
  </si>
  <si>
    <t>J1345B</t>
  </si>
  <si>
    <t>J1361A</t>
  </si>
  <si>
    <t>J1361B</t>
  </si>
  <si>
    <t>J1362A</t>
  </si>
  <si>
    <t>J1362B</t>
  </si>
  <si>
    <t>J1371A</t>
  </si>
  <si>
    <t>J1372A</t>
  </si>
  <si>
    <t>J1372B</t>
  </si>
  <si>
    <t>J1443</t>
  </si>
  <si>
    <t>J1510A</t>
  </si>
  <si>
    <t>J1510C</t>
  </si>
  <si>
    <t>J1136B</t>
  </si>
  <si>
    <t>花苞</t>
  </si>
  <si>
    <t>J1136C</t>
  </si>
  <si>
    <t>J1139A</t>
  </si>
  <si>
    <t>J1139B</t>
  </si>
  <si>
    <t>J1142A</t>
  </si>
  <si>
    <t>J1142B</t>
  </si>
  <si>
    <t>J1169C</t>
  </si>
  <si>
    <t>J1190A</t>
  </si>
  <si>
    <t>J1190B</t>
  </si>
  <si>
    <t>J1206C</t>
  </si>
  <si>
    <t>J1206D</t>
  </si>
  <si>
    <t>J1209A</t>
  </si>
  <si>
    <t>J1287A</t>
  </si>
  <si>
    <t>J1349B</t>
  </si>
  <si>
    <t>J1349C</t>
  </si>
  <si>
    <t>J1351A</t>
  </si>
  <si>
    <t>J1351B</t>
  </si>
  <si>
    <t>J1389B</t>
  </si>
  <si>
    <t>J1391B</t>
  </si>
  <si>
    <t>J1391C</t>
  </si>
  <si>
    <t>J1391D</t>
  </si>
  <si>
    <t>J1391E</t>
  </si>
  <si>
    <t>J1391F</t>
  </si>
  <si>
    <t>J1392C</t>
  </si>
  <si>
    <t>J1455B</t>
  </si>
  <si>
    <t>J1455C</t>
  </si>
  <si>
    <t>J1455F</t>
  </si>
  <si>
    <t>J1455G</t>
  </si>
  <si>
    <t>J1457B</t>
  </si>
  <si>
    <t>J1457C</t>
  </si>
  <si>
    <t>J1457F</t>
  </si>
  <si>
    <t>J1457G</t>
  </si>
  <si>
    <t>J1499C</t>
  </si>
  <si>
    <t>J1528B</t>
  </si>
  <si>
    <t>J1529B</t>
  </si>
  <si>
    <t>J1529D</t>
  </si>
  <si>
    <t>J1530A</t>
  </si>
  <si>
    <t>J1530C</t>
  </si>
  <si>
    <t>J1530D</t>
  </si>
  <si>
    <t>J1530E</t>
  </si>
  <si>
    <t>J1531C</t>
  </si>
  <si>
    <t>J1531D</t>
  </si>
  <si>
    <t>J1531E</t>
  </si>
  <si>
    <t>J1536A</t>
  </si>
  <si>
    <t>J1552E</t>
  </si>
  <si>
    <t>J1552G</t>
  </si>
  <si>
    <t>J1555A</t>
  </si>
  <si>
    <t>J1555B</t>
  </si>
  <si>
    <t>J1555E</t>
  </si>
  <si>
    <t>J0105A</t>
  </si>
  <si>
    <t>花型</t>
    <phoneticPr fontId="1" type="noConversion"/>
  </si>
  <si>
    <t>J0105B</t>
  </si>
  <si>
    <t>J0105C</t>
  </si>
  <si>
    <t>J0105D</t>
  </si>
  <si>
    <t>J0105E</t>
  </si>
  <si>
    <t>J0105F</t>
  </si>
  <si>
    <t>J0105G</t>
  </si>
  <si>
    <t>J0117A</t>
  </si>
  <si>
    <t>J0123A</t>
  </si>
  <si>
    <t>J0124A</t>
  </si>
  <si>
    <t>J0125A</t>
  </si>
  <si>
    <t>J0128C</t>
  </si>
  <si>
    <t>J0128D</t>
  </si>
  <si>
    <t>J0128E</t>
  </si>
  <si>
    <t>J0128F</t>
  </si>
  <si>
    <t>J0128G</t>
  </si>
  <si>
    <t>J0147A</t>
  </si>
  <si>
    <t>J0179A</t>
  </si>
  <si>
    <t>J0187</t>
  </si>
  <si>
    <t>J0203</t>
  </si>
  <si>
    <t>J0251A</t>
  </si>
  <si>
    <t>J0297A</t>
  </si>
  <si>
    <t>J0297B</t>
  </si>
  <si>
    <t>J0345A</t>
  </si>
  <si>
    <t>J0346B</t>
  </si>
  <si>
    <t>J0348A</t>
  </si>
  <si>
    <t>J0349A</t>
  </si>
  <si>
    <t>J0363D</t>
  </si>
  <si>
    <t>J0366A</t>
  </si>
  <si>
    <t>J0366B</t>
  </si>
  <si>
    <t>J0446</t>
  </si>
  <si>
    <t>J0457A</t>
  </si>
  <si>
    <t>J0460A</t>
  </si>
  <si>
    <t>J0460B</t>
  </si>
  <si>
    <t>J0478B</t>
  </si>
  <si>
    <t>J0484C</t>
  </si>
  <si>
    <t>J0528B</t>
  </si>
  <si>
    <t>J0557A</t>
  </si>
  <si>
    <t>J0558E</t>
  </si>
  <si>
    <t>J0648A</t>
  </si>
  <si>
    <t>J0652</t>
  </si>
  <si>
    <t>J0692B</t>
  </si>
  <si>
    <t>J0799A</t>
  </si>
  <si>
    <t>J0799B</t>
  </si>
  <si>
    <t>J0799C</t>
  </si>
  <si>
    <t>J0799D</t>
  </si>
  <si>
    <t>J0800A</t>
  </si>
  <si>
    <t>J0800B</t>
  </si>
  <si>
    <t>J0806C</t>
  </si>
  <si>
    <t>J0821F</t>
  </si>
  <si>
    <t>J0861A</t>
  </si>
  <si>
    <t>J0881B</t>
  </si>
  <si>
    <t>J0881C</t>
  </si>
  <si>
    <t>J0881D</t>
  </si>
  <si>
    <t>J0919A</t>
  </si>
  <si>
    <t>J0920B</t>
  </si>
  <si>
    <t>J0948A</t>
  </si>
  <si>
    <t>J0948C</t>
  </si>
  <si>
    <t>J0955B</t>
  </si>
  <si>
    <t>J0955C</t>
  </si>
  <si>
    <t>J0961A</t>
  </si>
  <si>
    <t>J0961D</t>
  </si>
  <si>
    <t>J0961E</t>
  </si>
  <si>
    <t>J0961G</t>
  </si>
  <si>
    <t>J0986A</t>
  </si>
  <si>
    <t>J0986B</t>
  </si>
  <si>
    <t>J0986C</t>
  </si>
  <si>
    <t>J0987B</t>
  </si>
  <si>
    <t>J0989A</t>
  </si>
  <si>
    <t>J0989B</t>
  </si>
  <si>
    <t>J0991B</t>
  </si>
  <si>
    <t>J1029</t>
  </si>
  <si>
    <t>J1038</t>
  </si>
  <si>
    <t>J1073A</t>
  </si>
  <si>
    <t>J1073B</t>
  </si>
  <si>
    <t>J1086A</t>
  </si>
  <si>
    <t>J1137A</t>
  </si>
  <si>
    <t>J1137B</t>
  </si>
  <si>
    <t>J1137C</t>
  </si>
  <si>
    <t>J1137D</t>
  </si>
  <si>
    <t>J1159B</t>
  </si>
  <si>
    <t>J1159C</t>
  </si>
  <si>
    <t>J1159E</t>
  </si>
  <si>
    <t>J1176B</t>
  </si>
  <si>
    <t>J1176C</t>
  </si>
  <si>
    <t>J1198C</t>
  </si>
  <si>
    <t>J1210B</t>
  </si>
  <si>
    <t>J1216B</t>
  </si>
  <si>
    <t>J1216C</t>
  </si>
  <si>
    <t>J1216E</t>
  </si>
  <si>
    <t>J1216G</t>
  </si>
  <si>
    <t>J1219A</t>
  </si>
  <si>
    <t>J1226A</t>
  </si>
  <si>
    <t>J1236A</t>
  </si>
  <si>
    <t>J1236B</t>
  </si>
  <si>
    <t>J1236D</t>
  </si>
  <si>
    <t>J1237A</t>
  </si>
  <si>
    <t>J1237B</t>
  </si>
  <si>
    <t>J1237D</t>
  </si>
  <si>
    <t>J1240A</t>
  </si>
  <si>
    <t>J1241A</t>
  </si>
  <si>
    <t>J1241C</t>
  </si>
  <si>
    <t>J1241D</t>
  </si>
  <si>
    <t>J1259A</t>
  </si>
  <si>
    <t>J1264D</t>
  </si>
  <si>
    <t>J1265A</t>
  </si>
  <si>
    <t>J1288D</t>
  </si>
  <si>
    <t>J1313A</t>
  </si>
  <si>
    <t>J1314C</t>
  </si>
  <si>
    <t>J1314D</t>
  </si>
  <si>
    <t>J1347A</t>
  </si>
  <si>
    <t>J1347B</t>
  </si>
  <si>
    <t>J1347C</t>
  </si>
  <si>
    <t>J1347E</t>
  </si>
  <si>
    <t>J1370D</t>
  </si>
  <si>
    <t>J1371D</t>
  </si>
  <si>
    <t>J1373A</t>
  </si>
  <si>
    <t>J1406C</t>
  </si>
  <si>
    <t>J1408A</t>
  </si>
  <si>
    <t>J1413B</t>
  </si>
  <si>
    <t>J1413C</t>
  </si>
  <si>
    <t>J1422A</t>
  </si>
  <si>
    <t>J1422B</t>
  </si>
  <si>
    <t>J1422C</t>
  </si>
  <si>
    <t>J1428A</t>
  </si>
  <si>
    <t>J1428B</t>
  </si>
  <si>
    <t>J1428C</t>
  </si>
  <si>
    <t>J1459B</t>
  </si>
  <si>
    <t>J1459C</t>
  </si>
  <si>
    <t>J1461B</t>
  </si>
  <si>
    <t>J1462A</t>
  </si>
  <si>
    <t>J1463A</t>
  </si>
  <si>
    <t>J1481B</t>
  </si>
  <si>
    <t>J1505A</t>
  </si>
  <si>
    <t>J1507B</t>
  </si>
  <si>
    <t>K0021A</t>
  </si>
  <si>
    <t>K0021B</t>
  </si>
  <si>
    <t>XR018204</t>
  </si>
  <si>
    <t>J0562A</t>
    <phoneticPr fontId="1" type="noConversion"/>
  </si>
  <si>
    <t>皇冠</t>
    <phoneticPr fontId="1" type="noConversion"/>
  </si>
  <si>
    <t>J0562B</t>
  </si>
  <si>
    <t>J0562C</t>
  </si>
  <si>
    <t>J0586A</t>
  </si>
  <si>
    <t>J0613</t>
  </si>
  <si>
    <t>J0623A</t>
  </si>
  <si>
    <t>J0628A</t>
  </si>
  <si>
    <t>J0705A</t>
  </si>
  <si>
    <t>J0705B</t>
  </si>
  <si>
    <t>J0705C</t>
  </si>
  <si>
    <t>J0705D</t>
  </si>
  <si>
    <t>J0705E</t>
  </si>
  <si>
    <t>J0752A</t>
  </si>
  <si>
    <t>J0806A</t>
  </si>
  <si>
    <t>J0806B</t>
  </si>
  <si>
    <t>J0806D</t>
  </si>
  <si>
    <t>J0806E</t>
  </si>
  <si>
    <t>J0806F</t>
  </si>
  <si>
    <t>J0807A</t>
  </si>
  <si>
    <t>J0807B</t>
  </si>
  <si>
    <t>J0807C</t>
  </si>
  <si>
    <t>J0807E</t>
  </si>
  <si>
    <t>J0807F</t>
  </si>
  <si>
    <t>J0807G</t>
  </si>
  <si>
    <t>J0808A</t>
  </si>
  <si>
    <t>J0808B</t>
  </si>
  <si>
    <t>J0808C</t>
  </si>
  <si>
    <t>J0808D</t>
  </si>
  <si>
    <t>J0808E</t>
  </si>
  <si>
    <t>J0808G</t>
  </si>
  <si>
    <t>J0809A</t>
  </si>
  <si>
    <t>J0809C</t>
  </si>
  <si>
    <t>J0810A</t>
  </si>
  <si>
    <t>J0810D</t>
  </si>
  <si>
    <t>J0811B</t>
  </si>
  <si>
    <t>J0811C</t>
  </si>
  <si>
    <t>J0811E</t>
  </si>
  <si>
    <t>J0812B</t>
  </si>
  <si>
    <t>J0812C</t>
  </si>
  <si>
    <t>J0812D</t>
  </si>
  <si>
    <t>J0812E</t>
  </si>
  <si>
    <t>J0812F</t>
  </si>
  <si>
    <t>J0812G</t>
  </si>
  <si>
    <t>J0812I</t>
  </si>
  <si>
    <t>J0886A</t>
  </si>
  <si>
    <t>J1000A</t>
  </si>
  <si>
    <t>J1000C</t>
  </si>
  <si>
    <t>J1156B</t>
  </si>
  <si>
    <t>J1327A</t>
  </si>
  <si>
    <t>J1327C</t>
  </si>
  <si>
    <t>J1477A</t>
  </si>
  <si>
    <t>J1477C</t>
  </si>
  <si>
    <t>J1503A</t>
  </si>
  <si>
    <t>J1509B</t>
  </si>
  <si>
    <t>J1509C</t>
  </si>
  <si>
    <t>J1538</t>
  </si>
  <si>
    <t>J1556A</t>
  </si>
  <si>
    <t>J0291C</t>
  </si>
  <si>
    <t>卡地亚</t>
    <phoneticPr fontId="1" type="noConversion"/>
  </si>
  <si>
    <t>J0291D</t>
  </si>
  <si>
    <t>J0410A</t>
  </si>
  <si>
    <t>J0410E</t>
  </si>
  <si>
    <t>J0552C</t>
  </si>
  <si>
    <t>J0685A</t>
  </si>
  <si>
    <t>J0685B</t>
  </si>
  <si>
    <t>J0685C</t>
  </si>
  <si>
    <t>J0733A</t>
  </si>
  <si>
    <t>J0738A</t>
  </si>
  <si>
    <t>J0738B</t>
  </si>
  <si>
    <t>J0738C</t>
  </si>
  <si>
    <t>J0738D</t>
  </si>
  <si>
    <t>J0738E</t>
  </si>
  <si>
    <t>J0744C</t>
  </si>
  <si>
    <t>J0860B</t>
  </si>
  <si>
    <t>J0871B</t>
  </si>
  <si>
    <t>J0907A</t>
  </si>
  <si>
    <t>J0966A</t>
  </si>
  <si>
    <t>J0994D</t>
  </si>
  <si>
    <t>J1008A</t>
  </si>
  <si>
    <t>J1008C</t>
  </si>
  <si>
    <t>J1010A</t>
  </si>
  <si>
    <t>J1010B</t>
  </si>
  <si>
    <t>J1010C</t>
  </si>
  <si>
    <t>J1028C</t>
  </si>
  <si>
    <t>J1154B</t>
  </si>
  <si>
    <t>J1295B</t>
  </si>
  <si>
    <t>J1376</t>
  </si>
  <si>
    <t>J1379B</t>
  </si>
  <si>
    <t>J1379C</t>
  </si>
  <si>
    <t>J1447</t>
  </si>
  <si>
    <t>J1447A</t>
  </si>
  <si>
    <t>J0144A</t>
  </si>
  <si>
    <t>马蹄</t>
    <phoneticPr fontId="1" type="noConversion"/>
  </si>
  <si>
    <t>J0144B</t>
  </si>
  <si>
    <t>J0144C</t>
  </si>
  <si>
    <t>J0144G</t>
  </si>
  <si>
    <t>J0144H</t>
  </si>
  <si>
    <t>J0325</t>
  </si>
  <si>
    <t>J0325A</t>
  </si>
  <si>
    <t>J0325B</t>
  </si>
  <si>
    <t>J1448B</t>
  </si>
  <si>
    <t>J1448C</t>
  </si>
  <si>
    <t>J1448D</t>
  </si>
  <si>
    <t>J1448E</t>
  </si>
  <si>
    <t>J0069C</t>
  </si>
  <si>
    <t>扭臂</t>
    <phoneticPr fontId="1" type="noConversion"/>
  </si>
  <si>
    <t>J0075B</t>
  </si>
  <si>
    <t>J0075C</t>
  </si>
  <si>
    <t>J0198B</t>
  </si>
  <si>
    <t>J0236A</t>
  </si>
  <si>
    <t>J0236B</t>
  </si>
  <si>
    <t>J0294A</t>
  </si>
  <si>
    <t>J0351C</t>
  </si>
  <si>
    <t>J0411E</t>
  </si>
  <si>
    <t>J0411F</t>
  </si>
  <si>
    <t>J0411G</t>
  </si>
  <si>
    <t>J0411H</t>
  </si>
  <si>
    <t>J0473B</t>
  </si>
  <si>
    <t>J0518</t>
  </si>
  <si>
    <t>J0739A</t>
  </si>
  <si>
    <t>J0843A</t>
  </si>
  <si>
    <t>J0848A</t>
  </si>
  <si>
    <t>J0911A</t>
  </si>
  <si>
    <t>J0912B</t>
  </si>
  <si>
    <t>J0915A</t>
  </si>
  <si>
    <t>J0923A</t>
  </si>
  <si>
    <t>J0935A</t>
  </si>
  <si>
    <t>J0935B</t>
  </si>
  <si>
    <t>J0954A</t>
  </si>
  <si>
    <t>J0968A</t>
  </si>
  <si>
    <t>J0969A</t>
  </si>
  <si>
    <t>J0974A</t>
  </si>
  <si>
    <t>J1030</t>
  </si>
  <si>
    <t>J1030A</t>
  </si>
  <si>
    <t>J1135A</t>
  </si>
  <si>
    <t>J1256A</t>
  </si>
  <si>
    <t>J1256B</t>
  </si>
  <si>
    <t>J1467A</t>
  </si>
  <si>
    <t>J1467B</t>
  </si>
  <si>
    <t>J1493A</t>
  </si>
  <si>
    <t>J1501A</t>
  </si>
  <si>
    <t>J1501B</t>
  </si>
  <si>
    <t>J1105B</t>
  </si>
  <si>
    <t>排戒</t>
    <phoneticPr fontId="1" type="noConversion"/>
  </si>
  <si>
    <t>J1106A</t>
  </si>
  <si>
    <t>J1107A</t>
  </si>
  <si>
    <t>J1107B</t>
  </si>
  <si>
    <t>J1108.A2</t>
  </si>
  <si>
    <t>J1108B</t>
  </si>
  <si>
    <t>J1117</t>
  </si>
  <si>
    <t>T0110-2A</t>
  </si>
  <si>
    <t>三件套</t>
    <phoneticPr fontId="1" type="noConversion"/>
  </si>
  <si>
    <t>T0110-2B</t>
  </si>
  <si>
    <t>T0112-1D</t>
  </si>
  <si>
    <t>T0113-1A</t>
  </si>
  <si>
    <t>T0113-1D</t>
  </si>
  <si>
    <t>T0137A</t>
  </si>
  <si>
    <t>T0138A</t>
  </si>
  <si>
    <t>T0139A</t>
  </si>
  <si>
    <t>T0141A</t>
  </si>
  <si>
    <t>T0142-2A</t>
  </si>
  <si>
    <t>T0142-2B</t>
  </si>
  <si>
    <t>T0142-2D</t>
  </si>
  <si>
    <t>T0142-2E</t>
  </si>
  <si>
    <t>T0142-2F</t>
  </si>
  <si>
    <t>T0142-3B</t>
  </si>
  <si>
    <t>T0142-3C</t>
  </si>
  <si>
    <t>T0142-3D</t>
  </si>
  <si>
    <t>T0142-3F</t>
  </si>
  <si>
    <t>T0142-4A</t>
  </si>
  <si>
    <t>T0142-4B</t>
  </si>
  <si>
    <t>T0142-4C</t>
  </si>
  <si>
    <t>T0142-4D</t>
  </si>
  <si>
    <t>T0142-4E</t>
  </si>
  <si>
    <t>T0142-5A</t>
  </si>
  <si>
    <t>T0142-5B</t>
  </si>
  <si>
    <t>T0142-5F</t>
  </si>
  <si>
    <t>T0318A</t>
  </si>
  <si>
    <t>T0320A</t>
  </si>
  <si>
    <t>T0323A</t>
  </si>
  <si>
    <t>T0324A</t>
  </si>
  <si>
    <t>T0326A</t>
  </si>
  <si>
    <t>T0327A</t>
  </si>
  <si>
    <t>T0328A</t>
  </si>
  <si>
    <t>T0464B</t>
  </si>
  <si>
    <t>T0464C</t>
  </si>
  <si>
    <t>J0681B</t>
  </si>
  <si>
    <t>水滴爪</t>
    <phoneticPr fontId="1" type="noConversion"/>
  </si>
  <si>
    <t>J0706B</t>
  </si>
  <si>
    <t>J0842A</t>
  </si>
  <si>
    <t>J0852C</t>
  </si>
  <si>
    <t>J0852D</t>
  </si>
  <si>
    <t>J0852E</t>
  </si>
  <si>
    <t>J0864A</t>
  </si>
  <si>
    <t>J0864B</t>
  </si>
  <si>
    <t>J0917A</t>
  </si>
  <si>
    <t>J1225A</t>
  </si>
  <si>
    <t>J1225E</t>
  </si>
  <si>
    <t>J1276A</t>
  </si>
  <si>
    <t>J1355B</t>
  </si>
  <si>
    <t>J1475A</t>
  </si>
  <si>
    <t>J1475B</t>
  </si>
  <si>
    <t>J1537A</t>
  </si>
  <si>
    <t>J1537B</t>
  </si>
  <si>
    <t>J0143A</t>
  </si>
  <si>
    <t>四爪</t>
    <phoneticPr fontId="1" type="noConversion"/>
  </si>
  <si>
    <t>J0143B</t>
  </si>
  <si>
    <t>J0241A</t>
  </si>
  <si>
    <t>J0356C</t>
  </si>
  <si>
    <t>J0537A</t>
  </si>
  <si>
    <t>J0593B</t>
  </si>
  <si>
    <t>J0662A</t>
  </si>
  <si>
    <t>J0662B</t>
  </si>
  <si>
    <t>J0662C</t>
  </si>
  <si>
    <t>J0692A</t>
  </si>
  <si>
    <t>J0789A</t>
  </si>
  <si>
    <t>J0879A</t>
  </si>
  <si>
    <t>J0879B</t>
  </si>
  <si>
    <t>J0879C</t>
  </si>
  <si>
    <t>J0879D</t>
  </si>
  <si>
    <t>J0880A</t>
  </si>
  <si>
    <t>J0888A</t>
  </si>
  <si>
    <t>J0923D</t>
  </si>
  <si>
    <t>J0925A</t>
  </si>
  <si>
    <t>J0925B</t>
  </si>
  <si>
    <t>J0930A</t>
  </si>
  <si>
    <t>J0967A</t>
  </si>
  <si>
    <t>J0967C</t>
  </si>
  <si>
    <t>J1002A</t>
  </si>
  <si>
    <t>J1002B</t>
  </si>
  <si>
    <t>J1044</t>
  </si>
  <si>
    <t>J1071A</t>
  </si>
  <si>
    <t>J1084A</t>
  </si>
  <si>
    <t>J1152A</t>
  </si>
  <si>
    <t>J1152B</t>
  </si>
  <si>
    <t>J1156C</t>
  </si>
  <si>
    <t>J1266B</t>
  </si>
  <si>
    <t>J1293A</t>
  </si>
  <si>
    <t>J1322B</t>
  </si>
  <si>
    <t>J1322D</t>
  </si>
  <si>
    <t>J1322E</t>
  </si>
  <si>
    <t>J1344B</t>
  </si>
  <si>
    <t>J1360A</t>
  </si>
  <si>
    <t>J1360C</t>
  </si>
  <si>
    <t>J1365B</t>
  </si>
  <si>
    <t>J1390B</t>
  </si>
  <si>
    <t>J1470A</t>
  </si>
  <si>
    <t>J0320A</t>
  </si>
  <si>
    <t>天使之吻</t>
    <phoneticPr fontId="1" type="noConversion"/>
  </si>
  <si>
    <t>J0321</t>
  </si>
  <si>
    <t>J0498A</t>
  </si>
  <si>
    <t>J0498B</t>
  </si>
  <si>
    <t>J0498C</t>
  </si>
  <si>
    <t>J0498E</t>
  </si>
  <si>
    <t>J0498I</t>
  </si>
  <si>
    <t>J0977A</t>
  </si>
  <si>
    <t>J0977B</t>
  </si>
  <si>
    <t>J0988B</t>
  </si>
  <si>
    <t>J0988D</t>
  </si>
  <si>
    <t>J1214E</t>
  </si>
  <si>
    <t>J1232</t>
  </si>
  <si>
    <t>J1254B</t>
  </si>
  <si>
    <t>J1264C</t>
  </si>
  <si>
    <t>J1342B</t>
  </si>
  <si>
    <t>J1440A</t>
  </si>
  <si>
    <t>J1440B</t>
  </si>
  <si>
    <t>J1440C</t>
  </si>
  <si>
    <t>J1440D</t>
  </si>
  <si>
    <t>J1199</t>
    <phoneticPr fontId="1" type="noConversion"/>
  </si>
  <si>
    <t>小清新</t>
    <phoneticPr fontId="1" type="noConversion"/>
  </si>
  <si>
    <t>J1375</t>
    <phoneticPr fontId="1" type="noConversion"/>
  </si>
  <si>
    <t>J0142B</t>
  </si>
  <si>
    <t>雪花</t>
    <phoneticPr fontId="1" type="noConversion"/>
  </si>
  <si>
    <t>J0151B</t>
  </si>
  <si>
    <t>J0221A</t>
  </si>
  <si>
    <t>J0228A</t>
  </si>
  <si>
    <t>J0228B</t>
  </si>
  <si>
    <t>J0237A</t>
  </si>
  <si>
    <t>J0469A</t>
  </si>
  <si>
    <t>J0541A</t>
  </si>
  <si>
    <t>J0553E</t>
  </si>
  <si>
    <t>J0630A</t>
  </si>
  <si>
    <t>J0630D</t>
  </si>
  <si>
    <t>J0630E</t>
  </si>
  <si>
    <t>J0693A</t>
  </si>
  <si>
    <t>J0696A</t>
  </si>
  <si>
    <t>J0696B</t>
  </si>
  <si>
    <t>J0696C</t>
  </si>
  <si>
    <t>J0696E</t>
  </si>
  <si>
    <t>J0696G</t>
  </si>
  <si>
    <t>J0696I</t>
  </si>
  <si>
    <t>J0701B</t>
  </si>
  <si>
    <t>J0701D</t>
  </si>
  <si>
    <t>J0767C</t>
  </si>
  <si>
    <t>J0767E</t>
  </si>
  <si>
    <t>J0802C</t>
  </si>
  <si>
    <t>J0802D</t>
  </si>
  <si>
    <t>J0802E</t>
  </si>
  <si>
    <t>J0802G</t>
  </si>
  <si>
    <t>J0802I</t>
  </si>
  <si>
    <t>J0847C</t>
  </si>
  <si>
    <t>J0859A</t>
  </si>
  <si>
    <t>J0902B</t>
  </si>
  <si>
    <t>J0962A</t>
  </si>
  <si>
    <t>J0985A</t>
  </si>
  <si>
    <t>J0990A</t>
  </si>
  <si>
    <t>J1007A</t>
  </si>
  <si>
    <t>J1007B</t>
  </si>
  <si>
    <t>J1007C</t>
  </si>
  <si>
    <t>J1025A</t>
  </si>
  <si>
    <t>J1025B</t>
  </si>
  <si>
    <t>J1051C</t>
  </si>
  <si>
    <t>J1052A</t>
  </si>
  <si>
    <t>J1068A</t>
  </si>
  <si>
    <t>J1189A</t>
  </si>
  <si>
    <t>J1207B</t>
  </si>
  <si>
    <t>J1207C</t>
  </si>
  <si>
    <t>J1218A</t>
  </si>
  <si>
    <t>J1218B</t>
  </si>
  <si>
    <t>J1221B</t>
  </si>
  <si>
    <t>J1251C</t>
  </si>
  <si>
    <t>J1278A</t>
  </si>
  <si>
    <t>J1280A</t>
  </si>
  <si>
    <t>J1280B</t>
  </si>
  <si>
    <t>J1280C</t>
  </si>
  <si>
    <t>J1341E</t>
  </si>
  <si>
    <t>J1341F</t>
  </si>
  <si>
    <t>J1350A</t>
  </si>
  <si>
    <t>J1350B</t>
  </si>
  <si>
    <t>J1350C</t>
  </si>
  <si>
    <t>J1350E</t>
  </si>
  <si>
    <t>J1386B</t>
  </si>
  <si>
    <t>J1445A</t>
  </si>
  <si>
    <t>J1445B</t>
  </si>
  <si>
    <t>J1445C</t>
  </si>
  <si>
    <t>J1445D</t>
  </si>
  <si>
    <t>J1471A</t>
  </si>
  <si>
    <t>J1478A</t>
  </si>
  <si>
    <t>J1478B</t>
  </si>
  <si>
    <t>J1478C</t>
  </si>
  <si>
    <t>J1478D</t>
  </si>
  <si>
    <t>J1478E</t>
  </si>
  <si>
    <t>J1482A</t>
  </si>
  <si>
    <t>J1491B</t>
  </si>
  <si>
    <t>J1540A</t>
  </si>
  <si>
    <t>J1540C</t>
  </si>
  <si>
    <t>J1544A</t>
  </si>
  <si>
    <t>J1544B</t>
  </si>
  <si>
    <t>J1545A</t>
  </si>
  <si>
    <t>J1545B</t>
  </si>
  <si>
    <t>J1109</t>
  </si>
  <si>
    <t>misc</t>
    <phoneticPr fontId="1" type="noConversion"/>
  </si>
  <si>
    <t>T0013D</t>
  </si>
  <si>
    <t>T0017A</t>
  </si>
  <si>
    <t>T0028-3A</t>
  </si>
  <si>
    <t>T0028A</t>
  </si>
  <si>
    <t>T0030-2B</t>
  </si>
  <si>
    <t>T0047-1A</t>
  </si>
  <si>
    <t>T0047-1B</t>
  </si>
  <si>
    <t>T0047-1C</t>
  </si>
  <si>
    <t>T0047-2A</t>
  </si>
  <si>
    <t>T0047-2B</t>
  </si>
  <si>
    <t>T0047-2C</t>
  </si>
  <si>
    <t>T0047-2D</t>
  </si>
  <si>
    <t>T0050-1A</t>
  </si>
  <si>
    <t>T0050-1B</t>
  </si>
  <si>
    <t>T0050-1C</t>
  </si>
  <si>
    <t>T0050-1D</t>
  </si>
  <si>
    <t>T0050-1E</t>
  </si>
  <si>
    <t>T0061C</t>
  </si>
  <si>
    <t>T0061D</t>
  </si>
  <si>
    <t>T0061E</t>
  </si>
  <si>
    <t>T0064-1A</t>
  </si>
  <si>
    <t>T0064-1B</t>
  </si>
  <si>
    <t>T0064-1C</t>
  </si>
  <si>
    <t>T0064-1D</t>
  </si>
  <si>
    <t>T0064-1E</t>
  </si>
  <si>
    <t>T0065-1A</t>
  </si>
  <si>
    <t>T0065-1B</t>
  </si>
  <si>
    <t>T0104-1B</t>
  </si>
  <si>
    <t>T0104D</t>
  </si>
  <si>
    <t>T0108C</t>
  </si>
  <si>
    <t>T0116-1B</t>
  </si>
  <si>
    <t>T0117-1A</t>
  </si>
  <si>
    <t>T0117-1B</t>
  </si>
  <si>
    <t>T0118-1A</t>
  </si>
  <si>
    <t>T0118-1B</t>
  </si>
  <si>
    <t>T0121-1A</t>
  </si>
  <si>
    <t>T0121B</t>
  </si>
  <si>
    <t>T0127</t>
  </si>
  <si>
    <t>T0129C</t>
  </si>
  <si>
    <t>T0133-1B</t>
  </si>
  <si>
    <t>T0134-1B</t>
  </si>
  <si>
    <t>T0143A</t>
  </si>
  <si>
    <t>T0143B</t>
  </si>
  <si>
    <t>T0144A</t>
  </si>
  <si>
    <t>T0144B</t>
  </si>
  <si>
    <t>T0163-1A</t>
  </si>
  <si>
    <t>T0163-1B</t>
  </si>
  <si>
    <t>T0163A</t>
  </si>
  <si>
    <t>T0163B</t>
  </si>
  <si>
    <t>T0165</t>
  </si>
  <si>
    <t>T0168-1A</t>
  </si>
  <si>
    <t>T0168-1B</t>
  </si>
  <si>
    <t>T0168D</t>
  </si>
  <si>
    <t>T0169</t>
  </si>
  <si>
    <t>T0170</t>
  </si>
  <si>
    <t>T0172</t>
  </si>
  <si>
    <t>T0175</t>
  </si>
  <si>
    <t>T0178-1A</t>
  </si>
  <si>
    <t>T0178-1B</t>
  </si>
  <si>
    <t>T0178-1C</t>
  </si>
  <si>
    <t>T0178A</t>
  </si>
  <si>
    <t>T0182-1A</t>
  </si>
  <si>
    <t>T0182-1B</t>
  </si>
  <si>
    <t>T0182-1C</t>
  </si>
  <si>
    <t>T0182-1D</t>
  </si>
  <si>
    <t>T0182A</t>
  </si>
  <si>
    <t>T0182D</t>
  </si>
  <si>
    <t>T0183A</t>
  </si>
  <si>
    <t>T0183C</t>
  </si>
  <si>
    <t>T0190-1B</t>
  </si>
  <si>
    <t>T0190A</t>
  </si>
  <si>
    <t>T0190B</t>
  </si>
  <si>
    <t>T0190D</t>
  </si>
  <si>
    <t>T0191-1B</t>
  </si>
  <si>
    <t>T0191A</t>
  </si>
  <si>
    <t>T0191B</t>
  </si>
  <si>
    <t>T0193-1A</t>
  </si>
  <si>
    <t>T0193B</t>
  </si>
  <si>
    <t>T0193C</t>
  </si>
  <si>
    <t>T0193D</t>
  </si>
  <si>
    <t>T0196-1A</t>
  </si>
  <si>
    <t>T0196B</t>
  </si>
  <si>
    <t>T0199-1A</t>
  </si>
  <si>
    <t>T0199-1B</t>
  </si>
  <si>
    <t>T0199A</t>
  </si>
  <si>
    <t>T0199B</t>
  </si>
  <si>
    <t>T0203-1A</t>
  </si>
  <si>
    <t>T0203-1B</t>
  </si>
  <si>
    <t>T0204-1A</t>
  </si>
  <si>
    <t>T0209-1B</t>
  </si>
  <si>
    <t>T0209A</t>
  </si>
  <si>
    <t>T0209B</t>
  </si>
  <si>
    <t>T0213-1A</t>
  </si>
  <si>
    <t>T0213-1B</t>
  </si>
  <si>
    <t>T0213B</t>
  </si>
  <si>
    <t>T0213C</t>
  </si>
  <si>
    <t>T0236A</t>
  </si>
  <si>
    <t>T0237A</t>
  </si>
  <si>
    <t>T0265A</t>
  </si>
  <si>
    <t>T0274-1B</t>
  </si>
  <si>
    <t>T0329</t>
  </si>
  <si>
    <t>T0334</t>
  </si>
  <si>
    <t>T0341</t>
  </si>
  <si>
    <t>T0344</t>
  </si>
  <si>
    <t>T0347</t>
  </si>
  <si>
    <t>T0348</t>
  </si>
  <si>
    <t>T0349A</t>
  </si>
  <si>
    <t>T0350</t>
  </si>
  <si>
    <t>T0355</t>
  </si>
  <si>
    <t>T0377A</t>
  </si>
  <si>
    <t>T0389A</t>
  </si>
  <si>
    <t>T0393-1C</t>
  </si>
  <si>
    <t>T0395-1B</t>
  </si>
  <si>
    <t>T0446</t>
  </si>
  <si>
    <t>J1114</t>
  </si>
  <si>
    <t>J1114A</t>
  </si>
  <si>
    <t>T0041-1A</t>
  </si>
  <si>
    <t>T0041-1B</t>
  </si>
  <si>
    <t>T0041-1C</t>
  </si>
  <si>
    <t>T0041-1D</t>
  </si>
  <si>
    <t>T0041-3D</t>
  </si>
  <si>
    <t>T0041A</t>
  </si>
  <si>
    <t>T0042-1B</t>
  </si>
  <si>
    <t>T0042-1C</t>
  </si>
  <si>
    <t>T0042-1D</t>
  </si>
  <si>
    <t>T0042-2C</t>
  </si>
  <si>
    <t>T0042-2D</t>
  </si>
  <si>
    <t>T0045B</t>
  </si>
  <si>
    <t>T0048A</t>
  </si>
  <si>
    <t>T0056B</t>
  </si>
  <si>
    <t>T0056C</t>
  </si>
  <si>
    <t>T0099A</t>
  </si>
  <si>
    <t>T0099C</t>
  </si>
  <si>
    <t>T0101-1A</t>
  </si>
  <si>
    <t>T0101D</t>
  </si>
  <si>
    <t>T0102-1D</t>
  </si>
  <si>
    <t>T0102B</t>
  </si>
  <si>
    <t>T0103C</t>
  </si>
  <si>
    <t>T0103D</t>
  </si>
  <si>
    <t>T0119-1A</t>
  </si>
  <si>
    <t>T0119-1B</t>
  </si>
  <si>
    <t>T0119-1C</t>
  </si>
  <si>
    <t>T0119-2A</t>
  </si>
  <si>
    <t>T0119-2B</t>
  </si>
  <si>
    <t>T0119-2C</t>
  </si>
  <si>
    <t>T0128-1A</t>
  </si>
  <si>
    <t>T0128-1B</t>
  </si>
  <si>
    <t>T0128-1C</t>
  </si>
  <si>
    <t>T0128-1D</t>
  </si>
  <si>
    <t>T0131A</t>
  </si>
  <si>
    <t>T0131B</t>
  </si>
  <si>
    <t>T0146-1D</t>
  </si>
  <si>
    <t>T0146-1E</t>
  </si>
  <si>
    <t>T0146A</t>
  </si>
  <si>
    <t>T0146B</t>
  </si>
  <si>
    <t>T0146C</t>
  </si>
  <si>
    <t>T0146D</t>
  </si>
  <si>
    <t>T0146E</t>
  </si>
  <si>
    <t>T0150-1A</t>
  </si>
  <si>
    <t>T0150-1B</t>
  </si>
  <si>
    <t>T0167A</t>
  </si>
  <si>
    <t>T0167C</t>
  </si>
  <si>
    <t>T0181A</t>
  </si>
  <si>
    <t>T0181B</t>
  </si>
  <si>
    <t>T0181C</t>
  </si>
  <si>
    <t>T0192-1B</t>
  </si>
  <si>
    <t>T0192A</t>
  </si>
  <si>
    <t>T0192C</t>
  </si>
  <si>
    <t>T0195-1A</t>
  </si>
  <si>
    <t>T0195-1B</t>
  </si>
  <si>
    <t>T0195-1C</t>
  </si>
  <si>
    <t>T0195A</t>
  </si>
  <si>
    <t>T0195B</t>
  </si>
  <si>
    <t>T0195C</t>
  </si>
  <si>
    <t>T0201-1B</t>
  </si>
  <si>
    <t>T0201C</t>
  </si>
  <si>
    <t>T0202-1A</t>
  </si>
  <si>
    <t>T0202-1B</t>
  </si>
  <si>
    <t>T0202-1C</t>
  </si>
  <si>
    <t>T0202A</t>
  </si>
  <si>
    <t>T0202C</t>
  </si>
  <si>
    <t>T0204A</t>
  </si>
  <si>
    <t>T0206A</t>
  </si>
  <si>
    <t>T0208-1A</t>
  </si>
  <si>
    <t>T0208A</t>
  </si>
  <si>
    <t>T0208C</t>
  </si>
  <si>
    <t>T0253</t>
  </si>
  <si>
    <t>T0259</t>
  </si>
  <si>
    <t>T0263</t>
  </si>
  <si>
    <t>T0266</t>
  </si>
  <si>
    <t>T0268</t>
  </si>
  <si>
    <t>T0270</t>
  </si>
  <si>
    <t>T0337</t>
  </si>
  <si>
    <t>T0339</t>
  </si>
  <si>
    <t>T0448</t>
  </si>
  <si>
    <t>T0046-1A</t>
  </si>
  <si>
    <t>T0046-1B</t>
  </si>
  <si>
    <t>T0046-1C</t>
  </si>
  <si>
    <t>T0046A</t>
  </si>
  <si>
    <t>T0046C</t>
  </si>
  <si>
    <t>T0046D</t>
  </si>
  <si>
    <t>T0058E</t>
  </si>
  <si>
    <t>T0105-1C</t>
  </si>
  <si>
    <t>T0126</t>
  </si>
  <si>
    <t>T0174</t>
  </si>
  <si>
    <t>T0179A</t>
  </si>
  <si>
    <t>T0189-1A</t>
  </si>
  <si>
    <t>T0189-1B</t>
  </si>
  <si>
    <t>T0189-1C</t>
  </si>
  <si>
    <t>T0189-1D</t>
  </si>
  <si>
    <t>T0189A</t>
  </si>
  <si>
    <t>T0189C</t>
  </si>
  <si>
    <t>T0189D</t>
  </si>
  <si>
    <t>T0207A</t>
  </si>
  <si>
    <t>T0207B</t>
  </si>
  <si>
    <t>T0212</t>
  </si>
  <si>
    <t>T0217-1A</t>
  </si>
  <si>
    <t>T0217-1C</t>
  </si>
  <si>
    <t>T0217-1D</t>
  </si>
  <si>
    <t>T0217-1E</t>
  </si>
  <si>
    <t>T0217-1F</t>
  </si>
  <si>
    <t>T0217C</t>
  </si>
  <si>
    <t>T0261</t>
  </si>
  <si>
    <t>T0306A</t>
  </si>
  <si>
    <t>T0333</t>
  </si>
  <si>
    <t>T0376-1B</t>
  </si>
  <si>
    <t>T0376-1D</t>
  </si>
  <si>
    <t>T0414</t>
  </si>
  <si>
    <t>T0456A</t>
  </si>
  <si>
    <t>T0456B</t>
  </si>
  <si>
    <t>T0456C</t>
  </si>
  <si>
    <t>T0461B</t>
  </si>
  <si>
    <t>T0462</t>
  </si>
  <si>
    <t>T0115-1A</t>
  </si>
  <si>
    <t>菱形</t>
    <phoneticPr fontId="1" type="noConversion"/>
  </si>
  <si>
    <t>T0115-1B</t>
  </si>
  <si>
    <t>T0177-1A</t>
  </si>
  <si>
    <t>T0177</t>
  </si>
  <si>
    <t>T0177A</t>
  </si>
  <si>
    <t>T0177B</t>
  </si>
  <si>
    <t>T0043-1A</t>
  </si>
  <si>
    <t>T0043A</t>
  </si>
  <si>
    <t>T0043B</t>
  </si>
  <si>
    <t>T0043C</t>
  </si>
  <si>
    <t>T0043D</t>
  </si>
  <si>
    <t>T0060-1A</t>
  </si>
  <si>
    <t>T0060-1B</t>
  </si>
  <si>
    <t>T0060-1C</t>
  </si>
  <si>
    <t>T0060D</t>
  </si>
  <si>
    <t>T0060E</t>
  </si>
  <si>
    <t>T0060F</t>
  </si>
  <si>
    <t>T0166</t>
  </si>
  <si>
    <t>T0188A</t>
  </si>
  <si>
    <t>T0198-1A</t>
  </si>
  <si>
    <t>T0198-1B</t>
  </si>
  <si>
    <t>T0198B</t>
  </si>
  <si>
    <t>T0216</t>
  </si>
  <si>
    <t>T0269</t>
  </si>
  <si>
    <t>T0001C</t>
  </si>
  <si>
    <t>套装</t>
    <phoneticPr fontId="1" type="noConversion"/>
  </si>
  <si>
    <t>T0004D</t>
  </si>
  <si>
    <t>T0006A</t>
  </si>
  <si>
    <t>T0007A</t>
  </si>
  <si>
    <t>T0007D</t>
  </si>
  <si>
    <t>T0007F</t>
  </si>
  <si>
    <t>T0008A</t>
  </si>
  <si>
    <t>T0008D</t>
  </si>
  <si>
    <t>T0009A</t>
  </si>
  <si>
    <t>T0010A</t>
  </si>
  <si>
    <t>T0011A</t>
  </si>
  <si>
    <t>T0012-1A</t>
  </si>
  <si>
    <t>T0012D</t>
  </si>
  <si>
    <t>T0148A</t>
  </si>
  <si>
    <t>T0153D</t>
  </si>
  <si>
    <t>T0160A</t>
  </si>
  <si>
    <t>T0161A</t>
  </si>
  <si>
    <t>T0364-1A</t>
  </si>
  <si>
    <t>T0194-1B</t>
    <phoneticPr fontId="1" type="noConversion"/>
  </si>
  <si>
    <t>T0085</t>
  </si>
  <si>
    <t>T0133-1A</t>
  </si>
  <si>
    <t>T0134-1A</t>
  </si>
  <si>
    <t>T0330</t>
  </si>
  <si>
    <t>T0332A</t>
  </si>
  <si>
    <t>T0356A</t>
  </si>
  <si>
    <t>T0432</t>
  </si>
  <si>
    <t>T0114-1A</t>
  </si>
  <si>
    <t>圆形</t>
    <phoneticPr fontId="1" type="noConversion"/>
  </si>
  <si>
    <t>T0123-1A</t>
  </si>
  <si>
    <t>T0123C</t>
  </si>
  <si>
    <t>T0123E</t>
  </si>
  <si>
    <t>T0124-1A</t>
  </si>
  <si>
    <t>T0124C</t>
  </si>
  <si>
    <t>T0124E</t>
  </si>
  <si>
    <t>T0152</t>
  </si>
  <si>
    <t>T0152A</t>
  </si>
  <si>
    <t>T0185</t>
  </si>
  <si>
    <t>T0257-1A</t>
  </si>
  <si>
    <t>T0257-1B</t>
  </si>
  <si>
    <t>T0257-1E</t>
  </si>
  <si>
    <t>T0257-1F</t>
  </si>
  <si>
    <t>T0257</t>
  </si>
  <si>
    <t>T0257A</t>
  </si>
  <si>
    <t>T0257D</t>
  </si>
  <si>
    <t>T0257E</t>
  </si>
  <si>
    <t>T0279</t>
  </si>
  <si>
    <t>T0280</t>
  </si>
  <si>
    <t>DIAO642A</t>
  </si>
  <si>
    <t>钻石情侣戒</t>
    <phoneticPr fontId="1" type="noConversion"/>
  </si>
  <si>
    <t>DIAO644A</t>
  </si>
  <si>
    <t>DIAO644B</t>
  </si>
  <si>
    <t>DIAO646A</t>
  </si>
  <si>
    <t>DIAO646B</t>
  </si>
  <si>
    <t>XBN-003A</t>
  </si>
  <si>
    <t>XBN-003B</t>
  </si>
  <si>
    <t>XBN-003LA</t>
  </si>
  <si>
    <t>XBN-005LA</t>
  </si>
  <si>
    <t>XBN-005LB</t>
  </si>
  <si>
    <t>XBN-006A</t>
  </si>
  <si>
    <t>XBN-006LA</t>
  </si>
  <si>
    <t>XBN-006LB</t>
  </si>
  <si>
    <t>XBN-007A</t>
  </si>
  <si>
    <t>XBN-007B</t>
  </si>
  <si>
    <t>XBN-007LA</t>
  </si>
  <si>
    <t>XBN-007LB</t>
  </si>
  <si>
    <t>XBN-008A</t>
  </si>
  <si>
    <t>XBN-008B</t>
  </si>
  <si>
    <t>XBN-017A</t>
  </si>
  <si>
    <t>XBN-017B</t>
  </si>
  <si>
    <t>XBN-018A</t>
  </si>
  <si>
    <t>XBN-018B</t>
  </si>
  <si>
    <t>XBN-019A</t>
  </si>
  <si>
    <t>XBN-019B</t>
  </si>
  <si>
    <t>XBN-020A</t>
  </si>
  <si>
    <t>XBN-020LB</t>
  </si>
  <si>
    <t>XBN-023A</t>
  </si>
  <si>
    <t>XBN-023B</t>
  </si>
  <si>
    <t>XBN-024A</t>
  </si>
  <si>
    <t>XBN-025A</t>
  </si>
  <si>
    <t>XBN-025B</t>
  </si>
  <si>
    <t>XBN-025LA</t>
  </si>
  <si>
    <t>XBN-025LB</t>
  </si>
  <si>
    <t>XBN-026A</t>
  </si>
  <si>
    <t>XBN-026LA</t>
  </si>
  <si>
    <t>XBN-026LB</t>
  </si>
  <si>
    <t>XBN-027LA</t>
  </si>
  <si>
    <t>XBN-027LB</t>
  </si>
  <si>
    <t>XBN-029A</t>
  </si>
  <si>
    <t>XBN-029B</t>
  </si>
  <si>
    <t>XBN-031LB</t>
  </si>
  <si>
    <t>XBN-033A</t>
  </si>
  <si>
    <t>XBN-033B</t>
  </si>
  <si>
    <t>XBN-033LA</t>
  </si>
  <si>
    <t>XBN-033LB</t>
  </si>
  <si>
    <t>XBN-034A</t>
  </si>
  <si>
    <t>XBN-034B</t>
  </si>
  <si>
    <t>XBN-036A</t>
  </si>
  <si>
    <t>XBN-036B</t>
  </si>
  <si>
    <t>XBN-039A</t>
  </si>
  <si>
    <t>XBN-039B</t>
  </si>
  <si>
    <t>XBN-041A</t>
  </si>
  <si>
    <t>XBN-041B</t>
  </si>
  <si>
    <t>XYT-004LA</t>
  </si>
  <si>
    <t>Q0016A</t>
  </si>
  <si>
    <t>独钻无副石</t>
    <phoneticPr fontId="1" type="noConversion"/>
  </si>
  <si>
    <t>Q0016B</t>
  </si>
  <si>
    <t>Q0104B</t>
  </si>
  <si>
    <t>Q0149A</t>
  </si>
  <si>
    <t>Q0163A</t>
  </si>
  <si>
    <t>Q0166A</t>
  </si>
  <si>
    <t>Q0183A</t>
  </si>
  <si>
    <t>Q0183B</t>
  </si>
  <si>
    <t>Q0188A</t>
  </si>
  <si>
    <t>Q0237B</t>
  </si>
  <si>
    <t>Q0241A</t>
  </si>
  <si>
    <t>Q0241B</t>
  </si>
  <si>
    <t>Q0242A</t>
  </si>
  <si>
    <t>Q0261A</t>
  </si>
  <si>
    <t>Q0354B</t>
  </si>
  <si>
    <t>Q0375A</t>
  </si>
  <si>
    <t>Q0375B</t>
  </si>
  <si>
    <t>Q0379A</t>
  </si>
  <si>
    <t>Q0384A</t>
  </si>
  <si>
    <t>Q0385A</t>
  </si>
  <si>
    <t>Q0385B</t>
  </si>
  <si>
    <t>Q0386B</t>
  </si>
  <si>
    <t>Q0406A</t>
  </si>
  <si>
    <t>Q0406B</t>
  </si>
  <si>
    <t>Q0407A</t>
  </si>
  <si>
    <t>Q0410A</t>
  </si>
  <si>
    <t>Q0410B</t>
  </si>
  <si>
    <t>Q0061A</t>
  </si>
  <si>
    <t>独钻有副石</t>
    <phoneticPr fontId="1" type="noConversion"/>
  </si>
  <si>
    <t>Q0061B</t>
  </si>
  <si>
    <t>Q0062A</t>
  </si>
  <si>
    <t>Q0067A</t>
  </si>
  <si>
    <t>Q0067B</t>
  </si>
  <si>
    <t>Q0083A</t>
  </si>
  <si>
    <t>Q0089A</t>
  </si>
  <si>
    <t>Q0091B</t>
  </si>
  <si>
    <t>Q0095A</t>
  </si>
  <si>
    <t>Q0095B</t>
  </si>
  <si>
    <t>Q0124A</t>
  </si>
  <si>
    <t>Q0153A</t>
  </si>
  <si>
    <t>Q0165A</t>
  </si>
  <si>
    <t>Q0165B</t>
  </si>
  <si>
    <t>Q0179A</t>
  </si>
  <si>
    <t>Q0179B</t>
  </si>
  <si>
    <t>Q0218B</t>
  </si>
  <si>
    <t>Q0234A</t>
  </si>
  <si>
    <t>Q0234B</t>
  </si>
  <si>
    <t>Q0322A</t>
  </si>
  <si>
    <t>Q0341A</t>
  </si>
  <si>
    <t>Q0355A</t>
  </si>
  <si>
    <t>Q0355B</t>
  </si>
  <si>
    <t>Q0386A</t>
  </si>
  <si>
    <t>Q0403A</t>
  </si>
  <si>
    <t>Q0403B</t>
  </si>
  <si>
    <t>Q0412A</t>
  </si>
  <si>
    <t>D0044</t>
  </si>
  <si>
    <t>D0083B</t>
  </si>
  <si>
    <t>D0109A</t>
  </si>
  <si>
    <t>D0112A</t>
  </si>
  <si>
    <t>D0206A</t>
  </si>
  <si>
    <t>D0227C</t>
  </si>
  <si>
    <t>D0254</t>
  </si>
  <si>
    <t>J1556E</t>
  </si>
  <si>
    <t>J1557E</t>
  </si>
  <si>
    <t>J1558E</t>
  </si>
  <si>
    <t>J1559E</t>
  </si>
  <si>
    <t>J1560E</t>
  </si>
  <si>
    <t>J1561E</t>
  </si>
  <si>
    <t>J1562E</t>
  </si>
  <si>
    <t>J1563E</t>
  </si>
  <si>
    <t>J1564E</t>
  </si>
  <si>
    <t>J1565E</t>
  </si>
  <si>
    <t>J1566E</t>
  </si>
  <si>
    <t>J1567E</t>
  </si>
  <si>
    <t>J1568E</t>
  </si>
  <si>
    <t>J1569E</t>
  </si>
  <si>
    <t>J1570E</t>
  </si>
  <si>
    <t>J1571E</t>
  </si>
  <si>
    <t>J1572E</t>
  </si>
  <si>
    <t>J1573E</t>
  </si>
  <si>
    <t>J1574E</t>
  </si>
  <si>
    <t>J1575E</t>
  </si>
  <si>
    <t>J1576E</t>
  </si>
  <si>
    <t>J1577E</t>
  </si>
  <si>
    <t>J1578E</t>
  </si>
  <si>
    <t>J1579E</t>
  </si>
  <si>
    <t>J1580E</t>
  </si>
  <si>
    <t>J1581E</t>
  </si>
  <si>
    <t>J1582E</t>
  </si>
  <si>
    <t>J1583E</t>
  </si>
  <si>
    <t>J1584E</t>
  </si>
  <si>
    <t>J1585E</t>
  </si>
  <si>
    <t>J1586E</t>
  </si>
  <si>
    <t>J1587E</t>
  </si>
  <si>
    <t>J1588E</t>
  </si>
  <si>
    <t>J1589E</t>
  </si>
  <si>
    <t>J1590E</t>
  </si>
  <si>
    <t>J1591E</t>
  </si>
  <si>
    <t>J1592E</t>
  </si>
  <si>
    <t>J1593E</t>
  </si>
  <si>
    <t>J1594E</t>
  </si>
  <si>
    <t>J1595E</t>
  </si>
  <si>
    <t>J1596E</t>
  </si>
  <si>
    <t>J1597E</t>
  </si>
  <si>
    <t>J1598E</t>
  </si>
  <si>
    <t>J1599E</t>
  </si>
  <si>
    <t>J1600E</t>
  </si>
  <si>
    <t>J1601E</t>
  </si>
  <si>
    <t>J1602E</t>
  </si>
  <si>
    <t>J1603E</t>
  </si>
  <si>
    <t>J1604E</t>
  </si>
  <si>
    <t>J1605E</t>
  </si>
  <si>
    <t>J1606E</t>
  </si>
  <si>
    <t>J1607E</t>
  </si>
  <si>
    <t>J1608E</t>
  </si>
  <si>
    <t>J1609E</t>
  </si>
  <si>
    <t>J1610E</t>
  </si>
  <si>
    <t>J1611E</t>
  </si>
  <si>
    <t>J1612E</t>
  </si>
  <si>
    <t>J1613E</t>
  </si>
  <si>
    <t>J1614E</t>
  </si>
  <si>
    <t>J1615E</t>
  </si>
  <si>
    <t>J1616E</t>
  </si>
  <si>
    <t>J1617E</t>
  </si>
  <si>
    <t>J1618E</t>
  </si>
  <si>
    <t>J1619E</t>
  </si>
  <si>
    <t>J1620E</t>
  </si>
  <si>
    <t>J1621E</t>
  </si>
  <si>
    <t>J1622E</t>
  </si>
  <si>
    <t>J1623E</t>
  </si>
  <si>
    <t>J1624E</t>
  </si>
  <si>
    <t>J1625E</t>
  </si>
  <si>
    <t>J1626E</t>
  </si>
  <si>
    <t>J1627E</t>
  </si>
  <si>
    <t>J1628E</t>
  </si>
  <si>
    <t>J1629E</t>
  </si>
  <si>
    <t>J1630E</t>
  </si>
  <si>
    <t>J1631E</t>
  </si>
  <si>
    <t>J1632E</t>
  </si>
  <si>
    <t>J1633E</t>
  </si>
  <si>
    <t>J1634E</t>
  </si>
  <si>
    <t>J1635E</t>
  </si>
  <si>
    <t>J1636E</t>
  </si>
  <si>
    <t>J1637E</t>
  </si>
  <si>
    <t>J1638E</t>
  </si>
  <si>
    <t>J1639E</t>
  </si>
  <si>
    <t>J1640E</t>
  </si>
  <si>
    <t>J1641E</t>
  </si>
  <si>
    <t>J1642E</t>
  </si>
  <si>
    <t>J1643E</t>
  </si>
  <si>
    <t>J1644E</t>
  </si>
  <si>
    <t>J1645E</t>
  </si>
  <si>
    <t>J1646E</t>
  </si>
  <si>
    <t>J1647E</t>
  </si>
  <si>
    <t>J1648E</t>
  </si>
  <si>
    <t>J1649E</t>
  </si>
  <si>
    <t>J1650E</t>
  </si>
  <si>
    <t>J1545C</t>
  </si>
  <si>
    <t>J1545D</t>
  </si>
  <si>
    <t>J1546A</t>
  </si>
  <si>
    <t>J1546B</t>
  </si>
  <si>
    <t>J1547A</t>
  </si>
  <si>
    <t>J1547B</t>
  </si>
  <si>
    <t>J1552B</t>
  </si>
  <si>
    <t>J1554B</t>
  </si>
  <si>
    <t>J1554C</t>
  </si>
  <si>
    <t>J1554E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</si>
</sst>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480"/>
  <sheetViews>
    <sheetView tabSelected="1" topLeftCell="A1452" workbookViewId="0">
      <selection activeCell="F1482" sqref="F1482"/>
    </sheetView>
  </sheetViews>
  <sheetFormatPr defaultRowHeight="13.5"/>
  <cols>
    <col min="1" max="1" width="14.625" style="1" customWidth="1"/>
    <col min="2" max="4" width="10.75" style="1" customWidth="1"/>
  </cols>
  <sheetData>
    <row r="1" spans="1:4">
      <c r="A1" s="1" t="s">
        <v>86</v>
      </c>
      <c r="B1" s="1" t="s">
        <v>87</v>
      </c>
      <c r="C1" s="1" t="s">
        <v>88</v>
      </c>
      <c r="D1" s="1" t="s">
        <v>89</v>
      </c>
    </row>
    <row r="2" spans="1:4">
      <c r="A2" t="s">
        <v>1407</v>
      </c>
      <c r="B2" t="s">
        <v>1</v>
      </c>
      <c r="C2" t="s">
        <v>2</v>
      </c>
      <c r="D2"/>
    </row>
    <row r="3" spans="1:4">
      <c r="A3" t="s">
        <v>1408</v>
      </c>
      <c r="B3" t="s">
        <v>1</v>
      </c>
      <c r="C3" t="s">
        <v>2</v>
      </c>
      <c r="D3"/>
    </row>
    <row r="4" spans="1:4">
      <c r="A4" t="s">
        <v>1409</v>
      </c>
      <c r="B4" t="s">
        <v>1</v>
      </c>
      <c r="C4" t="s">
        <v>2</v>
      </c>
      <c r="D4"/>
    </row>
    <row r="5" spans="1:4">
      <c r="A5" t="s">
        <v>1410</v>
      </c>
      <c r="B5" t="s">
        <v>1</v>
      </c>
      <c r="C5" t="s">
        <v>2</v>
      </c>
      <c r="D5"/>
    </row>
    <row r="6" spans="1:4">
      <c r="A6" t="s">
        <v>1411</v>
      </c>
      <c r="B6" t="s">
        <v>1</v>
      </c>
      <c r="C6" t="s">
        <v>2</v>
      </c>
      <c r="D6"/>
    </row>
    <row r="7" spans="1:4">
      <c r="A7" t="s">
        <v>1412</v>
      </c>
      <c r="B7" t="s">
        <v>1</v>
      </c>
      <c r="C7" t="s">
        <v>2</v>
      </c>
      <c r="D7"/>
    </row>
    <row r="8" spans="1:4">
      <c r="A8" t="s">
        <v>1413</v>
      </c>
      <c r="B8" t="s">
        <v>1</v>
      </c>
      <c r="C8" t="s">
        <v>2</v>
      </c>
      <c r="D8"/>
    </row>
    <row r="9" spans="1:4">
      <c r="A9" t="s">
        <v>0</v>
      </c>
      <c r="B9" t="s">
        <v>1</v>
      </c>
      <c r="C9" t="s">
        <v>2</v>
      </c>
      <c r="D9"/>
    </row>
    <row r="10" spans="1:4">
      <c r="A10" t="s">
        <v>3</v>
      </c>
      <c r="B10" t="s">
        <v>1</v>
      </c>
      <c r="C10" t="s">
        <v>2</v>
      </c>
      <c r="D10"/>
    </row>
    <row r="11" spans="1:4">
      <c r="A11" t="s">
        <v>4</v>
      </c>
      <c r="B11" t="s">
        <v>1</v>
      </c>
      <c r="C11" t="s">
        <v>2</v>
      </c>
      <c r="D11"/>
    </row>
    <row r="12" spans="1:4">
      <c r="A12" t="s">
        <v>5</v>
      </c>
      <c r="B12" t="s">
        <v>1</v>
      </c>
      <c r="C12" t="s">
        <v>2</v>
      </c>
      <c r="D12"/>
    </row>
    <row r="13" spans="1:4">
      <c r="A13" t="s">
        <v>6</v>
      </c>
      <c r="B13" t="s">
        <v>1</v>
      </c>
      <c r="C13" t="s">
        <v>2</v>
      </c>
      <c r="D13"/>
    </row>
    <row r="14" spans="1:4">
      <c r="A14" t="s">
        <v>7</v>
      </c>
      <c r="B14" t="s">
        <v>1</v>
      </c>
      <c r="C14" t="s">
        <v>2</v>
      </c>
      <c r="D14"/>
    </row>
    <row r="15" spans="1:4">
      <c r="A15" t="s">
        <v>8</v>
      </c>
      <c r="B15" t="s">
        <v>1</v>
      </c>
      <c r="C15" t="s">
        <v>2</v>
      </c>
      <c r="D15"/>
    </row>
    <row r="16" spans="1:4">
      <c r="A16" t="s">
        <v>9</v>
      </c>
      <c r="B16" t="s">
        <v>1</v>
      </c>
      <c r="C16" t="s">
        <v>2</v>
      </c>
      <c r="D16"/>
    </row>
    <row r="17" spans="1:4">
      <c r="A17" t="s">
        <v>10</v>
      </c>
      <c r="B17" t="s">
        <v>1</v>
      </c>
      <c r="C17" t="s">
        <v>2</v>
      </c>
      <c r="D17"/>
    </row>
    <row r="18" spans="1:4">
      <c r="A18" t="s">
        <v>11</v>
      </c>
      <c r="B18" t="s">
        <v>1</v>
      </c>
      <c r="C18" t="s">
        <v>2</v>
      </c>
      <c r="D18"/>
    </row>
    <row r="19" spans="1:4">
      <c r="A19" t="s">
        <v>12</v>
      </c>
      <c r="B19" t="s">
        <v>1</v>
      </c>
      <c r="C19" t="s">
        <v>2</v>
      </c>
      <c r="D19"/>
    </row>
    <row r="20" spans="1:4">
      <c r="A20" t="s">
        <v>13</v>
      </c>
      <c r="B20" t="s">
        <v>1</v>
      </c>
      <c r="C20" t="s">
        <v>2</v>
      </c>
      <c r="D20"/>
    </row>
    <row r="21" spans="1:4">
      <c r="A21" t="s">
        <v>14</v>
      </c>
      <c r="B21" t="s">
        <v>1</v>
      </c>
      <c r="C21" t="s">
        <v>2</v>
      </c>
      <c r="D21"/>
    </row>
    <row r="22" spans="1:4">
      <c r="A22" t="s">
        <v>15</v>
      </c>
      <c r="B22" t="s">
        <v>1</v>
      </c>
      <c r="C22" t="s">
        <v>2</v>
      </c>
      <c r="D22"/>
    </row>
    <row r="23" spans="1:4">
      <c r="A23" t="s">
        <v>16</v>
      </c>
      <c r="B23" t="s">
        <v>1</v>
      </c>
      <c r="C23" t="s">
        <v>2</v>
      </c>
      <c r="D23"/>
    </row>
    <row r="24" spans="1:4">
      <c r="A24" t="s">
        <v>17</v>
      </c>
      <c r="B24" t="s">
        <v>1</v>
      </c>
      <c r="C24" t="s">
        <v>2</v>
      </c>
      <c r="D24"/>
    </row>
    <row r="25" spans="1:4">
      <c r="A25" t="s">
        <v>18</v>
      </c>
      <c r="B25" t="s">
        <v>1</v>
      </c>
      <c r="C25" t="s">
        <v>2</v>
      </c>
      <c r="D25"/>
    </row>
    <row r="26" spans="1:4">
      <c r="A26" t="s">
        <v>19</v>
      </c>
      <c r="B26" t="s">
        <v>1</v>
      </c>
      <c r="C26" t="s">
        <v>2</v>
      </c>
      <c r="D26"/>
    </row>
    <row r="27" spans="1:4">
      <c r="A27" t="s">
        <v>20</v>
      </c>
      <c r="B27" t="s">
        <v>1</v>
      </c>
      <c r="C27" t="s">
        <v>2</v>
      </c>
      <c r="D27"/>
    </row>
    <row r="28" spans="1:4">
      <c r="A28" t="s">
        <v>21</v>
      </c>
      <c r="B28" t="s">
        <v>1</v>
      </c>
      <c r="C28" t="s">
        <v>2</v>
      </c>
      <c r="D28"/>
    </row>
    <row r="29" spans="1:4">
      <c r="A29" t="s">
        <v>22</v>
      </c>
      <c r="B29" t="s">
        <v>1</v>
      </c>
      <c r="C29" t="s">
        <v>2</v>
      </c>
      <c r="D29"/>
    </row>
    <row r="30" spans="1:4">
      <c r="A30" t="s">
        <v>23</v>
      </c>
      <c r="B30" t="s">
        <v>1</v>
      </c>
      <c r="C30" t="s">
        <v>2</v>
      </c>
      <c r="D30"/>
    </row>
    <row r="31" spans="1:4">
      <c r="A31" t="s">
        <v>24</v>
      </c>
      <c r="B31" t="s">
        <v>1</v>
      </c>
      <c r="C31" t="s">
        <v>2</v>
      </c>
      <c r="D31"/>
    </row>
    <row r="32" spans="1:4">
      <c r="A32" t="s">
        <v>25</v>
      </c>
      <c r="B32" t="s">
        <v>1</v>
      </c>
      <c r="C32" t="s">
        <v>2</v>
      </c>
      <c r="D32"/>
    </row>
    <row r="33" spans="1:4">
      <c r="A33" t="s">
        <v>26</v>
      </c>
      <c r="B33" t="s">
        <v>1</v>
      </c>
      <c r="C33" t="s">
        <v>2</v>
      </c>
      <c r="D33"/>
    </row>
    <row r="34" spans="1:4">
      <c r="A34" t="s">
        <v>27</v>
      </c>
      <c r="B34" t="s">
        <v>1</v>
      </c>
      <c r="C34" t="s">
        <v>2</v>
      </c>
      <c r="D34"/>
    </row>
    <row r="35" spans="1:4">
      <c r="A35" t="s">
        <v>28</v>
      </c>
      <c r="B35" t="s">
        <v>1</v>
      </c>
      <c r="C35" t="s">
        <v>2</v>
      </c>
      <c r="D35"/>
    </row>
    <row r="36" spans="1:4">
      <c r="A36" t="s">
        <v>29</v>
      </c>
      <c r="B36" t="s">
        <v>1</v>
      </c>
      <c r="C36" t="s">
        <v>2</v>
      </c>
      <c r="D36"/>
    </row>
    <row r="37" spans="1:4">
      <c r="A37" t="s">
        <v>30</v>
      </c>
      <c r="B37" t="s">
        <v>1</v>
      </c>
      <c r="C37" t="s">
        <v>2</v>
      </c>
      <c r="D37"/>
    </row>
    <row r="38" spans="1:4">
      <c r="A38" t="s">
        <v>31</v>
      </c>
      <c r="B38" t="s">
        <v>1</v>
      </c>
      <c r="C38" t="s">
        <v>2</v>
      </c>
      <c r="D38"/>
    </row>
    <row r="39" spans="1:4">
      <c r="A39" t="s">
        <v>32</v>
      </c>
      <c r="B39" t="s">
        <v>1</v>
      </c>
      <c r="C39" t="s">
        <v>2</v>
      </c>
      <c r="D39"/>
    </row>
    <row r="40" spans="1:4">
      <c r="A40" t="s">
        <v>33</v>
      </c>
      <c r="B40" t="s">
        <v>1</v>
      </c>
      <c r="C40" t="s">
        <v>2</v>
      </c>
      <c r="D40"/>
    </row>
    <row r="41" spans="1:4">
      <c r="A41" t="s">
        <v>34</v>
      </c>
      <c r="B41" t="s">
        <v>1</v>
      </c>
      <c r="C41" t="s">
        <v>2</v>
      </c>
      <c r="D41"/>
    </row>
    <row r="42" spans="1:4">
      <c r="A42" t="s">
        <v>35</v>
      </c>
      <c r="B42" t="s">
        <v>1</v>
      </c>
      <c r="C42" t="s">
        <v>2</v>
      </c>
      <c r="D42"/>
    </row>
    <row r="43" spans="1:4">
      <c r="A43" t="s">
        <v>36</v>
      </c>
      <c r="B43" t="s">
        <v>1</v>
      </c>
      <c r="C43" t="s">
        <v>2</v>
      </c>
      <c r="D43"/>
    </row>
    <row r="44" spans="1:4">
      <c r="A44" t="s">
        <v>37</v>
      </c>
      <c r="B44" t="s">
        <v>1</v>
      </c>
      <c r="C44" t="s">
        <v>2</v>
      </c>
      <c r="D44"/>
    </row>
    <row r="45" spans="1:4">
      <c r="A45" t="s">
        <v>38</v>
      </c>
      <c r="B45" t="s">
        <v>1</v>
      </c>
      <c r="C45" t="s">
        <v>2</v>
      </c>
      <c r="D45"/>
    </row>
    <row r="46" spans="1:4">
      <c r="A46" t="s">
        <v>39</v>
      </c>
      <c r="B46" t="s">
        <v>1</v>
      </c>
      <c r="C46" t="s">
        <v>2</v>
      </c>
      <c r="D46"/>
    </row>
    <row r="47" spans="1:4">
      <c r="A47" t="s">
        <v>40</v>
      </c>
      <c r="B47" t="s">
        <v>1</v>
      </c>
      <c r="C47" t="s">
        <v>2</v>
      </c>
      <c r="D47"/>
    </row>
    <row r="48" spans="1:4">
      <c r="A48" t="s">
        <v>41</v>
      </c>
      <c r="B48" t="s">
        <v>1</v>
      </c>
      <c r="C48" t="s">
        <v>2</v>
      </c>
      <c r="D48"/>
    </row>
    <row r="49" spans="1:4">
      <c r="A49" t="s">
        <v>42</v>
      </c>
      <c r="B49" t="s">
        <v>1</v>
      </c>
      <c r="C49" t="s">
        <v>2</v>
      </c>
      <c r="D49"/>
    </row>
    <row r="50" spans="1:4">
      <c r="A50" t="s">
        <v>43</v>
      </c>
      <c r="B50" t="s">
        <v>1</v>
      </c>
      <c r="C50" t="s">
        <v>2</v>
      </c>
      <c r="D50"/>
    </row>
    <row r="51" spans="1:4">
      <c r="A51" t="s">
        <v>44</v>
      </c>
      <c r="B51" t="s">
        <v>1</v>
      </c>
      <c r="C51" t="s">
        <v>2</v>
      </c>
      <c r="D51"/>
    </row>
    <row r="52" spans="1:4">
      <c r="A52" t="s">
        <v>45</v>
      </c>
      <c r="B52" t="s">
        <v>1</v>
      </c>
      <c r="C52" t="s">
        <v>2</v>
      </c>
      <c r="D52"/>
    </row>
    <row r="53" spans="1:4">
      <c r="A53" t="s">
        <v>46</v>
      </c>
      <c r="B53" t="s">
        <v>1</v>
      </c>
      <c r="C53" t="s">
        <v>2</v>
      </c>
      <c r="D53"/>
    </row>
    <row r="54" spans="1:4">
      <c r="A54" t="s">
        <v>47</v>
      </c>
      <c r="B54" t="s">
        <v>1</v>
      </c>
      <c r="C54" t="s">
        <v>2</v>
      </c>
      <c r="D54"/>
    </row>
    <row r="55" spans="1:4">
      <c r="A55" t="s">
        <v>48</v>
      </c>
      <c r="B55" t="s">
        <v>1</v>
      </c>
      <c r="C55" t="s">
        <v>2</v>
      </c>
      <c r="D55"/>
    </row>
    <row r="56" spans="1:4">
      <c r="A56" t="s">
        <v>49</v>
      </c>
      <c r="B56" t="s">
        <v>1</v>
      </c>
      <c r="C56" t="s">
        <v>2</v>
      </c>
      <c r="D56"/>
    </row>
    <row r="57" spans="1:4">
      <c r="A57" t="s">
        <v>50</v>
      </c>
      <c r="B57" t="s">
        <v>1</v>
      </c>
      <c r="C57" t="s">
        <v>2</v>
      </c>
      <c r="D57"/>
    </row>
    <row r="58" spans="1:4">
      <c r="A58" t="s">
        <v>51</v>
      </c>
      <c r="B58" t="s">
        <v>1</v>
      </c>
      <c r="C58" t="s">
        <v>2</v>
      </c>
      <c r="D58"/>
    </row>
    <row r="59" spans="1:4">
      <c r="A59" t="s">
        <v>52</v>
      </c>
      <c r="B59" t="s">
        <v>1</v>
      </c>
      <c r="C59" t="s">
        <v>2</v>
      </c>
      <c r="D59"/>
    </row>
    <row r="60" spans="1:4">
      <c r="A60" t="s">
        <v>53</v>
      </c>
      <c r="B60" t="s">
        <v>1</v>
      </c>
      <c r="C60" t="s">
        <v>2</v>
      </c>
      <c r="D60"/>
    </row>
    <row r="61" spans="1:4">
      <c r="A61" t="s">
        <v>54</v>
      </c>
      <c r="B61" t="s">
        <v>1</v>
      </c>
      <c r="C61" t="s">
        <v>2</v>
      </c>
      <c r="D61"/>
    </row>
    <row r="62" spans="1:4">
      <c r="A62" t="s">
        <v>55</v>
      </c>
      <c r="B62" t="s">
        <v>1</v>
      </c>
      <c r="C62" t="s">
        <v>2</v>
      </c>
      <c r="D62"/>
    </row>
    <row r="63" spans="1:4">
      <c r="A63" t="s">
        <v>56</v>
      </c>
      <c r="B63" t="s">
        <v>1</v>
      </c>
      <c r="C63" t="s">
        <v>2</v>
      </c>
      <c r="D63"/>
    </row>
    <row r="64" spans="1:4">
      <c r="A64" t="s">
        <v>57</v>
      </c>
      <c r="B64" t="s">
        <v>1</v>
      </c>
      <c r="C64" t="s">
        <v>2</v>
      </c>
      <c r="D64"/>
    </row>
    <row r="65" spans="1:4">
      <c r="A65" t="s">
        <v>58</v>
      </c>
      <c r="B65" t="s">
        <v>1</v>
      </c>
      <c r="C65" t="s">
        <v>2</v>
      </c>
      <c r="D65"/>
    </row>
    <row r="66" spans="1:4">
      <c r="A66" t="s">
        <v>59</v>
      </c>
      <c r="B66" t="s">
        <v>1</v>
      </c>
      <c r="C66" t="s">
        <v>2</v>
      </c>
      <c r="D66"/>
    </row>
    <row r="67" spans="1:4">
      <c r="A67" t="s">
        <v>60</v>
      </c>
      <c r="B67" t="s">
        <v>1</v>
      </c>
      <c r="C67" t="s">
        <v>2</v>
      </c>
      <c r="D67"/>
    </row>
    <row r="68" spans="1:4">
      <c r="A68" t="s">
        <v>61</v>
      </c>
      <c r="B68" t="s">
        <v>1</v>
      </c>
      <c r="C68" t="s">
        <v>2</v>
      </c>
      <c r="D68"/>
    </row>
    <row r="69" spans="1:4">
      <c r="A69" t="s">
        <v>62</v>
      </c>
      <c r="B69" t="s">
        <v>1</v>
      </c>
      <c r="C69" t="s">
        <v>2</v>
      </c>
      <c r="D69"/>
    </row>
    <row r="70" spans="1:4">
      <c r="A70" t="s">
        <v>63</v>
      </c>
      <c r="B70" t="s">
        <v>1</v>
      </c>
      <c r="C70" t="s">
        <v>2</v>
      </c>
      <c r="D70"/>
    </row>
    <row r="71" spans="1:4">
      <c r="A71" t="s">
        <v>64</v>
      </c>
      <c r="B71" t="s">
        <v>1</v>
      </c>
      <c r="C71" t="s">
        <v>2</v>
      </c>
      <c r="D71"/>
    </row>
    <row r="72" spans="1:4">
      <c r="A72" t="s">
        <v>65</v>
      </c>
      <c r="B72" t="s">
        <v>1</v>
      </c>
      <c r="C72" t="s">
        <v>2</v>
      </c>
      <c r="D72"/>
    </row>
    <row r="73" spans="1:4">
      <c r="A73" t="s">
        <v>66</v>
      </c>
      <c r="B73" t="s">
        <v>1</v>
      </c>
      <c r="C73" t="s">
        <v>2</v>
      </c>
      <c r="D73"/>
    </row>
    <row r="74" spans="1:4">
      <c r="A74" t="s">
        <v>67</v>
      </c>
      <c r="B74" t="s">
        <v>1</v>
      </c>
      <c r="C74" t="s">
        <v>2</v>
      </c>
      <c r="D74"/>
    </row>
    <row r="75" spans="1:4">
      <c r="A75" t="s">
        <v>68</v>
      </c>
      <c r="B75" t="s">
        <v>1</v>
      </c>
      <c r="C75" t="s">
        <v>2</v>
      </c>
      <c r="D75"/>
    </row>
    <row r="76" spans="1:4">
      <c r="A76" t="s">
        <v>69</v>
      </c>
      <c r="B76" t="s">
        <v>1</v>
      </c>
      <c r="C76" t="s">
        <v>2</v>
      </c>
      <c r="D76"/>
    </row>
    <row r="77" spans="1:4">
      <c r="A77" t="s">
        <v>70</v>
      </c>
      <c r="B77" t="s">
        <v>1</v>
      </c>
      <c r="C77" t="s">
        <v>2</v>
      </c>
      <c r="D77"/>
    </row>
    <row r="78" spans="1:4">
      <c r="A78" t="s">
        <v>71</v>
      </c>
      <c r="B78" t="s">
        <v>1</v>
      </c>
      <c r="C78" t="s">
        <v>2</v>
      </c>
      <c r="D78"/>
    </row>
    <row r="79" spans="1:4">
      <c r="A79" t="s">
        <v>72</v>
      </c>
      <c r="B79" t="s">
        <v>1</v>
      </c>
      <c r="C79" t="s">
        <v>2</v>
      </c>
      <c r="D79"/>
    </row>
    <row r="80" spans="1:4">
      <c r="A80" t="s">
        <v>73</v>
      </c>
      <c r="B80" t="s">
        <v>1</v>
      </c>
      <c r="C80" t="s">
        <v>2</v>
      </c>
      <c r="D80"/>
    </row>
    <row r="81" spans="1:4">
      <c r="A81" t="s">
        <v>74</v>
      </c>
      <c r="B81" t="s">
        <v>1</v>
      </c>
      <c r="C81" t="s">
        <v>2</v>
      </c>
      <c r="D81"/>
    </row>
    <row r="82" spans="1:4">
      <c r="A82" t="s">
        <v>75</v>
      </c>
      <c r="B82" t="s">
        <v>1</v>
      </c>
      <c r="C82" t="s">
        <v>2</v>
      </c>
      <c r="D82"/>
    </row>
    <row r="83" spans="1:4">
      <c r="A83" t="s">
        <v>76</v>
      </c>
      <c r="B83" t="s">
        <v>1</v>
      </c>
      <c r="C83" t="s">
        <v>2</v>
      </c>
      <c r="D83"/>
    </row>
    <row r="84" spans="1:4">
      <c r="A84" t="s">
        <v>77</v>
      </c>
      <c r="B84" t="s">
        <v>1</v>
      </c>
      <c r="C84" t="s">
        <v>2</v>
      </c>
      <c r="D84"/>
    </row>
    <row r="85" spans="1:4">
      <c r="A85" t="s">
        <v>78</v>
      </c>
      <c r="B85" t="s">
        <v>1</v>
      </c>
      <c r="C85" t="s">
        <v>2</v>
      </c>
      <c r="D85"/>
    </row>
    <row r="86" spans="1:4">
      <c r="A86" t="s">
        <v>79</v>
      </c>
      <c r="B86" t="s">
        <v>1</v>
      </c>
      <c r="C86" t="s">
        <v>2</v>
      </c>
      <c r="D86"/>
    </row>
    <row r="87" spans="1:4">
      <c r="A87" t="s">
        <v>80</v>
      </c>
      <c r="B87" t="s">
        <v>1</v>
      </c>
      <c r="C87" t="s">
        <v>2</v>
      </c>
      <c r="D87"/>
    </row>
    <row r="88" spans="1:4">
      <c r="A88" t="s">
        <v>81</v>
      </c>
      <c r="B88" t="s">
        <v>1</v>
      </c>
      <c r="C88" t="s">
        <v>2</v>
      </c>
      <c r="D88"/>
    </row>
    <row r="89" spans="1:4">
      <c r="A89" t="s">
        <v>82</v>
      </c>
      <c r="B89" t="s">
        <v>1</v>
      </c>
      <c r="C89" t="s">
        <v>2</v>
      </c>
      <c r="D89"/>
    </row>
    <row r="90" spans="1:4">
      <c r="A90" t="s">
        <v>83</v>
      </c>
      <c r="B90" t="s">
        <v>1</v>
      </c>
      <c r="C90" t="s">
        <v>2</v>
      </c>
      <c r="D90"/>
    </row>
    <row r="91" spans="1:4">
      <c r="A91" t="s">
        <v>84</v>
      </c>
      <c r="B91" t="s">
        <v>1</v>
      </c>
      <c r="C91" t="s">
        <v>2</v>
      </c>
      <c r="D91"/>
    </row>
    <row r="92" spans="1:4">
      <c r="A92" t="s">
        <v>85</v>
      </c>
      <c r="B92" t="s">
        <v>1</v>
      </c>
      <c r="C92" t="s">
        <v>2</v>
      </c>
      <c r="D92"/>
    </row>
    <row r="93" spans="1:4">
      <c r="A93" s="1" t="s">
        <v>90</v>
      </c>
      <c r="B93" s="1" t="s">
        <v>1</v>
      </c>
      <c r="C93" s="1" t="s">
        <v>91</v>
      </c>
    </row>
    <row r="94" spans="1:4">
      <c r="A94" s="1" t="s">
        <v>92</v>
      </c>
      <c r="B94" s="1" t="s">
        <v>1</v>
      </c>
      <c r="C94" s="1" t="s">
        <v>91</v>
      </c>
    </row>
    <row r="95" spans="1:4">
      <c r="A95" s="1" t="s">
        <v>93</v>
      </c>
      <c r="B95" s="1" t="s">
        <v>1</v>
      </c>
      <c r="C95" s="1" t="s">
        <v>91</v>
      </c>
    </row>
    <row r="96" spans="1:4">
      <c r="A96" s="1" t="s">
        <v>94</v>
      </c>
      <c r="B96" s="1" t="s">
        <v>1</v>
      </c>
      <c r="C96" s="1" t="s">
        <v>91</v>
      </c>
    </row>
    <row r="97" spans="1:3">
      <c r="A97" s="1" t="s">
        <v>95</v>
      </c>
      <c r="B97" s="1" t="s">
        <v>1</v>
      </c>
      <c r="C97" s="1" t="s">
        <v>91</v>
      </c>
    </row>
    <row r="98" spans="1:3">
      <c r="A98" s="1" t="s">
        <v>96</v>
      </c>
      <c r="B98" s="1" t="s">
        <v>1</v>
      </c>
      <c r="C98" s="1" t="s">
        <v>91</v>
      </c>
    </row>
    <row r="99" spans="1:3">
      <c r="A99" s="1" t="s">
        <v>97</v>
      </c>
      <c r="B99" s="1" t="s">
        <v>1</v>
      </c>
      <c r="C99" s="1" t="s">
        <v>91</v>
      </c>
    </row>
    <row r="100" spans="1:3">
      <c r="A100" s="1" t="s">
        <v>98</v>
      </c>
      <c r="B100" s="1" t="s">
        <v>1</v>
      </c>
      <c r="C100" s="1" t="s">
        <v>91</v>
      </c>
    </row>
    <row r="101" spans="1:3">
      <c r="A101" s="1" t="s">
        <v>99</v>
      </c>
      <c r="B101" s="1" t="s">
        <v>1</v>
      </c>
      <c r="C101" s="1" t="s">
        <v>91</v>
      </c>
    </row>
    <row r="102" spans="1:3">
      <c r="A102" s="1" t="s">
        <v>100</v>
      </c>
      <c r="B102" s="1" t="s">
        <v>1</v>
      </c>
      <c r="C102" s="1" t="s">
        <v>91</v>
      </c>
    </row>
    <row r="103" spans="1:3">
      <c r="A103" s="1" t="s">
        <v>101</v>
      </c>
      <c r="B103" s="1" t="s">
        <v>1</v>
      </c>
      <c r="C103" s="1" t="s">
        <v>91</v>
      </c>
    </row>
    <row r="104" spans="1:3">
      <c r="A104" s="1" t="s">
        <v>102</v>
      </c>
      <c r="B104" s="1" t="s">
        <v>1</v>
      </c>
      <c r="C104" s="1" t="s">
        <v>91</v>
      </c>
    </row>
    <row r="105" spans="1:3">
      <c r="A105" s="1" t="s">
        <v>103</v>
      </c>
      <c r="B105" s="1" t="s">
        <v>1</v>
      </c>
      <c r="C105" s="1" t="s">
        <v>91</v>
      </c>
    </row>
    <row r="106" spans="1:3">
      <c r="A106" s="1" t="s">
        <v>104</v>
      </c>
      <c r="B106" s="1" t="s">
        <v>1</v>
      </c>
      <c r="C106" s="1" t="s">
        <v>91</v>
      </c>
    </row>
    <row r="107" spans="1:3">
      <c r="A107" s="1" t="s">
        <v>105</v>
      </c>
      <c r="B107" s="1" t="s">
        <v>1</v>
      </c>
      <c r="C107" s="1" t="s">
        <v>91</v>
      </c>
    </row>
    <row r="108" spans="1:3">
      <c r="A108" s="1" t="s">
        <v>106</v>
      </c>
      <c r="B108" s="1" t="s">
        <v>1</v>
      </c>
      <c r="C108" s="1" t="s">
        <v>91</v>
      </c>
    </row>
    <row r="109" spans="1:3">
      <c r="A109" s="1" t="s">
        <v>107</v>
      </c>
      <c r="B109" s="1" t="s">
        <v>1</v>
      </c>
      <c r="C109" s="1" t="s">
        <v>91</v>
      </c>
    </row>
    <row r="110" spans="1:3">
      <c r="A110" s="1" t="s">
        <v>108</v>
      </c>
      <c r="B110" s="1" t="s">
        <v>1</v>
      </c>
      <c r="C110" s="1" t="s">
        <v>91</v>
      </c>
    </row>
    <row r="111" spans="1:3">
      <c r="A111" s="1" t="s">
        <v>109</v>
      </c>
      <c r="B111" s="1" t="s">
        <v>1</v>
      </c>
      <c r="C111" s="1" t="s">
        <v>91</v>
      </c>
    </row>
    <row r="112" spans="1:3">
      <c r="A112" s="1" t="s">
        <v>110</v>
      </c>
      <c r="B112" s="1" t="s">
        <v>1</v>
      </c>
      <c r="C112" s="1" t="s">
        <v>91</v>
      </c>
    </row>
    <row r="113" spans="1:3">
      <c r="A113" s="1" t="s">
        <v>111</v>
      </c>
      <c r="B113" s="1" t="s">
        <v>1</v>
      </c>
      <c r="C113" s="1" t="s">
        <v>91</v>
      </c>
    </row>
    <row r="114" spans="1:3">
      <c r="A114" s="1" t="s">
        <v>112</v>
      </c>
      <c r="B114" s="1" t="s">
        <v>1</v>
      </c>
      <c r="C114" s="1" t="s">
        <v>91</v>
      </c>
    </row>
    <row r="115" spans="1:3">
      <c r="A115" s="1" t="s">
        <v>113</v>
      </c>
      <c r="B115" s="1" t="s">
        <v>1</v>
      </c>
      <c r="C115" s="1" t="s">
        <v>91</v>
      </c>
    </row>
    <row r="116" spans="1:3">
      <c r="A116" s="1" t="s">
        <v>114</v>
      </c>
      <c r="B116" s="1" t="s">
        <v>1</v>
      </c>
      <c r="C116" s="1" t="s">
        <v>91</v>
      </c>
    </row>
    <row r="117" spans="1:3">
      <c r="A117" s="1" t="s">
        <v>115</v>
      </c>
      <c r="B117" s="1" t="s">
        <v>1</v>
      </c>
      <c r="C117" s="1" t="s">
        <v>91</v>
      </c>
    </row>
    <row r="118" spans="1:3">
      <c r="A118" s="1" t="s">
        <v>116</v>
      </c>
      <c r="B118" s="1" t="s">
        <v>1</v>
      </c>
      <c r="C118" s="1" t="s">
        <v>91</v>
      </c>
    </row>
    <row r="119" spans="1:3">
      <c r="A119" s="1" t="s">
        <v>117</v>
      </c>
      <c r="B119" s="1" t="s">
        <v>1</v>
      </c>
      <c r="C119" s="1" t="s">
        <v>91</v>
      </c>
    </row>
    <row r="120" spans="1:3">
      <c r="A120" s="1" t="s">
        <v>118</v>
      </c>
      <c r="B120" s="1" t="s">
        <v>1</v>
      </c>
      <c r="C120" s="1" t="s">
        <v>91</v>
      </c>
    </row>
    <row r="121" spans="1:3">
      <c r="A121" s="1" t="s">
        <v>119</v>
      </c>
      <c r="B121" s="1" t="s">
        <v>1</v>
      </c>
      <c r="C121" s="1" t="s">
        <v>91</v>
      </c>
    </row>
    <row r="122" spans="1:3">
      <c r="A122" s="1" t="s">
        <v>120</v>
      </c>
      <c r="B122" s="1" t="s">
        <v>1</v>
      </c>
      <c r="C122" s="1" t="s">
        <v>91</v>
      </c>
    </row>
    <row r="123" spans="1:3">
      <c r="A123" s="1" t="s">
        <v>121</v>
      </c>
      <c r="B123" s="1" t="s">
        <v>1</v>
      </c>
      <c r="C123" s="1" t="s">
        <v>91</v>
      </c>
    </row>
    <row r="124" spans="1:3">
      <c r="A124" s="1" t="s">
        <v>122</v>
      </c>
      <c r="B124" s="1" t="s">
        <v>1</v>
      </c>
      <c r="C124" s="1" t="s">
        <v>91</v>
      </c>
    </row>
    <row r="125" spans="1:3">
      <c r="A125" s="1" t="s">
        <v>123</v>
      </c>
      <c r="B125" s="1" t="s">
        <v>1</v>
      </c>
      <c r="C125" s="1" t="s">
        <v>91</v>
      </c>
    </row>
    <row r="126" spans="1:3">
      <c r="A126" s="1" t="s">
        <v>124</v>
      </c>
      <c r="B126" s="1" t="s">
        <v>1</v>
      </c>
      <c r="C126" s="1" t="s">
        <v>91</v>
      </c>
    </row>
    <row r="127" spans="1:3">
      <c r="A127" s="1" t="s">
        <v>125</v>
      </c>
      <c r="B127" s="1" t="s">
        <v>1</v>
      </c>
      <c r="C127" s="1" t="s">
        <v>91</v>
      </c>
    </row>
    <row r="128" spans="1:3">
      <c r="A128" s="1" t="s">
        <v>126</v>
      </c>
      <c r="B128" s="1" t="s">
        <v>1</v>
      </c>
      <c r="C128" s="1" t="s">
        <v>91</v>
      </c>
    </row>
    <row r="129" spans="1:3">
      <c r="A129" s="1" t="s">
        <v>127</v>
      </c>
      <c r="B129" s="1" t="s">
        <v>1</v>
      </c>
      <c r="C129" s="1" t="s">
        <v>91</v>
      </c>
    </row>
    <row r="130" spans="1:3">
      <c r="A130" s="1" t="s">
        <v>128</v>
      </c>
      <c r="B130" s="1" t="s">
        <v>1</v>
      </c>
      <c r="C130" s="1" t="s">
        <v>91</v>
      </c>
    </row>
    <row r="131" spans="1:3">
      <c r="A131" s="1" t="s">
        <v>129</v>
      </c>
      <c r="B131" s="1" t="s">
        <v>1</v>
      </c>
      <c r="C131" s="1" t="s">
        <v>91</v>
      </c>
    </row>
    <row r="132" spans="1:3">
      <c r="A132" s="1" t="s">
        <v>130</v>
      </c>
      <c r="B132" s="1" t="s">
        <v>1</v>
      </c>
      <c r="C132" s="1" t="s">
        <v>91</v>
      </c>
    </row>
    <row r="133" spans="1:3">
      <c r="A133" s="1" t="s">
        <v>131</v>
      </c>
      <c r="B133" s="1" t="s">
        <v>1</v>
      </c>
      <c r="C133" s="1" t="s">
        <v>91</v>
      </c>
    </row>
    <row r="134" spans="1:3">
      <c r="A134" s="1" t="s">
        <v>132</v>
      </c>
      <c r="B134" s="1" t="s">
        <v>1</v>
      </c>
      <c r="C134" s="1" t="s">
        <v>91</v>
      </c>
    </row>
    <row r="135" spans="1:3">
      <c r="A135" s="1" t="s">
        <v>133</v>
      </c>
      <c r="B135" s="1" t="s">
        <v>1</v>
      </c>
      <c r="C135" s="1" t="s">
        <v>91</v>
      </c>
    </row>
    <row r="136" spans="1:3">
      <c r="A136" s="1" t="s">
        <v>134</v>
      </c>
      <c r="B136" s="1" t="s">
        <v>1</v>
      </c>
      <c r="C136" s="1" t="s">
        <v>91</v>
      </c>
    </row>
    <row r="137" spans="1:3">
      <c r="A137" s="1" t="s">
        <v>135</v>
      </c>
      <c r="B137" s="1" t="s">
        <v>1</v>
      </c>
      <c r="C137" s="1" t="s">
        <v>91</v>
      </c>
    </row>
    <row r="138" spans="1:3">
      <c r="A138" s="1" t="s">
        <v>136</v>
      </c>
      <c r="B138" s="1" t="s">
        <v>1</v>
      </c>
      <c r="C138" s="1" t="s">
        <v>91</v>
      </c>
    </row>
    <row r="139" spans="1:3">
      <c r="A139" s="1" t="s">
        <v>137</v>
      </c>
      <c r="B139" s="1" t="s">
        <v>1</v>
      </c>
      <c r="C139" s="1" t="s">
        <v>91</v>
      </c>
    </row>
    <row r="140" spans="1:3">
      <c r="A140" s="1" t="s">
        <v>138</v>
      </c>
      <c r="B140" s="1" t="s">
        <v>1</v>
      </c>
      <c r="C140" s="1" t="s">
        <v>91</v>
      </c>
    </row>
    <row r="141" spans="1:3">
      <c r="A141" s="1" t="s">
        <v>139</v>
      </c>
      <c r="B141" s="1" t="s">
        <v>1</v>
      </c>
      <c r="C141" s="1" t="s">
        <v>91</v>
      </c>
    </row>
    <row r="142" spans="1:3">
      <c r="A142" s="1" t="s">
        <v>140</v>
      </c>
      <c r="B142" s="1" t="s">
        <v>1</v>
      </c>
      <c r="C142" s="1" t="s">
        <v>91</v>
      </c>
    </row>
    <row r="143" spans="1:3">
      <c r="A143" s="1" t="s">
        <v>141</v>
      </c>
      <c r="B143" s="1" t="s">
        <v>1</v>
      </c>
      <c r="C143" s="1" t="s">
        <v>91</v>
      </c>
    </row>
    <row r="144" spans="1:3">
      <c r="A144" s="1" t="s">
        <v>142</v>
      </c>
      <c r="B144" s="1" t="s">
        <v>1</v>
      </c>
      <c r="C144" s="1" t="s">
        <v>91</v>
      </c>
    </row>
    <row r="145" spans="1:3">
      <c r="A145" s="1" t="s">
        <v>143</v>
      </c>
      <c r="B145" s="1" t="s">
        <v>1</v>
      </c>
      <c r="C145" s="1" t="s">
        <v>91</v>
      </c>
    </row>
    <row r="146" spans="1:3">
      <c r="A146" s="1" t="s">
        <v>144</v>
      </c>
      <c r="B146" s="1" t="s">
        <v>1</v>
      </c>
      <c r="C146" s="1" t="s">
        <v>91</v>
      </c>
    </row>
    <row r="147" spans="1:3">
      <c r="A147" s="1" t="s">
        <v>145</v>
      </c>
      <c r="B147" s="1" t="s">
        <v>1</v>
      </c>
      <c r="C147" s="1" t="s">
        <v>91</v>
      </c>
    </row>
    <row r="148" spans="1:3">
      <c r="A148" s="1" t="s">
        <v>146</v>
      </c>
      <c r="B148" s="1" t="s">
        <v>1</v>
      </c>
      <c r="C148" s="1" t="s">
        <v>91</v>
      </c>
    </row>
    <row r="149" spans="1:3">
      <c r="A149" s="1" t="s">
        <v>147</v>
      </c>
      <c r="B149" s="1" t="s">
        <v>1</v>
      </c>
      <c r="C149" s="1" t="s">
        <v>91</v>
      </c>
    </row>
    <row r="150" spans="1:3">
      <c r="A150" s="1" t="s">
        <v>148</v>
      </c>
      <c r="B150" s="1" t="s">
        <v>1</v>
      </c>
      <c r="C150" s="1" t="s">
        <v>91</v>
      </c>
    </row>
    <row r="151" spans="1:3">
      <c r="A151" s="1" t="s">
        <v>149</v>
      </c>
      <c r="B151" s="1" t="s">
        <v>1</v>
      </c>
      <c r="C151" s="1" t="s">
        <v>91</v>
      </c>
    </row>
    <row r="152" spans="1:3">
      <c r="A152" s="1" t="s">
        <v>150</v>
      </c>
      <c r="B152" s="1" t="s">
        <v>1</v>
      </c>
      <c r="C152" s="1" t="s">
        <v>91</v>
      </c>
    </row>
    <row r="153" spans="1:3">
      <c r="A153" s="1" t="s">
        <v>151</v>
      </c>
      <c r="B153" s="1" t="s">
        <v>1</v>
      </c>
      <c r="C153" s="1" t="s">
        <v>91</v>
      </c>
    </row>
    <row r="154" spans="1:3">
      <c r="A154" s="1" t="s">
        <v>152</v>
      </c>
      <c r="B154" s="1" t="s">
        <v>1</v>
      </c>
      <c r="C154" s="1" t="s">
        <v>91</v>
      </c>
    </row>
    <row r="155" spans="1:3">
      <c r="A155" s="1" t="s">
        <v>153</v>
      </c>
      <c r="B155" s="1" t="s">
        <v>1</v>
      </c>
      <c r="C155" s="1" t="s">
        <v>91</v>
      </c>
    </row>
    <row r="156" spans="1:3">
      <c r="A156" s="1" t="s">
        <v>154</v>
      </c>
      <c r="B156" s="1" t="s">
        <v>1</v>
      </c>
      <c r="C156" s="1" t="s">
        <v>91</v>
      </c>
    </row>
    <row r="157" spans="1:3">
      <c r="A157" s="1" t="s">
        <v>155</v>
      </c>
      <c r="B157" s="1" t="s">
        <v>1</v>
      </c>
      <c r="C157" s="1" t="s">
        <v>91</v>
      </c>
    </row>
    <row r="158" spans="1:3">
      <c r="A158" s="1" t="s">
        <v>156</v>
      </c>
      <c r="B158" s="1" t="s">
        <v>1</v>
      </c>
      <c r="C158" s="1" t="s">
        <v>91</v>
      </c>
    </row>
    <row r="159" spans="1:3">
      <c r="A159" s="1" t="s">
        <v>157</v>
      </c>
      <c r="B159" s="1" t="s">
        <v>1</v>
      </c>
      <c r="C159" s="1" t="s">
        <v>91</v>
      </c>
    </row>
    <row r="160" spans="1:3">
      <c r="A160" s="1" t="s">
        <v>158</v>
      </c>
      <c r="B160" s="1" t="s">
        <v>1</v>
      </c>
      <c r="C160" s="1" t="s">
        <v>91</v>
      </c>
    </row>
    <row r="161" spans="1:3">
      <c r="A161" s="1" t="s">
        <v>159</v>
      </c>
      <c r="B161" s="1" t="s">
        <v>1</v>
      </c>
      <c r="C161" s="1" t="s">
        <v>91</v>
      </c>
    </row>
    <row r="162" spans="1:3">
      <c r="A162" s="1" t="s">
        <v>160</v>
      </c>
      <c r="B162" s="1" t="s">
        <v>1</v>
      </c>
      <c r="C162" s="1" t="s">
        <v>91</v>
      </c>
    </row>
    <row r="163" spans="1:3">
      <c r="A163" s="1" t="s">
        <v>161</v>
      </c>
      <c r="B163" s="1" t="s">
        <v>1</v>
      </c>
      <c r="C163" s="1" t="s">
        <v>91</v>
      </c>
    </row>
    <row r="164" spans="1:3">
      <c r="A164" s="1" t="s">
        <v>162</v>
      </c>
      <c r="B164" s="1" t="s">
        <v>1</v>
      </c>
      <c r="C164" s="1" t="s">
        <v>91</v>
      </c>
    </row>
    <row r="165" spans="1:3">
      <c r="A165" s="1" t="s">
        <v>163</v>
      </c>
      <c r="B165" s="1" t="s">
        <v>1</v>
      </c>
      <c r="C165" s="1" t="s">
        <v>91</v>
      </c>
    </row>
    <row r="166" spans="1:3">
      <c r="A166" s="1" t="s">
        <v>164</v>
      </c>
      <c r="B166" s="1" t="s">
        <v>1</v>
      </c>
      <c r="C166" s="1" t="s">
        <v>91</v>
      </c>
    </row>
    <row r="167" spans="1:3">
      <c r="A167" s="1" t="s">
        <v>165</v>
      </c>
      <c r="B167" s="1" t="s">
        <v>1</v>
      </c>
      <c r="C167" s="1" t="s">
        <v>91</v>
      </c>
    </row>
    <row r="168" spans="1:3">
      <c r="A168" s="1" t="s">
        <v>166</v>
      </c>
      <c r="B168" s="1" t="s">
        <v>1</v>
      </c>
      <c r="C168" s="1" t="s">
        <v>91</v>
      </c>
    </row>
    <row r="169" spans="1:3">
      <c r="A169" s="1" t="s">
        <v>167</v>
      </c>
      <c r="B169" s="1" t="s">
        <v>1</v>
      </c>
      <c r="C169" s="1" t="s">
        <v>91</v>
      </c>
    </row>
    <row r="170" spans="1:3">
      <c r="A170" s="1" t="s">
        <v>168</v>
      </c>
      <c r="B170" s="1" t="s">
        <v>1</v>
      </c>
      <c r="C170" s="1" t="s">
        <v>91</v>
      </c>
    </row>
    <row r="171" spans="1:3">
      <c r="A171" s="1" t="s">
        <v>169</v>
      </c>
      <c r="B171" s="1" t="s">
        <v>1</v>
      </c>
      <c r="C171" s="1" t="s">
        <v>91</v>
      </c>
    </row>
    <row r="172" spans="1:3">
      <c r="A172" s="1" t="s">
        <v>170</v>
      </c>
      <c r="B172" s="1" t="s">
        <v>1</v>
      </c>
      <c r="C172" s="1" t="s">
        <v>91</v>
      </c>
    </row>
    <row r="173" spans="1:3">
      <c r="A173" s="1" t="s">
        <v>171</v>
      </c>
      <c r="B173" s="1" t="s">
        <v>1</v>
      </c>
      <c r="C173" s="1" t="s">
        <v>91</v>
      </c>
    </row>
    <row r="174" spans="1:3">
      <c r="A174" s="1" t="s">
        <v>172</v>
      </c>
      <c r="B174" s="1" t="s">
        <v>1</v>
      </c>
      <c r="C174" s="1" t="s">
        <v>91</v>
      </c>
    </row>
    <row r="175" spans="1:3">
      <c r="A175" s="1" t="s">
        <v>173</v>
      </c>
      <c r="B175" s="1" t="s">
        <v>1</v>
      </c>
      <c r="C175" s="1" t="s">
        <v>91</v>
      </c>
    </row>
    <row r="176" spans="1:3">
      <c r="A176" s="1" t="s">
        <v>174</v>
      </c>
      <c r="B176" s="1" t="s">
        <v>1</v>
      </c>
      <c r="C176" s="1" t="s">
        <v>91</v>
      </c>
    </row>
    <row r="177" spans="1:3">
      <c r="A177" s="1" t="s">
        <v>175</v>
      </c>
      <c r="B177" s="1" t="s">
        <v>1</v>
      </c>
      <c r="C177" s="1" t="s">
        <v>91</v>
      </c>
    </row>
    <row r="178" spans="1:3">
      <c r="A178" s="1" t="s">
        <v>176</v>
      </c>
      <c r="B178" s="1" t="s">
        <v>1</v>
      </c>
      <c r="C178" s="1" t="s">
        <v>91</v>
      </c>
    </row>
    <row r="179" spans="1:3">
      <c r="A179" s="1" t="s">
        <v>177</v>
      </c>
      <c r="B179" s="1" t="s">
        <v>1</v>
      </c>
      <c r="C179" s="1" t="s">
        <v>91</v>
      </c>
    </row>
    <row r="180" spans="1:3">
      <c r="A180" s="1" t="s">
        <v>178</v>
      </c>
      <c r="B180" s="1" t="s">
        <v>1</v>
      </c>
      <c r="C180" s="1" t="s">
        <v>91</v>
      </c>
    </row>
    <row r="181" spans="1:3">
      <c r="A181" s="1" t="s">
        <v>179</v>
      </c>
      <c r="B181" s="1" t="s">
        <v>1</v>
      </c>
      <c r="C181" s="1" t="s">
        <v>91</v>
      </c>
    </row>
    <row r="182" spans="1:3">
      <c r="A182" s="1" t="s">
        <v>180</v>
      </c>
      <c r="B182" s="1" t="s">
        <v>1</v>
      </c>
      <c r="C182" s="1" t="s">
        <v>91</v>
      </c>
    </row>
    <row r="183" spans="1:3">
      <c r="A183" s="1" t="s">
        <v>181</v>
      </c>
      <c r="B183" s="1" t="s">
        <v>1</v>
      </c>
      <c r="C183" s="1" t="s">
        <v>91</v>
      </c>
    </row>
    <row r="184" spans="1:3">
      <c r="A184" s="1" t="s">
        <v>182</v>
      </c>
      <c r="B184" s="1" t="s">
        <v>1</v>
      </c>
      <c r="C184" s="1" t="s">
        <v>91</v>
      </c>
    </row>
    <row r="185" spans="1:3">
      <c r="A185" s="1" t="s">
        <v>183</v>
      </c>
      <c r="B185" s="1" t="s">
        <v>1</v>
      </c>
      <c r="C185" s="1" t="s">
        <v>91</v>
      </c>
    </row>
    <row r="186" spans="1:3">
      <c r="A186" s="1" t="s">
        <v>184</v>
      </c>
      <c r="B186" s="1" t="s">
        <v>1</v>
      </c>
      <c r="C186" s="1" t="s">
        <v>91</v>
      </c>
    </row>
    <row r="187" spans="1:3">
      <c r="A187" s="1" t="s">
        <v>185</v>
      </c>
      <c r="B187" s="1" t="s">
        <v>1</v>
      </c>
      <c r="C187" s="1" t="s">
        <v>91</v>
      </c>
    </row>
    <row r="188" spans="1:3">
      <c r="A188" s="1" t="s">
        <v>186</v>
      </c>
      <c r="B188" s="1" t="s">
        <v>1</v>
      </c>
      <c r="C188" s="1" t="s">
        <v>91</v>
      </c>
    </row>
    <row r="189" spans="1:3">
      <c r="A189" s="1" t="s">
        <v>187</v>
      </c>
      <c r="B189" s="1" t="s">
        <v>1</v>
      </c>
      <c r="C189" s="1" t="s">
        <v>91</v>
      </c>
    </row>
    <row r="190" spans="1:3">
      <c r="A190" s="1" t="s">
        <v>188</v>
      </c>
      <c r="B190" s="1" t="s">
        <v>1</v>
      </c>
      <c r="C190" s="1" t="s">
        <v>91</v>
      </c>
    </row>
    <row r="191" spans="1:3">
      <c r="A191" s="1" t="s">
        <v>189</v>
      </c>
      <c r="B191" s="1" t="s">
        <v>1</v>
      </c>
      <c r="C191" s="1" t="s">
        <v>91</v>
      </c>
    </row>
    <row r="192" spans="1:3">
      <c r="A192" s="1" t="s">
        <v>190</v>
      </c>
      <c r="B192" s="1" t="s">
        <v>1</v>
      </c>
      <c r="C192" s="1" t="s">
        <v>91</v>
      </c>
    </row>
    <row r="193" spans="1:3">
      <c r="A193" s="1" t="s">
        <v>191</v>
      </c>
      <c r="B193" s="1" t="s">
        <v>1</v>
      </c>
      <c r="C193" s="1" t="s">
        <v>91</v>
      </c>
    </row>
    <row r="194" spans="1:3">
      <c r="A194" s="1" t="s">
        <v>192</v>
      </c>
      <c r="B194" s="1" t="s">
        <v>1</v>
      </c>
      <c r="C194" s="1" t="s">
        <v>91</v>
      </c>
    </row>
    <row r="195" spans="1:3">
      <c r="A195" s="1" t="s">
        <v>193</v>
      </c>
      <c r="B195" s="1" t="s">
        <v>1</v>
      </c>
      <c r="C195" s="1" t="s">
        <v>91</v>
      </c>
    </row>
    <row r="196" spans="1:3">
      <c r="A196" s="1" t="s">
        <v>194</v>
      </c>
      <c r="B196" s="1" t="s">
        <v>1</v>
      </c>
      <c r="C196" s="1" t="s">
        <v>91</v>
      </c>
    </row>
    <row r="197" spans="1:3">
      <c r="A197" s="1" t="s">
        <v>195</v>
      </c>
      <c r="B197" s="1" t="s">
        <v>1</v>
      </c>
      <c r="C197" s="1" t="s">
        <v>91</v>
      </c>
    </row>
    <row r="198" spans="1:3">
      <c r="A198" s="1" t="s">
        <v>196</v>
      </c>
      <c r="B198" s="1" t="s">
        <v>1</v>
      </c>
      <c r="C198" s="1" t="s">
        <v>91</v>
      </c>
    </row>
    <row r="199" spans="1:3">
      <c r="A199" s="1" t="s">
        <v>197</v>
      </c>
      <c r="B199" s="1" t="s">
        <v>1</v>
      </c>
      <c r="C199" s="1" t="s">
        <v>91</v>
      </c>
    </row>
    <row r="200" spans="1:3">
      <c r="A200" s="1" t="s">
        <v>198</v>
      </c>
      <c r="B200" s="1" t="s">
        <v>1</v>
      </c>
      <c r="C200" s="1" t="s">
        <v>91</v>
      </c>
    </row>
    <row r="201" spans="1:3">
      <c r="A201" s="1" t="s">
        <v>199</v>
      </c>
      <c r="B201" s="1" t="s">
        <v>1</v>
      </c>
      <c r="C201" s="1" t="s">
        <v>91</v>
      </c>
    </row>
    <row r="202" spans="1:3">
      <c r="A202" s="1" t="s">
        <v>200</v>
      </c>
      <c r="B202" s="1" t="s">
        <v>1</v>
      </c>
      <c r="C202" s="1" t="s">
        <v>91</v>
      </c>
    </row>
    <row r="203" spans="1:3">
      <c r="A203" s="1" t="s">
        <v>201</v>
      </c>
      <c r="B203" s="1" t="s">
        <v>1</v>
      </c>
      <c r="C203" s="1" t="s">
        <v>91</v>
      </c>
    </row>
    <row r="204" spans="1:3">
      <c r="A204" s="1" t="s">
        <v>202</v>
      </c>
      <c r="B204" s="1" t="s">
        <v>1</v>
      </c>
      <c r="C204" s="1" t="s">
        <v>91</v>
      </c>
    </row>
    <row r="205" spans="1:3">
      <c r="A205" s="1" t="s">
        <v>203</v>
      </c>
      <c r="B205" s="1" t="s">
        <v>1</v>
      </c>
      <c r="C205" s="1" t="s">
        <v>91</v>
      </c>
    </row>
    <row r="206" spans="1:3">
      <c r="A206" s="1" t="s">
        <v>204</v>
      </c>
      <c r="B206" s="1" t="s">
        <v>1</v>
      </c>
      <c r="C206" s="1" t="s">
        <v>91</v>
      </c>
    </row>
    <row r="207" spans="1:3">
      <c r="A207" s="1" t="s">
        <v>205</v>
      </c>
      <c r="B207" s="1" t="s">
        <v>206</v>
      </c>
      <c r="C207" s="1" t="s">
        <v>2</v>
      </c>
    </row>
    <row r="208" spans="1:3">
      <c r="A208" s="1" t="s">
        <v>207</v>
      </c>
      <c r="B208" s="1" t="s">
        <v>206</v>
      </c>
      <c r="C208" s="1" t="s">
        <v>2</v>
      </c>
    </row>
    <row r="209" spans="1:3">
      <c r="A209" s="1" t="s">
        <v>208</v>
      </c>
      <c r="B209" s="1" t="s">
        <v>206</v>
      </c>
      <c r="C209" s="1" t="s">
        <v>2</v>
      </c>
    </row>
    <row r="210" spans="1:3">
      <c r="A210" s="1" t="s">
        <v>209</v>
      </c>
      <c r="B210" s="1" t="s">
        <v>206</v>
      </c>
      <c r="C210" s="1" t="s">
        <v>2</v>
      </c>
    </row>
    <row r="211" spans="1:3">
      <c r="A211" s="1" t="s">
        <v>210</v>
      </c>
      <c r="B211" s="1" t="s">
        <v>206</v>
      </c>
      <c r="C211" s="1" t="s">
        <v>2</v>
      </c>
    </row>
    <row r="212" spans="1:3">
      <c r="A212" s="1" t="s">
        <v>211</v>
      </c>
      <c r="B212" s="1" t="s">
        <v>206</v>
      </c>
      <c r="C212" s="1" t="s">
        <v>2</v>
      </c>
    </row>
    <row r="213" spans="1:3">
      <c r="A213" s="1" t="s">
        <v>212</v>
      </c>
      <c r="B213" s="1" t="s">
        <v>206</v>
      </c>
      <c r="C213" s="1" t="s">
        <v>2</v>
      </c>
    </row>
    <row r="214" spans="1:3">
      <c r="A214" s="1" t="s">
        <v>213</v>
      </c>
      <c r="B214" s="1" t="s">
        <v>206</v>
      </c>
      <c r="C214" s="1" t="s">
        <v>2</v>
      </c>
    </row>
    <row r="215" spans="1:3">
      <c r="A215" s="1" t="s">
        <v>214</v>
      </c>
      <c r="B215" s="1" t="s">
        <v>206</v>
      </c>
      <c r="C215" s="1" t="s">
        <v>2</v>
      </c>
    </row>
    <row r="216" spans="1:3">
      <c r="A216" s="1" t="s">
        <v>215</v>
      </c>
      <c r="B216" s="1" t="s">
        <v>206</v>
      </c>
      <c r="C216" s="1" t="s">
        <v>2</v>
      </c>
    </row>
    <row r="217" spans="1:3">
      <c r="A217" s="1" t="s">
        <v>216</v>
      </c>
      <c r="B217" s="1" t="s">
        <v>206</v>
      </c>
      <c r="C217" s="1" t="s">
        <v>2</v>
      </c>
    </row>
    <row r="218" spans="1:3">
      <c r="A218" s="1" t="s">
        <v>217</v>
      </c>
      <c r="B218" s="1" t="s">
        <v>206</v>
      </c>
      <c r="C218" s="1" t="s">
        <v>2</v>
      </c>
    </row>
    <row r="219" spans="1:3">
      <c r="A219" s="1" t="s">
        <v>218</v>
      </c>
      <c r="B219" s="1" t="s">
        <v>206</v>
      </c>
      <c r="C219" s="1" t="s">
        <v>2</v>
      </c>
    </row>
    <row r="220" spans="1:3">
      <c r="A220" s="1" t="s">
        <v>219</v>
      </c>
      <c r="B220" s="1" t="s">
        <v>206</v>
      </c>
      <c r="C220" s="1" t="s">
        <v>2</v>
      </c>
    </row>
    <row r="221" spans="1:3">
      <c r="A221" s="1" t="s">
        <v>220</v>
      </c>
      <c r="B221" s="1" t="s">
        <v>206</v>
      </c>
      <c r="C221" s="1" t="s">
        <v>2</v>
      </c>
    </row>
    <row r="222" spans="1:3">
      <c r="A222" s="1" t="s">
        <v>221</v>
      </c>
      <c r="B222" s="1" t="s">
        <v>206</v>
      </c>
      <c r="C222" s="1" t="s">
        <v>2</v>
      </c>
    </row>
    <row r="223" spans="1:3">
      <c r="A223" s="1" t="s">
        <v>222</v>
      </c>
      <c r="B223" s="1" t="s">
        <v>206</v>
      </c>
      <c r="C223" s="1" t="s">
        <v>2</v>
      </c>
    </row>
    <row r="224" spans="1:3">
      <c r="A224" s="1" t="s">
        <v>223</v>
      </c>
      <c r="B224" s="1" t="s">
        <v>206</v>
      </c>
      <c r="C224" s="1" t="s">
        <v>2</v>
      </c>
    </row>
    <row r="225" spans="1:3">
      <c r="A225" s="1" t="s">
        <v>224</v>
      </c>
      <c r="B225" s="1" t="s">
        <v>206</v>
      </c>
      <c r="C225" s="1" t="s">
        <v>2</v>
      </c>
    </row>
    <row r="226" spans="1:3">
      <c r="A226" s="1" t="s">
        <v>225</v>
      </c>
      <c r="B226" s="1" t="s">
        <v>206</v>
      </c>
      <c r="C226" s="1" t="s">
        <v>2</v>
      </c>
    </row>
    <row r="227" spans="1:3">
      <c r="A227" s="1" t="s">
        <v>226</v>
      </c>
      <c r="B227" s="1" t="s">
        <v>206</v>
      </c>
      <c r="C227" s="1" t="s">
        <v>2</v>
      </c>
    </row>
    <row r="228" spans="1:3">
      <c r="A228" s="1" t="s">
        <v>227</v>
      </c>
      <c r="B228" s="1" t="s">
        <v>206</v>
      </c>
      <c r="C228" s="1" t="s">
        <v>2</v>
      </c>
    </row>
    <row r="229" spans="1:3">
      <c r="A229" s="1" t="s">
        <v>228</v>
      </c>
      <c r="B229" s="1" t="s">
        <v>206</v>
      </c>
      <c r="C229" s="1" t="s">
        <v>2</v>
      </c>
    </row>
    <row r="230" spans="1:3">
      <c r="A230" s="1" t="s">
        <v>229</v>
      </c>
      <c r="B230" s="1" t="s">
        <v>206</v>
      </c>
      <c r="C230" s="1" t="s">
        <v>2</v>
      </c>
    </row>
    <row r="231" spans="1:3">
      <c r="A231" s="1" t="s">
        <v>230</v>
      </c>
      <c r="B231" s="1" t="s">
        <v>206</v>
      </c>
      <c r="C231" s="1" t="s">
        <v>2</v>
      </c>
    </row>
    <row r="232" spans="1:3">
      <c r="A232" s="1" t="s">
        <v>231</v>
      </c>
      <c r="B232" s="1" t="s">
        <v>206</v>
      </c>
      <c r="C232" s="1" t="s">
        <v>2</v>
      </c>
    </row>
    <row r="233" spans="1:3">
      <c r="A233" s="1" t="s">
        <v>232</v>
      </c>
      <c r="B233" s="1" t="s">
        <v>206</v>
      </c>
      <c r="C233" s="1" t="s">
        <v>2</v>
      </c>
    </row>
    <row r="234" spans="1:3">
      <c r="A234" s="1" t="s">
        <v>233</v>
      </c>
      <c r="B234" s="1" t="s">
        <v>206</v>
      </c>
      <c r="C234" s="1" t="s">
        <v>2</v>
      </c>
    </row>
    <row r="235" spans="1:3">
      <c r="A235" s="1" t="s">
        <v>234</v>
      </c>
      <c r="B235" s="1" t="s">
        <v>206</v>
      </c>
      <c r="C235" s="1" t="s">
        <v>2</v>
      </c>
    </row>
    <row r="236" spans="1:3">
      <c r="A236" s="1" t="s">
        <v>235</v>
      </c>
      <c r="B236" s="1" t="s">
        <v>206</v>
      </c>
      <c r="C236" s="1" t="s">
        <v>2</v>
      </c>
    </row>
    <row r="237" spans="1:3">
      <c r="A237" s="1" t="s">
        <v>236</v>
      </c>
      <c r="B237" s="1" t="s">
        <v>206</v>
      </c>
      <c r="C237" s="1" t="s">
        <v>2</v>
      </c>
    </row>
    <row r="238" spans="1:3">
      <c r="A238" s="1" t="s">
        <v>237</v>
      </c>
      <c r="B238" s="1" t="s">
        <v>206</v>
      </c>
      <c r="C238" s="1" t="s">
        <v>2</v>
      </c>
    </row>
    <row r="239" spans="1:3">
      <c r="A239" s="1" t="s">
        <v>238</v>
      </c>
      <c r="B239" s="1" t="s">
        <v>206</v>
      </c>
      <c r="C239" s="1" t="s">
        <v>2</v>
      </c>
    </row>
    <row r="240" spans="1:3">
      <c r="A240" s="1" t="s">
        <v>239</v>
      </c>
      <c r="B240" s="1" t="s">
        <v>206</v>
      </c>
      <c r="C240" s="1" t="s">
        <v>2</v>
      </c>
    </row>
    <row r="241" spans="1:3">
      <c r="A241" s="1" t="s">
        <v>240</v>
      </c>
      <c r="B241" s="1" t="s">
        <v>206</v>
      </c>
      <c r="C241" s="1" t="s">
        <v>2</v>
      </c>
    </row>
    <row r="242" spans="1:3">
      <c r="A242" s="1" t="s">
        <v>241</v>
      </c>
      <c r="B242" s="1" t="s">
        <v>206</v>
      </c>
      <c r="C242" s="1" t="s">
        <v>2</v>
      </c>
    </row>
    <row r="243" spans="1:3">
      <c r="A243" s="1" t="s">
        <v>242</v>
      </c>
      <c r="B243" s="1" t="s">
        <v>206</v>
      </c>
      <c r="C243" s="1" t="s">
        <v>2</v>
      </c>
    </row>
    <row r="244" spans="1:3">
      <c r="A244" s="1" t="s">
        <v>243</v>
      </c>
      <c r="B244" s="1" t="s">
        <v>206</v>
      </c>
      <c r="C244" s="1" t="s">
        <v>2</v>
      </c>
    </row>
    <row r="245" spans="1:3">
      <c r="A245" s="1" t="s">
        <v>244</v>
      </c>
      <c r="B245" s="1" t="s">
        <v>206</v>
      </c>
      <c r="C245" s="1" t="s">
        <v>2</v>
      </c>
    </row>
    <row r="246" spans="1:3">
      <c r="A246" s="1" t="s">
        <v>245</v>
      </c>
      <c r="B246" s="1" t="s">
        <v>206</v>
      </c>
      <c r="C246" s="1" t="s">
        <v>2</v>
      </c>
    </row>
    <row r="247" spans="1:3">
      <c r="A247" s="1" t="s">
        <v>246</v>
      </c>
      <c r="B247" s="1" t="s">
        <v>206</v>
      </c>
      <c r="C247" s="1" t="s">
        <v>2</v>
      </c>
    </row>
    <row r="248" spans="1:3">
      <c r="A248" s="1" t="s">
        <v>247</v>
      </c>
      <c r="B248" s="1" t="s">
        <v>206</v>
      </c>
      <c r="C248" s="1" t="s">
        <v>2</v>
      </c>
    </row>
    <row r="249" spans="1:3">
      <c r="A249" s="1" t="s">
        <v>248</v>
      </c>
      <c r="B249" s="1" t="s">
        <v>206</v>
      </c>
      <c r="C249" s="1" t="s">
        <v>91</v>
      </c>
    </row>
    <row r="250" spans="1:3">
      <c r="A250" s="1" t="s">
        <v>249</v>
      </c>
      <c r="B250" s="1" t="s">
        <v>206</v>
      </c>
      <c r="C250" s="1" t="s">
        <v>91</v>
      </c>
    </row>
    <row r="251" spans="1:3">
      <c r="A251" s="1" t="s">
        <v>250</v>
      </c>
      <c r="B251" s="1" t="s">
        <v>206</v>
      </c>
      <c r="C251" s="1" t="s">
        <v>91</v>
      </c>
    </row>
    <row r="252" spans="1:3">
      <c r="A252" s="1" t="s">
        <v>251</v>
      </c>
      <c r="B252" s="1" t="s">
        <v>206</v>
      </c>
      <c r="C252" s="1" t="s">
        <v>91</v>
      </c>
    </row>
    <row r="253" spans="1:3">
      <c r="A253" s="1" t="s">
        <v>252</v>
      </c>
      <c r="B253" s="1" t="s">
        <v>206</v>
      </c>
      <c r="C253" s="1" t="s">
        <v>91</v>
      </c>
    </row>
    <row r="254" spans="1:3">
      <c r="A254" s="1" t="s">
        <v>253</v>
      </c>
      <c r="B254" s="1" t="s">
        <v>206</v>
      </c>
      <c r="C254" s="1" t="s">
        <v>91</v>
      </c>
    </row>
    <row r="255" spans="1:3">
      <c r="A255" s="1" t="s">
        <v>254</v>
      </c>
      <c r="B255" s="1" t="s">
        <v>206</v>
      </c>
      <c r="C255" s="1" t="s">
        <v>91</v>
      </c>
    </row>
    <row r="256" spans="1:3">
      <c r="A256" s="1" t="s">
        <v>255</v>
      </c>
      <c r="B256" s="1" t="s">
        <v>206</v>
      </c>
      <c r="C256" s="1" t="s">
        <v>91</v>
      </c>
    </row>
    <row r="257" spans="1:3">
      <c r="A257" s="1" t="s">
        <v>256</v>
      </c>
      <c r="B257" s="1" t="s">
        <v>206</v>
      </c>
      <c r="C257" s="1" t="s">
        <v>91</v>
      </c>
    </row>
    <row r="258" spans="1:3">
      <c r="A258" s="1" t="s">
        <v>257</v>
      </c>
      <c r="B258" s="1" t="s">
        <v>206</v>
      </c>
      <c r="C258" s="1" t="s">
        <v>91</v>
      </c>
    </row>
    <row r="259" spans="1:3">
      <c r="A259" s="1" t="s">
        <v>258</v>
      </c>
      <c r="B259" s="1" t="s">
        <v>206</v>
      </c>
      <c r="C259" s="1" t="s">
        <v>91</v>
      </c>
    </row>
    <row r="260" spans="1:3">
      <c r="A260" s="1" t="s">
        <v>259</v>
      </c>
      <c r="B260" s="1" t="s">
        <v>206</v>
      </c>
      <c r="C260" s="1" t="s">
        <v>91</v>
      </c>
    </row>
    <row r="261" spans="1:3">
      <c r="A261" s="1" t="s">
        <v>260</v>
      </c>
      <c r="B261" s="1" t="s">
        <v>206</v>
      </c>
      <c r="C261" s="1" t="s">
        <v>91</v>
      </c>
    </row>
    <row r="262" spans="1:3">
      <c r="A262" s="1" t="s">
        <v>261</v>
      </c>
      <c r="B262" s="1" t="s">
        <v>206</v>
      </c>
      <c r="C262" s="1" t="s">
        <v>91</v>
      </c>
    </row>
    <row r="263" spans="1:3">
      <c r="A263" s="1" t="s">
        <v>262</v>
      </c>
      <c r="B263" s="1" t="s">
        <v>206</v>
      </c>
      <c r="C263" s="1" t="s">
        <v>91</v>
      </c>
    </row>
    <row r="264" spans="1:3">
      <c r="A264" s="1" t="s">
        <v>263</v>
      </c>
      <c r="B264" s="1" t="s">
        <v>206</v>
      </c>
      <c r="C264" s="1" t="s">
        <v>91</v>
      </c>
    </row>
    <row r="265" spans="1:3">
      <c r="A265" s="1" t="s">
        <v>264</v>
      </c>
      <c r="B265" s="1" t="s">
        <v>206</v>
      </c>
      <c r="C265" s="1" t="s">
        <v>91</v>
      </c>
    </row>
    <row r="266" spans="1:3">
      <c r="A266" s="1" t="s">
        <v>265</v>
      </c>
      <c r="B266" s="1" t="s">
        <v>206</v>
      </c>
      <c r="C266" s="1" t="s">
        <v>91</v>
      </c>
    </row>
    <row r="267" spans="1:3">
      <c r="A267" s="1" t="s">
        <v>266</v>
      </c>
      <c r="B267" s="1" t="s">
        <v>206</v>
      </c>
      <c r="C267" s="1" t="s">
        <v>91</v>
      </c>
    </row>
    <row r="268" spans="1:3">
      <c r="A268" s="1" t="s">
        <v>267</v>
      </c>
      <c r="B268" s="1" t="s">
        <v>206</v>
      </c>
      <c r="C268" s="1" t="s">
        <v>91</v>
      </c>
    </row>
    <row r="269" spans="1:3">
      <c r="A269" s="1" t="s">
        <v>268</v>
      </c>
      <c r="B269" s="1" t="s">
        <v>206</v>
      </c>
      <c r="C269" s="1" t="s">
        <v>91</v>
      </c>
    </row>
    <row r="270" spans="1:3">
      <c r="A270" s="1" t="s">
        <v>269</v>
      </c>
      <c r="B270" s="1" t="s">
        <v>206</v>
      </c>
      <c r="C270" s="1" t="s">
        <v>91</v>
      </c>
    </row>
    <row r="271" spans="1:3">
      <c r="A271" s="1" t="s">
        <v>270</v>
      </c>
      <c r="B271" s="1" t="s">
        <v>206</v>
      </c>
      <c r="C271" s="1" t="s">
        <v>91</v>
      </c>
    </row>
    <row r="272" spans="1:3">
      <c r="A272" s="1" t="s">
        <v>271</v>
      </c>
      <c r="B272" s="1" t="s">
        <v>206</v>
      </c>
      <c r="C272" s="1" t="s">
        <v>91</v>
      </c>
    </row>
    <row r="273" spans="1:3">
      <c r="A273" s="1" t="s">
        <v>272</v>
      </c>
      <c r="B273" s="1" t="s">
        <v>206</v>
      </c>
      <c r="C273" s="1" t="s">
        <v>91</v>
      </c>
    </row>
    <row r="274" spans="1:3">
      <c r="A274" s="1" t="s">
        <v>273</v>
      </c>
      <c r="B274" s="1" t="s">
        <v>206</v>
      </c>
      <c r="C274" s="1" t="s">
        <v>91</v>
      </c>
    </row>
    <row r="275" spans="1:3">
      <c r="A275" s="1" t="s">
        <v>274</v>
      </c>
      <c r="B275" s="1" t="s">
        <v>206</v>
      </c>
      <c r="C275" s="1" t="s">
        <v>91</v>
      </c>
    </row>
    <row r="276" spans="1:3">
      <c r="A276" s="1" t="s">
        <v>275</v>
      </c>
      <c r="B276" s="1" t="s">
        <v>206</v>
      </c>
      <c r="C276" s="1" t="s">
        <v>91</v>
      </c>
    </row>
    <row r="277" spans="1:3">
      <c r="A277" s="1" t="s">
        <v>276</v>
      </c>
      <c r="B277" s="1" t="s">
        <v>206</v>
      </c>
      <c r="C277" s="1" t="s">
        <v>91</v>
      </c>
    </row>
    <row r="278" spans="1:3">
      <c r="A278" s="1" t="s">
        <v>277</v>
      </c>
      <c r="B278" s="1" t="s">
        <v>206</v>
      </c>
      <c r="C278" s="1" t="s">
        <v>91</v>
      </c>
    </row>
    <row r="279" spans="1:3">
      <c r="A279" s="1" t="s">
        <v>278</v>
      </c>
      <c r="B279" s="1" t="s">
        <v>206</v>
      </c>
      <c r="C279" s="1" t="s">
        <v>91</v>
      </c>
    </row>
    <row r="280" spans="1:3">
      <c r="A280" s="1" t="s">
        <v>279</v>
      </c>
      <c r="B280" s="1" t="s">
        <v>206</v>
      </c>
      <c r="C280" s="1" t="s">
        <v>91</v>
      </c>
    </row>
    <row r="281" spans="1:3">
      <c r="A281" s="1" t="s">
        <v>280</v>
      </c>
      <c r="B281" s="1" t="s">
        <v>206</v>
      </c>
      <c r="C281" s="1" t="s">
        <v>91</v>
      </c>
    </row>
    <row r="282" spans="1:3">
      <c r="A282" s="1" t="s">
        <v>281</v>
      </c>
      <c r="B282" s="1" t="s">
        <v>206</v>
      </c>
      <c r="C282" s="1" t="s">
        <v>91</v>
      </c>
    </row>
    <row r="283" spans="1:3">
      <c r="A283" s="1" t="s">
        <v>282</v>
      </c>
      <c r="B283" s="1" t="s">
        <v>206</v>
      </c>
      <c r="C283" s="1" t="s">
        <v>91</v>
      </c>
    </row>
    <row r="284" spans="1:3">
      <c r="A284" s="1" t="s">
        <v>283</v>
      </c>
      <c r="B284" s="1" t="s">
        <v>206</v>
      </c>
      <c r="C284" s="1" t="s">
        <v>91</v>
      </c>
    </row>
    <row r="285" spans="1:3">
      <c r="A285" s="1" t="s">
        <v>284</v>
      </c>
      <c r="B285" s="1" t="s">
        <v>206</v>
      </c>
      <c r="C285" s="1" t="s">
        <v>91</v>
      </c>
    </row>
    <row r="286" spans="1:3">
      <c r="A286" s="1" t="s">
        <v>285</v>
      </c>
      <c r="B286" s="1" t="s">
        <v>206</v>
      </c>
      <c r="C286" s="1" t="s">
        <v>91</v>
      </c>
    </row>
    <row r="287" spans="1:3">
      <c r="A287" s="1" t="s">
        <v>286</v>
      </c>
      <c r="B287" s="1" t="s">
        <v>206</v>
      </c>
      <c r="C287" s="1" t="s">
        <v>91</v>
      </c>
    </row>
    <row r="288" spans="1:3">
      <c r="A288" s="1" t="s">
        <v>287</v>
      </c>
      <c r="B288" s="1" t="s">
        <v>288</v>
      </c>
      <c r="C288" s="1" t="s">
        <v>2</v>
      </c>
    </row>
    <row r="289" spans="1:3">
      <c r="A289" s="1" t="s">
        <v>289</v>
      </c>
      <c r="B289" s="1" t="s">
        <v>288</v>
      </c>
      <c r="C289" s="1" t="s">
        <v>2</v>
      </c>
    </row>
    <row r="290" spans="1:3">
      <c r="A290" s="1" t="s">
        <v>290</v>
      </c>
      <c r="B290" s="1" t="s">
        <v>288</v>
      </c>
      <c r="C290" s="1" t="s">
        <v>2</v>
      </c>
    </row>
    <row r="291" spans="1:3">
      <c r="A291" s="1" t="s">
        <v>291</v>
      </c>
      <c r="B291" s="1" t="s">
        <v>288</v>
      </c>
      <c r="C291" s="1" t="s">
        <v>2</v>
      </c>
    </row>
    <row r="292" spans="1:3">
      <c r="A292" s="1" t="s">
        <v>292</v>
      </c>
      <c r="B292" s="1" t="s">
        <v>288</v>
      </c>
      <c r="C292" s="1" t="s">
        <v>2</v>
      </c>
    </row>
    <row r="293" spans="1:3">
      <c r="A293" s="1" t="s">
        <v>293</v>
      </c>
      <c r="B293" s="1" t="s">
        <v>288</v>
      </c>
      <c r="C293" s="1" t="s">
        <v>2</v>
      </c>
    </row>
    <row r="294" spans="1:3">
      <c r="A294" s="1" t="s">
        <v>294</v>
      </c>
      <c r="B294" s="1" t="s">
        <v>288</v>
      </c>
      <c r="C294" s="1" t="s">
        <v>91</v>
      </c>
    </row>
    <row r="295" spans="1:3">
      <c r="A295" s="1" t="s">
        <v>295</v>
      </c>
      <c r="B295" s="1" t="s">
        <v>288</v>
      </c>
      <c r="C295" s="1" t="s">
        <v>91</v>
      </c>
    </row>
    <row r="296" spans="1:3">
      <c r="A296" s="1" t="s">
        <v>296</v>
      </c>
      <c r="B296" s="1" t="s">
        <v>288</v>
      </c>
      <c r="C296" s="1" t="s">
        <v>91</v>
      </c>
    </row>
    <row r="297" spans="1:3">
      <c r="A297" s="1" t="s">
        <v>297</v>
      </c>
      <c r="B297" s="1" t="s">
        <v>298</v>
      </c>
      <c r="C297" s="1" t="s">
        <v>2</v>
      </c>
    </row>
    <row r="298" spans="1:3">
      <c r="A298" s="1" t="s">
        <v>299</v>
      </c>
      <c r="B298" s="1" t="s">
        <v>298</v>
      </c>
      <c r="C298" s="1" t="s">
        <v>2</v>
      </c>
    </row>
    <row r="299" spans="1:3">
      <c r="A299" s="1" t="s">
        <v>300</v>
      </c>
      <c r="B299" s="1" t="s">
        <v>298</v>
      </c>
      <c r="C299" s="1" t="s">
        <v>2</v>
      </c>
    </row>
    <row r="300" spans="1:3">
      <c r="A300" s="1" t="s">
        <v>301</v>
      </c>
      <c r="B300" s="1" t="s">
        <v>298</v>
      </c>
      <c r="C300" s="1" t="s">
        <v>2</v>
      </c>
    </row>
    <row r="301" spans="1:3">
      <c r="A301" s="1" t="s">
        <v>302</v>
      </c>
      <c r="B301" s="1" t="s">
        <v>298</v>
      </c>
      <c r="C301" s="1" t="s">
        <v>2</v>
      </c>
    </row>
    <row r="302" spans="1:3">
      <c r="A302" s="1" t="s">
        <v>303</v>
      </c>
      <c r="B302" s="1" t="s">
        <v>298</v>
      </c>
      <c r="C302" s="1" t="s">
        <v>2</v>
      </c>
    </row>
    <row r="303" spans="1:3">
      <c r="A303" s="1" t="s">
        <v>304</v>
      </c>
      <c r="B303" s="1" t="s">
        <v>298</v>
      </c>
      <c r="C303" s="1" t="s">
        <v>2</v>
      </c>
    </row>
    <row r="304" spans="1:3">
      <c r="A304" s="1" t="s">
        <v>305</v>
      </c>
      <c r="B304" s="1" t="s">
        <v>298</v>
      </c>
      <c r="C304" s="1" t="s">
        <v>2</v>
      </c>
    </row>
    <row r="305" spans="1:4">
      <c r="A305" s="1" t="s">
        <v>306</v>
      </c>
      <c r="B305" s="1" t="s">
        <v>298</v>
      </c>
      <c r="C305" s="1" t="s">
        <v>2</v>
      </c>
    </row>
    <row r="306" spans="1:4">
      <c r="A306" s="1" t="s">
        <v>307</v>
      </c>
      <c r="B306" s="1" t="s">
        <v>298</v>
      </c>
      <c r="C306" s="1" t="s">
        <v>2</v>
      </c>
    </row>
    <row r="307" spans="1:4">
      <c r="A307" s="1" t="s">
        <v>308</v>
      </c>
      <c r="B307" s="1" t="s">
        <v>298</v>
      </c>
      <c r="C307" s="1" t="s">
        <v>2</v>
      </c>
    </row>
    <row r="308" spans="1:4">
      <c r="A308" s="1" t="s">
        <v>309</v>
      </c>
      <c r="B308" s="1" t="s">
        <v>298</v>
      </c>
      <c r="C308" s="1" t="s">
        <v>91</v>
      </c>
    </row>
    <row r="309" spans="1:4">
      <c r="A309" s="1" t="s">
        <v>310</v>
      </c>
      <c r="B309" s="1" t="s">
        <v>298</v>
      </c>
      <c r="C309" s="1" t="s">
        <v>91</v>
      </c>
    </row>
    <row r="310" spans="1:4">
      <c r="A310" s="1" t="s">
        <v>311</v>
      </c>
      <c r="B310" s="1" t="s">
        <v>298</v>
      </c>
      <c r="C310" s="1" t="s">
        <v>91</v>
      </c>
    </row>
    <row r="311" spans="1:4">
      <c r="A311" s="1" t="s">
        <v>312</v>
      </c>
      <c r="B311" s="1" t="s">
        <v>298</v>
      </c>
      <c r="C311" s="1" t="s">
        <v>91</v>
      </c>
    </row>
    <row r="312" spans="1:4">
      <c r="A312" s="1" t="s">
        <v>313</v>
      </c>
      <c r="B312" s="1" t="s">
        <v>298</v>
      </c>
      <c r="C312" s="1" t="s">
        <v>91</v>
      </c>
    </row>
    <row r="313" spans="1:4">
      <c r="A313" s="1" t="s">
        <v>314</v>
      </c>
      <c r="B313" s="1" t="s">
        <v>298</v>
      </c>
      <c r="C313" s="1" t="s">
        <v>91</v>
      </c>
    </row>
    <row r="314" spans="1:4">
      <c r="A314" s="1" t="s">
        <v>315</v>
      </c>
      <c r="B314" s="1" t="s">
        <v>298</v>
      </c>
      <c r="C314" s="1" t="s">
        <v>91</v>
      </c>
    </row>
    <row r="315" spans="1:4">
      <c r="A315" s="1" t="s">
        <v>316</v>
      </c>
      <c r="B315" s="1" t="s">
        <v>317</v>
      </c>
      <c r="D315" t="s">
        <v>318</v>
      </c>
    </row>
    <row r="316" spans="1:4">
      <c r="A316" s="1" t="s">
        <v>319</v>
      </c>
      <c r="B316" s="1" t="s">
        <v>317</v>
      </c>
      <c r="D316" t="s">
        <v>318</v>
      </c>
    </row>
    <row r="317" spans="1:4">
      <c r="A317" s="1" t="s">
        <v>320</v>
      </c>
      <c r="B317" s="1" t="s">
        <v>317</v>
      </c>
      <c r="D317" t="s">
        <v>318</v>
      </c>
    </row>
    <row r="318" spans="1:4">
      <c r="A318" s="1" t="s">
        <v>321</v>
      </c>
      <c r="B318" s="1" t="s">
        <v>317</v>
      </c>
      <c r="D318" t="s">
        <v>318</v>
      </c>
    </row>
    <row r="319" spans="1:4">
      <c r="A319" s="1" t="s">
        <v>322</v>
      </c>
      <c r="B319" s="1" t="s">
        <v>317</v>
      </c>
      <c r="D319" t="s">
        <v>323</v>
      </c>
    </row>
    <row r="320" spans="1:4">
      <c r="A320" s="1" t="s">
        <v>324</v>
      </c>
      <c r="B320" s="1" t="s">
        <v>317</v>
      </c>
      <c r="D320" t="s">
        <v>323</v>
      </c>
    </row>
    <row r="321" spans="1:4">
      <c r="A321" s="1" t="s">
        <v>325</v>
      </c>
      <c r="B321" s="1" t="s">
        <v>317</v>
      </c>
      <c r="D321" t="s">
        <v>323</v>
      </c>
    </row>
    <row r="322" spans="1:4">
      <c r="A322" s="1" t="s">
        <v>326</v>
      </c>
      <c r="B322" s="1" t="s">
        <v>317</v>
      </c>
      <c r="D322" t="s">
        <v>323</v>
      </c>
    </row>
    <row r="323" spans="1:4">
      <c r="A323" s="1" t="s">
        <v>327</v>
      </c>
      <c r="B323" s="1" t="s">
        <v>317</v>
      </c>
      <c r="D323" t="s">
        <v>323</v>
      </c>
    </row>
    <row r="324" spans="1:4">
      <c r="A324" s="1" t="s">
        <v>328</v>
      </c>
      <c r="B324" s="1" t="s">
        <v>317</v>
      </c>
      <c r="D324" t="s">
        <v>323</v>
      </c>
    </row>
    <row r="325" spans="1:4">
      <c r="A325" s="1" t="s">
        <v>329</v>
      </c>
      <c r="B325" s="1" t="s">
        <v>317</v>
      </c>
      <c r="D325" t="s">
        <v>323</v>
      </c>
    </row>
    <row r="326" spans="1:4">
      <c r="A326" s="1" t="s">
        <v>330</v>
      </c>
      <c r="B326" s="1" t="s">
        <v>317</v>
      </c>
      <c r="D326" t="s">
        <v>323</v>
      </c>
    </row>
    <row r="327" spans="1:4">
      <c r="A327" s="1" t="s">
        <v>331</v>
      </c>
      <c r="B327" s="1" t="s">
        <v>317</v>
      </c>
      <c r="D327" t="s">
        <v>332</v>
      </c>
    </row>
    <row r="328" spans="1:4">
      <c r="A328" s="1" t="s">
        <v>333</v>
      </c>
      <c r="B328" s="1" t="s">
        <v>317</v>
      </c>
      <c r="D328" t="s">
        <v>332</v>
      </c>
    </row>
    <row r="329" spans="1:4">
      <c r="A329" s="1" t="s">
        <v>334</v>
      </c>
      <c r="B329" s="1" t="s">
        <v>317</v>
      </c>
      <c r="D329" t="s">
        <v>332</v>
      </c>
    </row>
    <row r="330" spans="1:4">
      <c r="A330" s="1" t="s">
        <v>335</v>
      </c>
      <c r="B330" s="1" t="s">
        <v>317</v>
      </c>
      <c r="D330" t="s">
        <v>332</v>
      </c>
    </row>
    <row r="331" spans="1:4">
      <c r="A331" s="1" t="s">
        <v>336</v>
      </c>
      <c r="B331" s="1" t="s">
        <v>317</v>
      </c>
      <c r="D331" t="s">
        <v>332</v>
      </c>
    </row>
    <row r="332" spans="1:4">
      <c r="A332" s="1" t="s">
        <v>337</v>
      </c>
      <c r="B332" s="1" t="s">
        <v>317</v>
      </c>
      <c r="D332" t="s">
        <v>332</v>
      </c>
    </row>
    <row r="333" spans="1:4">
      <c r="A333" s="1" t="s">
        <v>338</v>
      </c>
      <c r="B333" s="1" t="s">
        <v>317</v>
      </c>
      <c r="D333" t="s">
        <v>339</v>
      </c>
    </row>
    <row r="334" spans="1:4">
      <c r="A334" s="1" t="s">
        <v>340</v>
      </c>
      <c r="B334" s="1" t="s">
        <v>317</v>
      </c>
      <c r="D334" t="s">
        <v>339</v>
      </c>
    </row>
    <row r="335" spans="1:4">
      <c r="A335" s="1" t="s">
        <v>341</v>
      </c>
      <c r="B335" s="1" t="s">
        <v>317</v>
      </c>
      <c r="D335" t="s">
        <v>339</v>
      </c>
    </row>
    <row r="336" spans="1:4">
      <c r="A336" s="1" t="s">
        <v>342</v>
      </c>
      <c r="B336" s="1" t="s">
        <v>317</v>
      </c>
      <c r="D336" t="s">
        <v>339</v>
      </c>
    </row>
    <row r="337" spans="1:4">
      <c r="A337" s="1" t="s">
        <v>343</v>
      </c>
      <c r="B337" s="1" t="s">
        <v>317</v>
      </c>
      <c r="D337" t="s">
        <v>339</v>
      </c>
    </row>
    <row r="338" spans="1:4">
      <c r="A338" s="1" t="s">
        <v>344</v>
      </c>
      <c r="B338" s="1" t="s">
        <v>317</v>
      </c>
      <c r="D338" t="s">
        <v>339</v>
      </c>
    </row>
    <row r="339" spans="1:4">
      <c r="A339" s="1" t="s">
        <v>345</v>
      </c>
      <c r="B339" s="1" t="s">
        <v>346</v>
      </c>
      <c r="D339" t="s">
        <v>347</v>
      </c>
    </row>
    <row r="340" spans="1:4">
      <c r="A340" s="1" t="s">
        <v>348</v>
      </c>
      <c r="B340" s="1" t="s">
        <v>346</v>
      </c>
      <c r="D340" t="s">
        <v>347</v>
      </c>
    </row>
    <row r="341" spans="1:4">
      <c r="A341" s="1" t="s">
        <v>349</v>
      </c>
      <c r="B341" s="1" t="s">
        <v>346</v>
      </c>
      <c r="D341" t="s">
        <v>347</v>
      </c>
    </row>
    <row r="342" spans="1:4">
      <c r="A342" s="1" t="s">
        <v>350</v>
      </c>
      <c r="B342" s="1" t="s">
        <v>346</v>
      </c>
      <c r="D342" t="s">
        <v>347</v>
      </c>
    </row>
    <row r="343" spans="1:4">
      <c r="A343" s="1" t="s">
        <v>351</v>
      </c>
      <c r="B343" s="1" t="s">
        <v>346</v>
      </c>
      <c r="D343" t="s">
        <v>347</v>
      </c>
    </row>
    <row r="344" spans="1:4">
      <c r="A344" s="1" t="s">
        <v>352</v>
      </c>
      <c r="B344" s="1" t="s">
        <v>346</v>
      </c>
      <c r="D344" t="s">
        <v>347</v>
      </c>
    </row>
    <row r="345" spans="1:4">
      <c r="A345" s="1" t="s">
        <v>353</v>
      </c>
      <c r="B345" s="1" t="s">
        <v>346</v>
      </c>
      <c r="D345" t="s">
        <v>347</v>
      </c>
    </row>
    <row r="346" spans="1:4">
      <c r="A346" s="1" t="s">
        <v>354</v>
      </c>
      <c r="B346" s="1" t="s">
        <v>346</v>
      </c>
      <c r="D346" t="s">
        <v>347</v>
      </c>
    </row>
    <row r="347" spans="1:4">
      <c r="A347" s="1" t="s">
        <v>355</v>
      </c>
      <c r="B347" s="1" t="s">
        <v>346</v>
      </c>
      <c r="D347" t="s">
        <v>347</v>
      </c>
    </row>
    <row r="348" spans="1:4">
      <c r="A348" s="1" t="s">
        <v>356</v>
      </c>
      <c r="B348" s="1" t="s">
        <v>346</v>
      </c>
      <c r="D348" t="s">
        <v>347</v>
      </c>
    </row>
    <row r="349" spans="1:4">
      <c r="A349" s="1" t="s">
        <v>357</v>
      </c>
      <c r="B349" s="1" t="s">
        <v>346</v>
      </c>
      <c r="D349" t="s">
        <v>347</v>
      </c>
    </row>
    <row r="350" spans="1:4">
      <c r="A350" s="1" t="s">
        <v>358</v>
      </c>
      <c r="B350" s="1" t="s">
        <v>346</v>
      </c>
      <c r="D350" t="s">
        <v>359</v>
      </c>
    </row>
    <row r="351" spans="1:4">
      <c r="A351" s="1" t="s">
        <v>360</v>
      </c>
      <c r="B351" s="1" t="s">
        <v>346</v>
      </c>
      <c r="D351" t="s">
        <v>359</v>
      </c>
    </row>
    <row r="352" spans="1:4">
      <c r="A352" s="1" t="s">
        <v>361</v>
      </c>
      <c r="B352" s="1" t="s">
        <v>346</v>
      </c>
      <c r="D352" t="s">
        <v>359</v>
      </c>
    </row>
    <row r="353" spans="1:4">
      <c r="A353" s="1" t="s">
        <v>362</v>
      </c>
      <c r="B353" s="1" t="s">
        <v>346</v>
      </c>
      <c r="D353" t="s">
        <v>359</v>
      </c>
    </row>
    <row r="354" spans="1:4">
      <c r="A354" s="1" t="s">
        <v>363</v>
      </c>
      <c r="B354" s="1" t="s">
        <v>346</v>
      </c>
      <c r="D354" t="s">
        <v>359</v>
      </c>
    </row>
    <row r="355" spans="1:4">
      <c r="A355" s="1" t="s">
        <v>364</v>
      </c>
      <c r="B355" s="1" t="s">
        <v>346</v>
      </c>
      <c r="D355" t="s">
        <v>359</v>
      </c>
    </row>
    <row r="356" spans="1:4">
      <c r="A356" s="1" t="s">
        <v>365</v>
      </c>
      <c r="B356" s="1" t="s">
        <v>346</v>
      </c>
      <c r="D356" t="s">
        <v>359</v>
      </c>
    </row>
    <row r="357" spans="1:4">
      <c r="A357" s="1" t="s">
        <v>366</v>
      </c>
      <c r="B357" s="1" t="s">
        <v>346</v>
      </c>
      <c r="D357" t="s">
        <v>359</v>
      </c>
    </row>
    <row r="358" spans="1:4">
      <c r="A358" s="1" t="s">
        <v>367</v>
      </c>
      <c r="B358" s="1" t="s">
        <v>346</v>
      </c>
      <c r="D358" t="s">
        <v>359</v>
      </c>
    </row>
    <row r="359" spans="1:4">
      <c r="A359" s="1" t="s">
        <v>368</v>
      </c>
      <c r="B359" s="1" t="s">
        <v>369</v>
      </c>
      <c r="C359" s="1" t="s">
        <v>2</v>
      </c>
      <c r="D359" t="s">
        <v>370</v>
      </c>
    </row>
    <row r="360" spans="1:4">
      <c r="A360" s="1" t="s">
        <v>371</v>
      </c>
      <c r="B360" s="1" t="s">
        <v>369</v>
      </c>
      <c r="C360" s="1" t="s">
        <v>2</v>
      </c>
      <c r="D360" t="s">
        <v>370</v>
      </c>
    </row>
    <row r="361" spans="1:4">
      <c r="A361" s="1" t="s">
        <v>372</v>
      </c>
      <c r="B361" s="1" t="s">
        <v>369</v>
      </c>
      <c r="C361" s="1" t="s">
        <v>2</v>
      </c>
      <c r="D361" t="s">
        <v>370</v>
      </c>
    </row>
    <row r="362" spans="1:4">
      <c r="A362" s="1" t="s">
        <v>373</v>
      </c>
      <c r="B362" s="1" t="s">
        <v>369</v>
      </c>
      <c r="C362" s="1" t="s">
        <v>2</v>
      </c>
      <c r="D362" t="s">
        <v>370</v>
      </c>
    </row>
    <row r="363" spans="1:4">
      <c r="A363" s="1" t="s">
        <v>374</v>
      </c>
      <c r="B363" s="1" t="s">
        <v>369</v>
      </c>
      <c r="C363" s="1" t="s">
        <v>2</v>
      </c>
      <c r="D363" t="s">
        <v>370</v>
      </c>
    </row>
    <row r="364" spans="1:4">
      <c r="A364" s="1" t="s">
        <v>375</v>
      </c>
      <c r="B364" s="1" t="s">
        <v>369</v>
      </c>
      <c r="C364" s="1" t="s">
        <v>2</v>
      </c>
      <c r="D364" t="s">
        <v>370</v>
      </c>
    </row>
    <row r="365" spans="1:4">
      <c r="A365" s="1" t="s">
        <v>376</v>
      </c>
      <c r="B365" s="1" t="s">
        <v>369</v>
      </c>
      <c r="C365" s="1" t="s">
        <v>2</v>
      </c>
      <c r="D365" t="s">
        <v>370</v>
      </c>
    </row>
    <row r="366" spans="1:4">
      <c r="A366" s="1" t="s">
        <v>377</v>
      </c>
      <c r="B366" s="1" t="s">
        <v>369</v>
      </c>
      <c r="C366" s="1" t="s">
        <v>2</v>
      </c>
      <c r="D366" t="s">
        <v>370</v>
      </c>
    </row>
    <row r="367" spans="1:4">
      <c r="A367" s="1" t="s">
        <v>378</v>
      </c>
      <c r="B367" s="1" t="s">
        <v>369</v>
      </c>
      <c r="C367" s="1" t="s">
        <v>2</v>
      </c>
      <c r="D367" t="s">
        <v>370</v>
      </c>
    </row>
    <row r="368" spans="1:4">
      <c r="A368" s="1" t="s">
        <v>379</v>
      </c>
      <c r="B368" s="1" t="s">
        <v>369</v>
      </c>
      <c r="C368" s="1" t="s">
        <v>2</v>
      </c>
      <c r="D368" t="s">
        <v>370</v>
      </c>
    </row>
    <row r="369" spans="1:4">
      <c r="A369" s="1" t="s">
        <v>380</v>
      </c>
      <c r="B369" s="1" t="s">
        <v>369</v>
      </c>
      <c r="C369" s="1" t="s">
        <v>2</v>
      </c>
      <c r="D369" t="s">
        <v>370</v>
      </c>
    </row>
    <row r="370" spans="1:4">
      <c r="A370" s="1" t="s">
        <v>381</v>
      </c>
      <c r="B370" s="1" t="s">
        <v>369</v>
      </c>
      <c r="C370" s="1" t="s">
        <v>2</v>
      </c>
      <c r="D370" t="s">
        <v>370</v>
      </c>
    </row>
    <row r="371" spans="1:4">
      <c r="A371" s="1" t="s">
        <v>382</v>
      </c>
      <c r="B371" s="1" t="s">
        <v>369</v>
      </c>
      <c r="C371" s="1" t="s">
        <v>2</v>
      </c>
      <c r="D371" t="s">
        <v>370</v>
      </c>
    </row>
    <row r="372" spans="1:4">
      <c r="A372" s="1" t="s">
        <v>383</v>
      </c>
      <c r="B372" s="1" t="s">
        <v>369</v>
      </c>
      <c r="C372" s="1" t="s">
        <v>2</v>
      </c>
      <c r="D372" t="s">
        <v>370</v>
      </c>
    </row>
    <row r="373" spans="1:4">
      <c r="A373" s="1" t="s">
        <v>384</v>
      </c>
      <c r="B373" s="1" t="s">
        <v>369</v>
      </c>
      <c r="C373" s="1" t="s">
        <v>2</v>
      </c>
      <c r="D373" t="s">
        <v>370</v>
      </c>
    </row>
    <row r="374" spans="1:4">
      <c r="A374" s="1" t="s">
        <v>385</v>
      </c>
      <c r="B374" s="1" t="s">
        <v>369</v>
      </c>
      <c r="C374" s="1" t="s">
        <v>2</v>
      </c>
      <c r="D374" t="s">
        <v>370</v>
      </c>
    </row>
    <row r="375" spans="1:4">
      <c r="A375" s="1" t="s">
        <v>386</v>
      </c>
      <c r="B375" s="1" t="s">
        <v>369</v>
      </c>
      <c r="C375" s="1" t="s">
        <v>2</v>
      </c>
      <c r="D375" t="s">
        <v>370</v>
      </c>
    </row>
    <row r="376" spans="1:4">
      <c r="A376" s="1" t="s">
        <v>387</v>
      </c>
      <c r="B376" s="1" t="s">
        <v>369</v>
      </c>
      <c r="C376" s="1" t="s">
        <v>2</v>
      </c>
      <c r="D376" t="s">
        <v>370</v>
      </c>
    </row>
    <row r="377" spans="1:4">
      <c r="A377" s="1" t="s">
        <v>388</v>
      </c>
      <c r="B377" s="1" t="s">
        <v>369</v>
      </c>
      <c r="C377" s="1" t="s">
        <v>2</v>
      </c>
      <c r="D377" t="s">
        <v>370</v>
      </c>
    </row>
    <row r="378" spans="1:4">
      <c r="A378" s="1" t="s">
        <v>389</v>
      </c>
      <c r="B378" s="1" t="s">
        <v>369</v>
      </c>
      <c r="C378" s="1" t="s">
        <v>2</v>
      </c>
      <c r="D378" t="s">
        <v>370</v>
      </c>
    </row>
    <row r="379" spans="1:4">
      <c r="A379" s="1" t="s">
        <v>390</v>
      </c>
      <c r="B379" s="1" t="s">
        <v>369</v>
      </c>
      <c r="C379" s="1" t="s">
        <v>2</v>
      </c>
      <c r="D379" t="s">
        <v>370</v>
      </c>
    </row>
    <row r="380" spans="1:4">
      <c r="A380" s="1" t="s">
        <v>391</v>
      </c>
      <c r="B380" s="1" t="s">
        <v>369</v>
      </c>
      <c r="C380" s="1" t="s">
        <v>2</v>
      </c>
      <c r="D380" t="s">
        <v>370</v>
      </c>
    </row>
    <row r="381" spans="1:4">
      <c r="A381" s="1" t="s">
        <v>392</v>
      </c>
      <c r="B381" s="1" t="s">
        <v>369</v>
      </c>
      <c r="C381" s="1" t="s">
        <v>2</v>
      </c>
      <c r="D381" t="s">
        <v>370</v>
      </c>
    </row>
    <row r="382" spans="1:4">
      <c r="A382" s="1" t="s">
        <v>393</v>
      </c>
      <c r="B382" s="1" t="s">
        <v>369</v>
      </c>
      <c r="C382" s="1" t="s">
        <v>2</v>
      </c>
      <c r="D382" t="s">
        <v>370</v>
      </c>
    </row>
    <row r="383" spans="1:4">
      <c r="A383" s="1" t="s">
        <v>394</v>
      </c>
      <c r="B383" s="1" t="s">
        <v>369</v>
      </c>
      <c r="C383" s="1" t="s">
        <v>2</v>
      </c>
      <c r="D383" t="s">
        <v>370</v>
      </c>
    </row>
    <row r="384" spans="1:4">
      <c r="A384" s="1" t="s">
        <v>395</v>
      </c>
      <c r="B384" s="1" t="s">
        <v>369</v>
      </c>
      <c r="C384" s="1" t="s">
        <v>2</v>
      </c>
      <c r="D384" t="s">
        <v>370</v>
      </c>
    </row>
    <row r="385" spans="1:4">
      <c r="A385" s="1" t="s">
        <v>396</v>
      </c>
      <c r="B385" s="1" t="s">
        <v>369</v>
      </c>
      <c r="C385" s="1" t="s">
        <v>2</v>
      </c>
      <c r="D385" t="s">
        <v>370</v>
      </c>
    </row>
    <row r="386" spans="1:4">
      <c r="A386" s="1" t="s">
        <v>397</v>
      </c>
      <c r="B386" s="1" t="s">
        <v>369</v>
      </c>
      <c r="C386" s="1" t="s">
        <v>2</v>
      </c>
      <c r="D386" t="s">
        <v>370</v>
      </c>
    </row>
    <row r="387" spans="1:4">
      <c r="A387" s="1" t="s">
        <v>398</v>
      </c>
      <c r="B387" s="1" t="s">
        <v>369</v>
      </c>
      <c r="C387" s="1" t="s">
        <v>2</v>
      </c>
      <c r="D387" t="s">
        <v>370</v>
      </c>
    </row>
    <row r="388" spans="1:4">
      <c r="A388" s="1" t="s">
        <v>399</v>
      </c>
      <c r="B388" s="1" t="s">
        <v>369</v>
      </c>
      <c r="C388" s="1" t="s">
        <v>2</v>
      </c>
      <c r="D388" t="s">
        <v>370</v>
      </c>
    </row>
    <row r="389" spans="1:4">
      <c r="A389" s="1" t="s">
        <v>400</v>
      </c>
      <c r="B389" s="1" t="s">
        <v>369</v>
      </c>
      <c r="C389" s="1" t="s">
        <v>2</v>
      </c>
      <c r="D389" t="s">
        <v>370</v>
      </c>
    </row>
    <row r="390" spans="1:4">
      <c r="A390" s="1" t="s">
        <v>401</v>
      </c>
      <c r="B390" s="1" t="s">
        <v>369</v>
      </c>
      <c r="C390" s="1" t="s">
        <v>2</v>
      </c>
      <c r="D390" t="s">
        <v>370</v>
      </c>
    </row>
    <row r="391" spans="1:4">
      <c r="A391" s="1" t="s">
        <v>402</v>
      </c>
      <c r="B391" s="1" t="s">
        <v>369</v>
      </c>
      <c r="C391" s="1" t="s">
        <v>2</v>
      </c>
      <c r="D391" t="s">
        <v>370</v>
      </c>
    </row>
    <row r="392" spans="1:4">
      <c r="A392" s="1" t="s">
        <v>403</v>
      </c>
      <c r="B392" s="1" t="s">
        <v>369</v>
      </c>
      <c r="C392" s="1" t="s">
        <v>2</v>
      </c>
      <c r="D392" t="s">
        <v>370</v>
      </c>
    </row>
    <row r="393" spans="1:4">
      <c r="A393" s="1" t="s">
        <v>404</v>
      </c>
      <c r="B393" s="1" t="s">
        <v>369</v>
      </c>
      <c r="C393" s="1" t="s">
        <v>2</v>
      </c>
      <c r="D393" t="s">
        <v>370</v>
      </c>
    </row>
    <row r="394" spans="1:4">
      <c r="A394" s="1" t="s">
        <v>405</v>
      </c>
      <c r="B394" s="1" t="s">
        <v>369</v>
      </c>
      <c r="C394" s="1" t="s">
        <v>2</v>
      </c>
      <c r="D394" t="s">
        <v>370</v>
      </c>
    </row>
    <row r="395" spans="1:4">
      <c r="A395" s="1" t="s">
        <v>406</v>
      </c>
      <c r="B395" s="1" t="s">
        <v>369</v>
      </c>
      <c r="C395" s="1" t="s">
        <v>2</v>
      </c>
      <c r="D395" t="s">
        <v>370</v>
      </c>
    </row>
    <row r="396" spans="1:4">
      <c r="A396" s="1" t="s">
        <v>407</v>
      </c>
      <c r="B396" s="1" t="s">
        <v>369</v>
      </c>
      <c r="C396" s="1" t="s">
        <v>2</v>
      </c>
      <c r="D396" t="s">
        <v>370</v>
      </c>
    </row>
    <row r="397" spans="1:4">
      <c r="A397" s="1" t="s">
        <v>408</v>
      </c>
      <c r="B397" s="1" t="s">
        <v>369</v>
      </c>
      <c r="C397" s="1" t="s">
        <v>2</v>
      </c>
      <c r="D397" t="s">
        <v>370</v>
      </c>
    </row>
    <row r="398" spans="1:4">
      <c r="A398" s="1" t="s">
        <v>409</v>
      </c>
      <c r="B398" s="1" t="s">
        <v>369</v>
      </c>
      <c r="C398" s="1" t="s">
        <v>2</v>
      </c>
      <c r="D398" t="s">
        <v>370</v>
      </c>
    </row>
    <row r="399" spans="1:4">
      <c r="A399" s="1" t="s">
        <v>410</v>
      </c>
      <c r="B399" s="1" t="s">
        <v>369</v>
      </c>
      <c r="C399" s="1" t="s">
        <v>2</v>
      </c>
      <c r="D399" t="s">
        <v>370</v>
      </c>
    </row>
    <row r="400" spans="1:4">
      <c r="A400" s="1" t="s">
        <v>411</v>
      </c>
      <c r="B400" s="1" t="s">
        <v>369</v>
      </c>
      <c r="C400" s="1" t="s">
        <v>2</v>
      </c>
      <c r="D400" t="s">
        <v>370</v>
      </c>
    </row>
    <row r="401" spans="1:4">
      <c r="A401" s="1" t="s">
        <v>412</v>
      </c>
      <c r="B401" s="1" t="s">
        <v>369</v>
      </c>
      <c r="C401" s="1" t="s">
        <v>2</v>
      </c>
      <c r="D401" t="s">
        <v>370</v>
      </c>
    </row>
    <row r="402" spans="1:4">
      <c r="A402" s="1" t="s">
        <v>413</v>
      </c>
      <c r="B402" s="1" t="s">
        <v>369</v>
      </c>
      <c r="C402" s="1" t="s">
        <v>2</v>
      </c>
      <c r="D402" t="s">
        <v>370</v>
      </c>
    </row>
    <row r="403" spans="1:4">
      <c r="A403" s="1" t="s">
        <v>414</v>
      </c>
      <c r="B403" s="1" t="s">
        <v>369</v>
      </c>
      <c r="C403" s="1" t="s">
        <v>2</v>
      </c>
      <c r="D403" t="s">
        <v>370</v>
      </c>
    </row>
    <row r="404" spans="1:4">
      <c r="A404" s="1" t="s">
        <v>415</v>
      </c>
      <c r="B404" s="1" t="s">
        <v>369</v>
      </c>
      <c r="C404" s="1" t="s">
        <v>2</v>
      </c>
      <c r="D404" t="s">
        <v>370</v>
      </c>
    </row>
    <row r="405" spans="1:4">
      <c r="A405" s="1" t="s">
        <v>416</v>
      </c>
      <c r="B405" s="1" t="s">
        <v>369</v>
      </c>
      <c r="C405" s="1" t="s">
        <v>2</v>
      </c>
      <c r="D405" t="s">
        <v>370</v>
      </c>
    </row>
    <row r="406" spans="1:4">
      <c r="A406" s="1" t="s">
        <v>417</v>
      </c>
      <c r="B406" s="1" t="s">
        <v>369</v>
      </c>
      <c r="C406" s="1" t="s">
        <v>2</v>
      </c>
      <c r="D406" t="s">
        <v>370</v>
      </c>
    </row>
    <row r="407" spans="1:4">
      <c r="A407" s="1" t="s">
        <v>418</v>
      </c>
      <c r="B407" s="1" t="s">
        <v>369</v>
      </c>
      <c r="C407" s="1" t="s">
        <v>2</v>
      </c>
      <c r="D407" t="s">
        <v>370</v>
      </c>
    </row>
    <row r="408" spans="1:4">
      <c r="A408" s="1" t="s">
        <v>419</v>
      </c>
      <c r="B408" s="1" t="s">
        <v>369</v>
      </c>
      <c r="C408" s="1" t="s">
        <v>2</v>
      </c>
      <c r="D408" t="s">
        <v>370</v>
      </c>
    </row>
    <row r="409" spans="1:4">
      <c r="A409" s="1" t="s">
        <v>420</v>
      </c>
      <c r="B409" s="1" t="s">
        <v>369</v>
      </c>
      <c r="C409" s="1" t="s">
        <v>2</v>
      </c>
      <c r="D409" t="s">
        <v>370</v>
      </c>
    </row>
    <row r="410" spans="1:4">
      <c r="A410" s="1" t="s">
        <v>421</v>
      </c>
      <c r="B410" s="1" t="s">
        <v>369</v>
      </c>
      <c r="C410" s="1" t="s">
        <v>2</v>
      </c>
      <c r="D410" t="s">
        <v>370</v>
      </c>
    </row>
    <row r="411" spans="1:4">
      <c r="A411" s="1" t="s">
        <v>422</v>
      </c>
      <c r="B411" s="1" t="s">
        <v>369</v>
      </c>
      <c r="C411" s="1" t="s">
        <v>2</v>
      </c>
      <c r="D411" t="s">
        <v>370</v>
      </c>
    </row>
    <row r="412" spans="1:4">
      <c r="A412" s="1" t="s">
        <v>423</v>
      </c>
      <c r="B412" s="1" t="s">
        <v>369</v>
      </c>
      <c r="C412" s="1" t="s">
        <v>2</v>
      </c>
      <c r="D412" t="s">
        <v>370</v>
      </c>
    </row>
    <row r="413" spans="1:4">
      <c r="A413" s="1" t="s">
        <v>424</v>
      </c>
      <c r="B413" s="1" t="s">
        <v>369</v>
      </c>
      <c r="C413" s="1" t="s">
        <v>2</v>
      </c>
      <c r="D413" t="s">
        <v>370</v>
      </c>
    </row>
    <row r="414" spans="1:4">
      <c r="A414" s="1" t="s">
        <v>425</v>
      </c>
      <c r="B414" s="1" t="s">
        <v>369</v>
      </c>
      <c r="C414" s="1" t="s">
        <v>2</v>
      </c>
      <c r="D414" t="s">
        <v>370</v>
      </c>
    </row>
    <row r="415" spans="1:4">
      <c r="A415" s="1" t="s">
        <v>426</v>
      </c>
      <c r="B415" s="1" t="s">
        <v>369</v>
      </c>
      <c r="C415" s="1" t="s">
        <v>2</v>
      </c>
      <c r="D415" t="s">
        <v>370</v>
      </c>
    </row>
    <row r="416" spans="1:4">
      <c r="A416" s="1" t="s">
        <v>427</v>
      </c>
      <c r="B416" s="1" t="s">
        <v>369</v>
      </c>
      <c r="C416" s="1" t="s">
        <v>2</v>
      </c>
      <c r="D416" t="s">
        <v>370</v>
      </c>
    </row>
    <row r="417" spans="1:4">
      <c r="A417" s="1" t="s">
        <v>428</v>
      </c>
      <c r="B417" s="1" t="s">
        <v>369</v>
      </c>
      <c r="C417" s="1" t="s">
        <v>2</v>
      </c>
      <c r="D417" t="s">
        <v>370</v>
      </c>
    </row>
    <row r="418" spans="1:4">
      <c r="A418" s="1" t="s">
        <v>429</v>
      </c>
      <c r="B418" s="1" t="s">
        <v>369</v>
      </c>
      <c r="C418" s="1" t="s">
        <v>2</v>
      </c>
      <c r="D418" t="s">
        <v>370</v>
      </c>
    </row>
    <row r="419" spans="1:4">
      <c r="A419" s="1" t="s">
        <v>430</v>
      </c>
      <c r="B419" s="1" t="s">
        <v>369</v>
      </c>
      <c r="C419" s="1" t="s">
        <v>2</v>
      </c>
      <c r="D419" t="s">
        <v>370</v>
      </c>
    </row>
    <row r="420" spans="1:4">
      <c r="A420" s="1" t="s">
        <v>431</v>
      </c>
      <c r="B420" s="1" t="s">
        <v>369</v>
      </c>
      <c r="C420" s="1" t="s">
        <v>2</v>
      </c>
      <c r="D420" t="s">
        <v>370</v>
      </c>
    </row>
    <row r="421" spans="1:4">
      <c r="A421" s="1" t="s">
        <v>432</v>
      </c>
      <c r="B421" s="1" t="s">
        <v>369</v>
      </c>
      <c r="C421" s="1" t="s">
        <v>2</v>
      </c>
      <c r="D421" t="s">
        <v>370</v>
      </c>
    </row>
    <row r="422" spans="1:4">
      <c r="A422" s="1" t="s">
        <v>433</v>
      </c>
      <c r="B422" s="1" t="s">
        <v>369</v>
      </c>
      <c r="C422" s="1" t="s">
        <v>2</v>
      </c>
      <c r="D422" t="s">
        <v>370</v>
      </c>
    </row>
    <row r="423" spans="1:4">
      <c r="A423" s="1" t="s">
        <v>434</v>
      </c>
      <c r="B423" s="1" t="s">
        <v>369</v>
      </c>
      <c r="C423" s="1" t="s">
        <v>2</v>
      </c>
      <c r="D423" t="s">
        <v>370</v>
      </c>
    </row>
    <row r="424" spans="1:4">
      <c r="A424" s="1" t="s">
        <v>435</v>
      </c>
      <c r="B424" s="1" t="s">
        <v>369</v>
      </c>
      <c r="C424" s="1" t="s">
        <v>2</v>
      </c>
      <c r="D424" t="s">
        <v>370</v>
      </c>
    </row>
    <row r="425" spans="1:4">
      <c r="A425" s="1" t="s">
        <v>436</v>
      </c>
      <c r="B425" s="1" t="s">
        <v>369</v>
      </c>
      <c r="C425" s="1" t="s">
        <v>2</v>
      </c>
      <c r="D425" t="s">
        <v>370</v>
      </c>
    </row>
    <row r="426" spans="1:4">
      <c r="A426" s="1" t="s">
        <v>437</v>
      </c>
      <c r="B426" s="1" t="s">
        <v>369</v>
      </c>
      <c r="C426" s="1" t="s">
        <v>2</v>
      </c>
      <c r="D426" t="s">
        <v>370</v>
      </c>
    </row>
    <row r="427" spans="1:4">
      <c r="A427" s="1" t="s">
        <v>438</v>
      </c>
      <c r="B427" s="1" t="s">
        <v>369</v>
      </c>
      <c r="C427" s="1" t="s">
        <v>2</v>
      </c>
      <c r="D427" t="s">
        <v>370</v>
      </c>
    </row>
    <row r="428" spans="1:4">
      <c r="A428" s="1" t="s">
        <v>439</v>
      </c>
      <c r="B428" s="1" t="s">
        <v>369</v>
      </c>
      <c r="C428" s="1" t="s">
        <v>2</v>
      </c>
      <c r="D428" t="s">
        <v>370</v>
      </c>
    </row>
    <row r="429" spans="1:4">
      <c r="A429" s="1" t="s">
        <v>440</v>
      </c>
      <c r="B429" s="1" t="s">
        <v>369</v>
      </c>
      <c r="C429" s="1" t="s">
        <v>2</v>
      </c>
      <c r="D429" t="s">
        <v>370</v>
      </c>
    </row>
    <row r="430" spans="1:4">
      <c r="A430" s="1" t="s">
        <v>441</v>
      </c>
      <c r="B430" s="1" t="s">
        <v>369</v>
      </c>
      <c r="C430" s="1" t="s">
        <v>2</v>
      </c>
      <c r="D430" t="s">
        <v>370</v>
      </c>
    </row>
    <row r="431" spans="1:4">
      <c r="A431" s="1" t="s">
        <v>442</v>
      </c>
      <c r="B431" s="1" t="s">
        <v>369</v>
      </c>
      <c r="C431" s="1" t="s">
        <v>2</v>
      </c>
      <c r="D431" t="s">
        <v>370</v>
      </c>
    </row>
    <row r="432" spans="1:4">
      <c r="A432" s="1" t="s">
        <v>443</v>
      </c>
      <c r="B432" s="1" t="s">
        <v>369</v>
      </c>
      <c r="C432" s="1" t="s">
        <v>2</v>
      </c>
      <c r="D432" t="s">
        <v>370</v>
      </c>
    </row>
    <row r="433" spans="1:4">
      <c r="A433" s="1" t="s">
        <v>444</v>
      </c>
      <c r="B433" s="1" t="s">
        <v>369</v>
      </c>
      <c r="C433" s="1" t="s">
        <v>2</v>
      </c>
      <c r="D433" t="s">
        <v>370</v>
      </c>
    </row>
    <row r="434" spans="1:4">
      <c r="A434" s="1" t="s">
        <v>445</v>
      </c>
      <c r="B434" s="1" t="s">
        <v>369</v>
      </c>
      <c r="C434" s="1" t="s">
        <v>2</v>
      </c>
      <c r="D434" t="s">
        <v>370</v>
      </c>
    </row>
    <row r="435" spans="1:4">
      <c r="A435" s="1" t="s">
        <v>446</v>
      </c>
      <c r="B435" s="1" t="s">
        <v>369</v>
      </c>
      <c r="C435" s="1" t="s">
        <v>2</v>
      </c>
      <c r="D435" t="s">
        <v>370</v>
      </c>
    </row>
    <row r="436" spans="1:4">
      <c r="A436" t="s">
        <v>447</v>
      </c>
      <c r="B436" t="s">
        <v>369</v>
      </c>
      <c r="C436" t="s">
        <v>2</v>
      </c>
      <c r="D436" t="s">
        <v>448</v>
      </c>
    </row>
    <row r="437" spans="1:4">
      <c r="A437" t="s">
        <v>449</v>
      </c>
      <c r="B437" t="s">
        <v>369</v>
      </c>
      <c r="C437" t="s">
        <v>2</v>
      </c>
      <c r="D437" t="s">
        <v>448</v>
      </c>
    </row>
    <row r="438" spans="1:4">
      <c r="A438" t="s">
        <v>450</v>
      </c>
      <c r="B438" t="s">
        <v>369</v>
      </c>
      <c r="C438" t="s">
        <v>2</v>
      </c>
      <c r="D438" t="s">
        <v>448</v>
      </c>
    </row>
    <row r="439" spans="1:4">
      <c r="A439" t="s">
        <v>451</v>
      </c>
      <c r="B439" t="s">
        <v>369</v>
      </c>
      <c r="C439" t="s">
        <v>2</v>
      </c>
      <c r="D439" t="s">
        <v>448</v>
      </c>
    </row>
    <row r="440" spans="1:4">
      <c r="A440" t="s">
        <v>452</v>
      </c>
      <c r="B440" t="s">
        <v>369</v>
      </c>
      <c r="C440" t="s">
        <v>2</v>
      </c>
      <c r="D440" t="s">
        <v>448</v>
      </c>
    </row>
    <row r="441" spans="1:4">
      <c r="A441" t="s">
        <v>453</v>
      </c>
      <c r="B441" t="s">
        <v>369</v>
      </c>
      <c r="C441" t="s">
        <v>2</v>
      </c>
      <c r="D441" t="s">
        <v>448</v>
      </c>
    </row>
    <row r="442" spans="1:4">
      <c r="A442" t="s">
        <v>454</v>
      </c>
      <c r="B442" t="s">
        <v>369</v>
      </c>
      <c r="C442" t="s">
        <v>2</v>
      </c>
      <c r="D442" t="s">
        <v>448</v>
      </c>
    </row>
    <row r="443" spans="1:4">
      <c r="A443" t="s">
        <v>455</v>
      </c>
      <c r="B443" t="s">
        <v>369</v>
      </c>
      <c r="C443" t="s">
        <v>2</v>
      </c>
      <c r="D443" t="s">
        <v>448</v>
      </c>
    </row>
    <row r="444" spans="1:4">
      <c r="A444" t="s">
        <v>456</v>
      </c>
      <c r="B444" t="s">
        <v>369</v>
      </c>
      <c r="C444" t="s">
        <v>2</v>
      </c>
      <c r="D444" t="s">
        <v>448</v>
      </c>
    </row>
    <row r="445" spans="1:4">
      <c r="A445" t="s">
        <v>457</v>
      </c>
      <c r="B445" t="s">
        <v>369</v>
      </c>
      <c r="C445" t="s">
        <v>2</v>
      </c>
      <c r="D445" t="s">
        <v>448</v>
      </c>
    </row>
    <row r="446" spans="1:4">
      <c r="A446" t="s">
        <v>458</v>
      </c>
      <c r="B446" t="s">
        <v>369</v>
      </c>
      <c r="C446" t="s">
        <v>2</v>
      </c>
      <c r="D446" t="s">
        <v>448</v>
      </c>
    </row>
    <row r="447" spans="1:4">
      <c r="A447" t="s">
        <v>459</v>
      </c>
      <c r="B447" t="s">
        <v>369</v>
      </c>
      <c r="C447" t="s">
        <v>2</v>
      </c>
      <c r="D447" t="s">
        <v>448</v>
      </c>
    </row>
    <row r="448" spans="1:4">
      <c r="A448" t="s">
        <v>460</v>
      </c>
      <c r="B448" t="s">
        <v>369</v>
      </c>
      <c r="C448" t="s">
        <v>2</v>
      </c>
      <c r="D448" t="s">
        <v>448</v>
      </c>
    </row>
    <row r="449" spans="1:4">
      <c r="A449" t="s">
        <v>461</v>
      </c>
      <c r="B449" t="s">
        <v>369</v>
      </c>
      <c r="C449" t="s">
        <v>2</v>
      </c>
      <c r="D449" t="s">
        <v>448</v>
      </c>
    </row>
    <row r="450" spans="1:4">
      <c r="A450" t="s">
        <v>462</v>
      </c>
      <c r="B450" t="s">
        <v>369</v>
      </c>
      <c r="C450" t="s">
        <v>2</v>
      </c>
      <c r="D450" t="s">
        <v>448</v>
      </c>
    </row>
    <row r="451" spans="1:4">
      <c r="A451" t="s">
        <v>463</v>
      </c>
      <c r="B451" t="s">
        <v>369</v>
      </c>
      <c r="C451" t="s">
        <v>2</v>
      </c>
      <c r="D451" t="s">
        <v>448</v>
      </c>
    </row>
    <row r="452" spans="1:4">
      <c r="A452" t="s">
        <v>464</v>
      </c>
      <c r="B452" t="s">
        <v>369</v>
      </c>
      <c r="C452" t="s">
        <v>2</v>
      </c>
      <c r="D452" t="s">
        <v>448</v>
      </c>
    </row>
    <row r="453" spans="1:4">
      <c r="A453" t="s">
        <v>465</v>
      </c>
      <c r="B453" t="s">
        <v>369</v>
      </c>
      <c r="C453" t="s">
        <v>2</v>
      </c>
      <c r="D453" t="s">
        <v>448</v>
      </c>
    </row>
    <row r="454" spans="1:4">
      <c r="A454" t="s">
        <v>466</v>
      </c>
      <c r="B454" t="s">
        <v>369</v>
      </c>
      <c r="C454" t="s">
        <v>2</v>
      </c>
      <c r="D454" t="s">
        <v>448</v>
      </c>
    </row>
    <row r="455" spans="1:4">
      <c r="A455" t="s">
        <v>467</v>
      </c>
      <c r="B455" t="s">
        <v>369</v>
      </c>
      <c r="C455" t="s">
        <v>2</v>
      </c>
      <c r="D455" t="s">
        <v>448</v>
      </c>
    </row>
    <row r="456" spans="1:4">
      <c r="A456" t="s">
        <v>468</v>
      </c>
      <c r="B456" t="s">
        <v>369</v>
      </c>
      <c r="C456" t="s">
        <v>2</v>
      </c>
      <c r="D456" t="s">
        <v>448</v>
      </c>
    </row>
    <row r="457" spans="1:4">
      <c r="A457" t="s">
        <v>469</v>
      </c>
      <c r="B457" t="s">
        <v>369</v>
      </c>
      <c r="C457" t="s">
        <v>2</v>
      </c>
      <c r="D457" t="s">
        <v>448</v>
      </c>
    </row>
    <row r="458" spans="1:4">
      <c r="A458" t="s">
        <v>470</v>
      </c>
      <c r="B458" t="s">
        <v>369</v>
      </c>
      <c r="C458" t="s">
        <v>2</v>
      </c>
      <c r="D458" t="s">
        <v>448</v>
      </c>
    </row>
    <row r="459" spans="1:4">
      <c r="A459" t="s">
        <v>471</v>
      </c>
      <c r="B459" t="s">
        <v>369</v>
      </c>
      <c r="C459" t="s">
        <v>2</v>
      </c>
      <c r="D459" t="s">
        <v>448</v>
      </c>
    </row>
    <row r="460" spans="1:4">
      <c r="A460" t="s">
        <v>472</v>
      </c>
      <c r="B460" t="s">
        <v>369</v>
      </c>
      <c r="C460" t="s">
        <v>2</v>
      </c>
      <c r="D460" t="s">
        <v>448</v>
      </c>
    </row>
    <row r="461" spans="1:4">
      <c r="A461" t="s">
        <v>473</v>
      </c>
      <c r="B461" t="s">
        <v>369</v>
      </c>
      <c r="C461" t="s">
        <v>2</v>
      </c>
      <c r="D461" t="s">
        <v>448</v>
      </c>
    </row>
    <row r="462" spans="1:4">
      <c r="A462" t="s">
        <v>474</v>
      </c>
      <c r="B462" t="s">
        <v>369</v>
      </c>
      <c r="C462" t="s">
        <v>2</v>
      </c>
      <c r="D462" t="s">
        <v>448</v>
      </c>
    </row>
    <row r="463" spans="1:4">
      <c r="A463" t="s">
        <v>475</v>
      </c>
      <c r="B463" t="s">
        <v>369</v>
      </c>
      <c r="C463" t="s">
        <v>2</v>
      </c>
      <c r="D463" t="s">
        <v>448</v>
      </c>
    </row>
    <row r="464" spans="1:4">
      <c r="A464" t="s">
        <v>476</v>
      </c>
      <c r="B464" t="s">
        <v>369</v>
      </c>
      <c r="C464" t="s">
        <v>2</v>
      </c>
      <c r="D464" t="s">
        <v>448</v>
      </c>
    </row>
    <row r="465" spans="1:4">
      <c r="A465" t="s">
        <v>477</v>
      </c>
      <c r="B465" t="s">
        <v>369</v>
      </c>
      <c r="C465" t="s">
        <v>2</v>
      </c>
      <c r="D465" t="s">
        <v>448</v>
      </c>
    </row>
    <row r="466" spans="1:4">
      <c r="A466" t="s">
        <v>478</v>
      </c>
      <c r="B466" t="s">
        <v>369</v>
      </c>
      <c r="C466" t="s">
        <v>2</v>
      </c>
      <c r="D466" t="s">
        <v>448</v>
      </c>
    </row>
    <row r="467" spans="1:4">
      <c r="A467" t="s">
        <v>479</v>
      </c>
      <c r="B467" t="s">
        <v>369</v>
      </c>
      <c r="C467" t="s">
        <v>2</v>
      </c>
      <c r="D467" t="s">
        <v>448</v>
      </c>
    </row>
    <row r="468" spans="1:4">
      <c r="A468" t="s">
        <v>480</v>
      </c>
      <c r="B468" t="s">
        <v>369</v>
      </c>
      <c r="C468" t="s">
        <v>2</v>
      </c>
      <c r="D468" t="s">
        <v>448</v>
      </c>
    </row>
    <row r="469" spans="1:4">
      <c r="A469" t="s">
        <v>481</v>
      </c>
      <c r="B469" t="s">
        <v>369</v>
      </c>
      <c r="C469" t="s">
        <v>2</v>
      </c>
      <c r="D469" t="s">
        <v>448</v>
      </c>
    </row>
    <row r="470" spans="1:4">
      <c r="A470" t="s">
        <v>482</v>
      </c>
      <c r="B470" t="s">
        <v>369</v>
      </c>
      <c r="C470" t="s">
        <v>2</v>
      </c>
      <c r="D470" t="s">
        <v>448</v>
      </c>
    </row>
    <row r="471" spans="1:4">
      <c r="A471" t="s">
        <v>483</v>
      </c>
      <c r="B471" t="s">
        <v>369</v>
      </c>
      <c r="C471" t="s">
        <v>2</v>
      </c>
      <c r="D471" t="s">
        <v>448</v>
      </c>
    </row>
    <row r="472" spans="1:4">
      <c r="A472" t="s">
        <v>484</v>
      </c>
      <c r="B472" t="s">
        <v>369</v>
      </c>
      <c r="C472" t="s">
        <v>2</v>
      </c>
      <c r="D472" t="s">
        <v>448</v>
      </c>
    </row>
    <row r="473" spans="1:4">
      <c r="A473" t="s">
        <v>485</v>
      </c>
      <c r="B473" t="s">
        <v>369</v>
      </c>
      <c r="C473" t="s">
        <v>2</v>
      </c>
      <c r="D473" t="s">
        <v>448</v>
      </c>
    </row>
    <row r="474" spans="1:4">
      <c r="A474" t="s">
        <v>486</v>
      </c>
      <c r="B474" t="s">
        <v>369</v>
      </c>
      <c r="C474" t="s">
        <v>2</v>
      </c>
      <c r="D474" t="s">
        <v>448</v>
      </c>
    </row>
    <row r="475" spans="1:4">
      <c r="A475" t="s">
        <v>487</v>
      </c>
      <c r="B475" t="s">
        <v>369</v>
      </c>
      <c r="C475" t="s">
        <v>2</v>
      </c>
      <c r="D475" t="s">
        <v>448</v>
      </c>
    </row>
    <row r="476" spans="1:4">
      <c r="A476" t="s">
        <v>488</v>
      </c>
      <c r="B476" t="s">
        <v>369</v>
      </c>
      <c r="C476" t="s">
        <v>2</v>
      </c>
      <c r="D476" t="s">
        <v>448</v>
      </c>
    </row>
    <row r="477" spans="1:4">
      <c r="A477" t="s">
        <v>489</v>
      </c>
      <c r="B477" t="s">
        <v>369</v>
      </c>
      <c r="C477" t="s">
        <v>2</v>
      </c>
      <c r="D477" t="s">
        <v>448</v>
      </c>
    </row>
    <row r="478" spans="1:4">
      <c r="A478" t="s">
        <v>490</v>
      </c>
      <c r="B478" t="s">
        <v>369</v>
      </c>
      <c r="C478" t="s">
        <v>2</v>
      </c>
      <c r="D478" t="s">
        <v>448</v>
      </c>
    </row>
    <row r="479" spans="1:4">
      <c r="A479" t="s">
        <v>491</v>
      </c>
      <c r="B479" t="s">
        <v>369</v>
      </c>
      <c r="C479" t="s">
        <v>2</v>
      </c>
      <c r="D479" t="s">
        <v>448</v>
      </c>
    </row>
    <row r="480" spans="1:4">
      <c r="A480" t="s">
        <v>492</v>
      </c>
      <c r="B480" t="s">
        <v>369</v>
      </c>
      <c r="C480" t="s">
        <v>2</v>
      </c>
      <c r="D480" t="s">
        <v>448</v>
      </c>
    </row>
    <row r="481" spans="1:4">
      <c r="A481" t="s">
        <v>493</v>
      </c>
      <c r="B481" t="s">
        <v>369</v>
      </c>
      <c r="C481" t="s">
        <v>2</v>
      </c>
      <c r="D481" t="s">
        <v>448</v>
      </c>
    </row>
    <row r="482" spans="1:4">
      <c r="A482" t="s">
        <v>494</v>
      </c>
      <c r="B482" t="s">
        <v>369</v>
      </c>
      <c r="C482" t="s">
        <v>2</v>
      </c>
      <c r="D482" t="s">
        <v>448</v>
      </c>
    </row>
    <row r="483" spans="1:4">
      <c r="A483" t="s">
        <v>495</v>
      </c>
      <c r="B483" t="s">
        <v>369</v>
      </c>
      <c r="C483" t="s">
        <v>2</v>
      </c>
      <c r="D483" t="s">
        <v>448</v>
      </c>
    </row>
    <row r="484" spans="1:4">
      <c r="A484" t="s">
        <v>496</v>
      </c>
      <c r="B484" t="s">
        <v>369</v>
      </c>
      <c r="C484" t="s">
        <v>2</v>
      </c>
      <c r="D484" t="s">
        <v>448</v>
      </c>
    </row>
    <row r="485" spans="1:4">
      <c r="A485" t="s">
        <v>1414</v>
      </c>
      <c r="B485" t="s">
        <v>369</v>
      </c>
      <c r="C485" t="s">
        <v>2</v>
      </c>
      <c r="D485" t="s">
        <v>448</v>
      </c>
    </row>
    <row r="486" spans="1:4">
      <c r="A486" t="s">
        <v>1415</v>
      </c>
      <c r="B486" t="s">
        <v>369</v>
      </c>
      <c r="C486" t="s">
        <v>2</v>
      </c>
      <c r="D486" t="s">
        <v>448</v>
      </c>
    </row>
    <row r="487" spans="1:4">
      <c r="A487" t="s">
        <v>1416</v>
      </c>
      <c r="B487" t="s">
        <v>369</v>
      </c>
      <c r="C487" t="s">
        <v>2</v>
      </c>
      <c r="D487" t="s">
        <v>448</v>
      </c>
    </row>
    <row r="488" spans="1:4">
      <c r="A488" t="s">
        <v>1417</v>
      </c>
      <c r="B488" t="s">
        <v>369</v>
      </c>
      <c r="C488" t="s">
        <v>2</v>
      </c>
      <c r="D488" t="s">
        <v>448</v>
      </c>
    </row>
    <row r="489" spans="1:4">
      <c r="A489" t="s">
        <v>1418</v>
      </c>
      <c r="B489" t="s">
        <v>369</v>
      </c>
      <c r="C489" t="s">
        <v>2</v>
      </c>
      <c r="D489" t="s">
        <v>448</v>
      </c>
    </row>
    <row r="490" spans="1:4">
      <c r="A490" t="s">
        <v>1419</v>
      </c>
      <c r="B490" t="s">
        <v>369</v>
      </c>
      <c r="C490" t="s">
        <v>2</v>
      </c>
      <c r="D490" t="s">
        <v>448</v>
      </c>
    </row>
    <row r="491" spans="1:4">
      <c r="A491" t="s">
        <v>1420</v>
      </c>
      <c r="B491" t="s">
        <v>369</v>
      </c>
      <c r="C491" t="s">
        <v>2</v>
      </c>
      <c r="D491" t="s">
        <v>448</v>
      </c>
    </row>
    <row r="492" spans="1:4">
      <c r="A492" t="s">
        <v>1421</v>
      </c>
      <c r="B492" t="s">
        <v>369</v>
      </c>
      <c r="C492" t="s">
        <v>2</v>
      </c>
      <c r="D492" t="s">
        <v>448</v>
      </c>
    </row>
    <row r="493" spans="1:4">
      <c r="A493" t="s">
        <v>1422</v>
      </c>
      <c r="B493" t="s">
        <v>369</v>
      </c>
      <c r="C493" t="s">
        <v>2</v>
      </c>
      <c r="D493" t="s">
        <v>448</v>
      </c>
    </row>
    <row r="494" spans="1:4">
      <c r="A494" t="s">
        <v>1423</v>
      </c>
      <c r="B494" t="s">
        <v>369</v>
      </c>
      <c r="C494" t="s">
        <v>2</v>
      </c>
      <c r="D494" t="s">
        <v>448</v>
      </c>
    </row>
    <row r="495" spans="1:4">
      <c r="A495" t="s">
        <v>1424</v>
      </c>
      <c r="B495" t="s">
        <v>369</v>
      </c>
      <c r="C495" t="s">
        <v>2</v>
      </c>
      <c r="D495" t="s">
        <v>448</v>
      </c>
    </row>
    <row r="496" spans="1:4">
      <c r="A496" t="s">
        <v>1425</v>
      </c>
      <c r="B496" t="s">
        <v>369</v>
      </c>
      <c r="C496" t="s">
        <v>2</v>
      </c>
      <c r="D496" t="s">
        <v>448</v>
      </c>
    </row>
    <row r="497" spans="1:4">
      <c r="A497" t="s">
        <v>1426</v>
      </c>
      <c r="B497" t="s">
        <v>369</v>
      </c>
      <c r="C497" t="s">
        <v>2</v>
      </c>
      <c r="D497" t="s">
        <v>448</v>
      </c>
    </row>
    <row r="498" spans="1:4">
      <c r="A498" t="s">
        <v>1427</v>
      </c>
      <c r="B498" t="s">
        <v>369</v>
      </c>
      <c r="C498" t="s">
        <v>2</v>
      </c>
      <c r="D498" t="s">
        <v>448</v>
      </c>
    </row>
    <row r="499" spans="1:4">
      <c r="A499" t="s">
        <v>1428</v>
      </c>
      <c r="B499" t="s">
        <v>369</v>
      </c>
      <c r="C499" t="s">
        <v>2</v>
      </c>
      <c r="D499" t="s">
        <v>448</v>
      </c>
    </row>
    <row r="500" spans="1:4">
      <c r="A500" t="s">
        <v>1429</v>
      </c>
      <c r="B500" t="s">
        <v>369</v>
      </c>
      <c r="C500" t="s">
        <v>2</v>
      </c>
      <c r="D500" t="s">
        <v>448</v>
      </c>
    </row>
    <row r="501" spans="1:4">
      <c r="A501" t="s">
        <v>1430</v>
      </c>
      <c r="B501" t="s">
        <v>369</v>
      </c>
      <c r="C501" t="s">
        <v>2</v>
      </c>
      <c r="D501" t="s">
        <v>448</v>
      </c>
    </row>
    <row r="502" spans="1:4">
      <c r="A502" t="s">
        <v>1431</v>
      </c>
      <c r="B502" t="s">
        <v>369</v>
      </c>
      <c r="C502" t="s">
        <v>2</v>
      </c>
      <c r="D502" t="s">
        <v>448</v>
      </c>
    </row>
    <row r="503" spans="1:4">
      <c r="A503" t="s">
        <v>1432</v>
      </c>
      <c r="B503" t="s">
        <v>369</v>
      </c>
      <c r="C503" t="s">
        <v>2</v>
      </c>
      <c r="D503" t="s">
        <v>448</v>
      </c>
    </row>
    <row r="504" spans="1:4">
      <c r="A504" t="s">
        <v>1433</v>
      </c>
      <c r="B504" t="s">
        <v>369</v>
      </c>
      <c r="C504" t="s">
        <v>2</v>
      </c>
      <c r="D504" t="s">
        <v>448</v>
      </c>
    </row>
    <row r="505" spans="1:4">
      <c r="A505" t="s">
        <v>1434</v>
      </c>
      <c r="B505" t="s">
        <v>369</v>
      </c>
      <c r="C505" t="s">
        <v>2</v>
      </c>
      <c r="D505" t="s">
        <v>448</v>
      </c>
    </row>
    <row r="506" spans="1:4">
      <c r="A506" t="s">
        <v>1435</v>
      </c>
      <c r="B506" t="s">
        <v>369</v>
      </c>
      <c r="C506" t="s">
        <v>2</v>
      </c>
      <c r="D506" t="s">
        <v>448</v>
      </c>
    </row>
    <row r="507" spans="1:4">
      <c r="A507" t="s">
        <v>1436</v>
      </c>
      <c r="B507" t="s">
        <v>369</v>
      </c>
      <c r="C507" t="s">
        <v>2</v>
      </c>
      <c r="D507" t="s">
        <v>448</v>
      </c>
    </row>
    <row r="508" spans="1:4">
      <c r="A508" t="s">
        <v>1437</v>
      </c>
      <c r="B508" t="s">
        <v>369</v>
      </c>
      <c r="C508" t="s">
        <v>2</v>
      </c>
      <c r="D508" t="s">
        <v>448</v>
      </c>
    </row>
    <row r="509" spans="1:4">
      <c r="A509" t="s">
        <v>1438</v>
      </c>
      <c r="B509" t="s">
        <v>369</v>
      </c>
      <c r="C509" t="s">
        <v>2</v>
      </c>
      <c r="D509" t="s">
        <v>448</v>
      </c>
    </row>
    <row r="510" spans="1:4">
      <c r="A510" t="s">
        <v>1439</v>
      </c>
      <c r="B510" t="s">
        <v>369</v>
      </c>
      <c r="C510" t="s">
        <v>2</v>
      </c>
      <c r="D510" t="s">
        <v>448</v>
      </c>
    </row>
    <row r="511" spans="1:4">
      <c r="A511" t="s">
        <v>1440</v>
      </c>
      <c r="B511" t="s">
        <v>369</v>
      </c>
      <c r="C511" t="s">
        <v>2</v>
      </c>
      <c r="D511" t="s">
        <v>448</v>
      </c>
    </row>
    <row r="512" spans="1:4">
      <c r="A512" t="s">
        <v>1441</v>
      </c>
      <c r="B512" t="s">
        <v>369</v>
      </c>
      <c r="C512" t="s">
        <v>2</v>
      </c>
      <c r="D512" t="s">
        <v>448</v>
      </c>
    </row>
    <row r="513" spans="1:4">
      <c r="A513" t="s">
        <v>1442</v>
      </c>
      <c r="B513" t="s">
        <v>369</v>
      </c>
      <c r="C513" t="s">
        <v>2</v>
      </c>
      <c r="D513" t="s">
        <v>448</v>
      </c>
    </row>
    <row r="514" spans="1:4">
      <c r="A514" t="s">
        <v>1443</v>
      </c>
      <c r="B514" t="s">
        <v>369</v>
      </c>
      <c r="C514" t="s">
        <v>2</v>
      </c>
      <c r="D514" t="s">
        <v>448</v>
      </c>
    </row>
    <row r="515" spans="1:4">
      <c r="A515" t="s">
        <v>1444</v>
      </c>
      <c r="B515" t="s">
        <v>369</v>
      </c>
      <c r="C515" t="s">
        <v>2</v>
      </c>
      <c r="D515" t="s">
        <v>448</v>
      </c>
    </row>
    <row r="516" spans="1:4">
      <c r="A516" t="s">
        <v>1445</v>
      </c>
      <c r="B516" t="s">
        <v>369</v>
      </c>
      <c r="C516" t="s">
        <v>2</v>
      </c>
      <c r="D516" t="s">
        <v>448</v>
      </c>
    </row>
    <row r="517" spans="1:4">
      <c r="A517" t="s">
        <v>1446</v>
      </c>
      <c r="B517" t="s">
        <v>369</v>
      </c>
      <c r="C517" t="s">
        <v>2</v>
      </c>
      <c r="D517" t="s">
        <v>448</v>
      </c>
    </row>
    <row r="518" spans="1:4">
      <c r="A518" t="s">
        <v>1447</v>
      </c>
      <c r="B518" t="s">
        <v>369</v>
      </c>
      <c r="C518" t="s">
        <v>2</v>
      </c>
      <c r="D518" t="s">
        <v>448</v>
      </c>
    </row>
    <row r="519" spans="1:4">
      <c r="A519" t="s">
        <v>1448</v>
      </c>
      <c r="B519" t="s">
        <v>369</v>
      </c>
      <c r="C519" t="s">
        <v>2</v>
      </c>
      <c r="D519" t="s">
        <v>448</v>
      </c>
    </row>
    <row r="520" spans="1:4">
      <c r="A520" t="s">
        <v>1449</v>
      </c>
      <c r="B520" t="s">
        <v>369</v>
      </c>
      <c r="C520" t="s">
        <v>2</v>
      </c>
      <c r="D520" t="s">
        <v>448</v>
      </c>
    </row>
    <row r="521" spans="1:4">
      <c r="A521" t="s">
        <v>1450</v>
      </c>
      <c r="B521" t="s">
        <v>369</v>
      </c>
      <c r="C521" t="s">
        <v>2</v>
      </c>
      <c r="D521" t="s">
        <v>448</v>
      </c>
    </row>
    <row r="522" spans="1:4">
      <c r="A522" t="s">
        <v>1451</v>
      </c>
      <c r="B522" t="s">
        <v>369</v>
      </c>
      <c r="C522" t="s">
        <v>2</v>
      </c>
      <c r="D522" t="s">
        <v>448</v>
      </c>
    </row>
    <row r="523" spans="1:4">
      <c r="A523" t="s">
        <v>1452</v>
      </c>
      <c r="B523" t="s">
        <v>369</v>
      </c>
      <c r="C523" t="s">
        <v>2</v>
      </c>
      <c r="D523" t="s">
        <v>448</v>
      </c>
    </row>
    <row r="524" spans="1:4">
      <c r="A524" t="s">
        <v>1453</v>
      </c>
      <c r="B524" t="s">
        <v>369</v>
      </c>
      <c r="C524" t="s">
        <v>2</v>
      </c>
      <c r="D524" t="s">
        <v>448</v>
      </c>
    </row>
    <row r="525" spans="1:4">
      <c r="A525" t="s">
        <v>1454</v>
      </c>
      <c r="B525" t="s">
        <v>369</v>
      </c>
      <c r="C525" t="s">
        <v>2</v>
      </c>
      <c r="D525" t="s">
        <v>448</v>
      </c>
    </row>
    <row r="526" spans="1:4">
      <c r="A526" t="s">
        <v>1455</v>
      </c>
      <c r="B526" t="s">
        <v>369</v>
      </c>
      <c r="C526" t="s">
        <v>2</v>
      </c>
      <c r="D526" t="s">
        <v>448</v>
      </c>
    </row>
    <row r="527" spans="1:4">
      <c r="A527" t="s">
        <v>1456</v>
      </c>
      <c r="B527" t="s">
        <v>369</v>
      </c>
      <c r="C527" t="s">
        <v>2</v>
      </c>
      <c r="D527" t="s">
        <v>448</v>
      </c>
    </row>
    <row r="528" spans="1:4">
      <c r="A528" t="s">
        <v>1457</v>
      </c>
      <c r="B528" t="s">
        <v>369</v>
      </c>
      <c r="C528" t="s">
        <v>2</v>
      </c>
      <c r="D528" t="s">
        <v>448</v>
      </c>
    </row>
    <row r="529" spans="1:4">
      <c r="A529" t="s">
        <v>1458</v>
      </c>
      <c r="B529" t="s">
        <v>369</v>
      </c>
      <c r="C529" t="s">
        <v>2</v>
      </c>
      <c r="D529" t="s">
        <v>448</v>
      </c>
    </row>
    <row r="530" spans="1:4">
      <c r="A530" t="s">
        <v>1459</v>
      </c>
      <c r="B530" t="s">
        <v>369</v>
      </c>
      <c r="C530" t="s">
        <v>2</v>
      </c>
      <c r="D530" t="s">
        <v>448</v>
      </c>
    </row>
    <row r="531" spans="1:4">
      <c r="A531" t="s">
        <v>1460</v>
      </c>
      <c r="B531" t="s">
        <v>369</v>
      </c>
      <c r="C531" t="s">
        <v>2</v>
      </c>
      <c r="D531" t="s">
        <v>448</v>
      </c>
    </row>
    <row r="532" spans="1:4">
      <c r="A532" t="s">
        <v>1461</v>
      </c>
      <c r="B532" t="s">
        <v>369</v>
      </c>
      <c r="C532" t="s">
        <v>2</v>
      </c>
      <c r="D532" t="s">
        <v>448</v>
      </c>
    </row>
    <row r="533" spans="1:4">
      <c r="A533" t="s">
        <v>1462</v>
      </c>
      <c r="B533" t="s">
        <v>369</v>
      </c>
      <c r="C533" t="s">
        <v>2</v>
      </c>
      <c r="D533" t="s">
        <v>448</v>
      </c>
    </row>
    <row r="534" spans="1:4">
      <c r="A534" t="s">
        <v>1463</v>
      </c>
      <c r="B534" t="s">
        <v>369</v>
      </c>
      <c r="C534" t="s">
        <v>2</v>
      </c>
      <c r="D534" t="s">
        <v>448</v>
      </c>
    </row>
    <row r="535" spans="1:4">
      <c r="A535" t="s">
        <v>1464</v>
      </c>
      <c r="B535" t="s">
        <v>369</v>
      </c>
      <c r="C535" t="s">
        <v>2</v>
      </c>
      <c r="D535" t="s">
        <v>448</v>
      </c>
    </row>
    <row r="536" spans="1:4">
      <c r="A536" t="s">
        <v>1465</v>
      </c>
      <c r="B536" t="s">
        <v>369</v>
      </c>
      <c r="C536" t="s">
        <v>2</v>
      </c>
      <c r="D536" t="s">
        <v>448</v>
      </c>
    </row>
    <row r="537" spans="1:4">
      <c r="A537" t="s">
        <v>1466</v>
      </c>
      <c r="B537" t="s">
        <v>369</v>
      </c>
      <c r="C537" t="s">
        <v>2</v>
      </c>
      <c r="D537" t="s">
        <v>448</v>
      </c>
    </row>
    <row r="538" spans="1:4">
      <c r="A538" t="s">
        <v>1467</v>
      </c>
      <c r="B538" t="s">
        <v>369</v>
      </c>
      <c r="C538" t="s">
        <v>2</v>
      </c>
      <c r="D538" t="s">
        <v>448</v>
      </c>
    </row>
    <row r="539" spans="1:4">
      <c r="A539" t="s">
        <v>1468</v>
      </c>
      <c r="B539" t="s">
        <v>369</v>
      </c>
      <c r="C539" t="s">
        <v>2</v>
      </c>
      <c r="D539" t="s">
        <v>448</v>
      </c>
    </row>
    <row r="540" spans="1:4">
      <c r="A540" t="s">
        <v>1469</v>
      </c>
      <c r="B540" t="s">
        <v>369</v>
      </c>
      <c r="C540" t="s">
        <v>2</v>
      </c>
      <c r="D540" t="s">
        <v>448</v>
      </c>
    </row>
    <row r="541" spans="1:4">
      <c r="A541" t="s">
        <v>1470</v>
      </c>
      <c r="B541" t="s">
        <v>369</v>
      </c>
      <c r="C541" t="s">
        <v>2</v>
      </c>
      <c r="D541" t="s">
        <v>448</v>
      </c>
    </row>
    <row r="542" spans="1:4">
      <c r="A542" t="s">
        <v>1471</v>
      </c>
      <c r="B542" t="s">
        <v>369</v>
      </c>
      <c r="C542" t="s">
        <v>2</v>
      </c>
      <c r="D542" t="s">
        <v>448</v>
      </c>
    </row>
    <row r="543" spans="1:4">
      <c r="A543" t="s">
        <v>1472</v>
      </c>
      <c r="B543" t="s">
        <v>369</v>
      </c>
      <c r="C543" t="s">
        <v>2</v>
      </c>
      <c r="D543" t="s">
        <v>448</v>
      </c>
    </row>
    <row r="544" spans="1:4">
      <c r="A544" t="s">
        <v>1473</v>
      </c>
      <c r="B544" t="s">
        <v>369</v>
      </c>
      <c r="C544" t="s">
        <v>2</v>
      </c>
      <c r="D544" t="s">
        <v>448</v>
      </c>
    </row>
    <row r="545" spans="1:4">
      <c r="A545" t="s">
        <v>1474</v>
      </c>
      <c r="B545" t="s">
        <v>369</v>
      </c>
      <c r="C545" t="s">
        <v>2</v>
      </c>
      <c r="D545" t="s">
        <v>448</v>
      </c>
    </row>
    <row r="546" spans="1:4">
      <c r="A546" t="s">
        <v>1475</v>
      </c>
      <c r="B546" t="s">
        <v>369</v>
      </c>
      <c r="C546" t="s">
        <v>2</v>
      </c>
      <c r="D546" t="s">
        <v>448</v>
      </c>
    </row>
    <row r="547" spans="1:4">
      <c r="A547" t="s">
        <v>1476</v>
      </c>
      <c r="B547" t="s">
        <v>369</v>
      </c>
      <c r="C547" t="s">
        <v>2</v>
      </c>
      <c r="D547" t="s">
        <v>448</v>
      </c>
    </row>
    <row r="548" spans="1:4">
      <c r="A548" t="s">
        <v>1477</v>
      </c>
      <c r="B548" t="s">
        <v>369</v>
      </c>
      <c r="C548" t="s">
        <v>2</v>
      </c>
      <c r="D548" t="s">
        <v>448</v>
      </c>
    </row>
    <row r="549" spans="1:4">
      <c r="A549" t="s">
        <v>1478</v>
      </c>
      <c r="B549" t="s">
        <v>369</v>
      </c>
      <c r="C549" t="s">
        <v>2</v>
      </c>
      <c r="D549" t="s">
        <v>448</v>
      </c>
    </row>
    <row r="550" spans="1:4">
      <c r="A550" t="s">
        <v>1479</v>
      </c>
      <c r="B550" t="s">
        <v>369</v>
      </c>
      <c r="C550" t="s">
        <v>2</v>
      </c>
      <c r="D550" t="s">
        <v>448</v>
      </c>
    </row>
    <row r="551" spans="1:4">
      <c r="A551" t="s">
        <v>1480</v>
      </c>
      <c r="B551" t="s">
        <v>369</v>
      </c>
      <c r="C551" t="s">
        <v>2</v>
      </c>
      <c r="D551" t="s">
        <v>448</v>
      </c>
    </row>
    <row r="552" spans="1:4">
      <c r="A552" t="s">
        <v>1481</v>
      </c>
      <c r="B552" t="s">
        <v>369</v>
      </c>
      <c r="C552" t="s">
        <v>2</v>
      </c>
      <c r="D552" t="s">
        <v>448</v>
      </c>
    </row>
    <row r="553" spans="1:4">
      <c r="A553" t="s">
        <v>1482</v>
      </c>
      <c r="B553" t="s">
        <v>369</v>
      </c>
      <c r="C553" t="s">
        <v>2</v>
      </c>
      <c r="D553" t="s">
        <v>448</v>
      </c>
    </row>
    <row r="554" spans="1:4">
      <c r="A554" t="s">
        <v>1483</v>
      </c>
      <c r="B554" t="s">
        <v>369</v>
      </c>
      <c r="C554" t="s">
        <v>2</v>
      </c>
      <c r="D554" t="s">
        <v>448</v>
      </c>
    </row>
    <row r="555" spans="1:4">
      <c r="A555" t="s">
        <v>1484</v>
      </c>
      <c r="B555" t="s">
        <v>369</v>
      </c>
      <c r="C555" t="s">
        <v>2</v>
      </c>
      <c r="D555" t="s">
        <v>448</v>
      </c>
    </row>
    <row r="556" spans="1:4">
      <c r="A556" t="s">
        <v>1485</v>
      </c>
      <c r="B556" t="s">
        <v>369</v>
      </c>
      <c r="C556" t="s">
        <v>2</v>
      </c>
      <c r="D556" t="s">
        <v>448</v>
      </c>
    </row>
    <row r="557" spans="1:4">
      <c r="A557" t="s">
        <v>1486</v>
      </c>
      <c r="B557" t="s">
        <v>369</v>
      </c>
      <c r="C557" t="s">
        <v>2</v>
      </c>
      <c r="D557" t="s">
        <v>448</v>
      </c>
    </row>
    <row r="558" spans="1:4">
      <c r="A558" t="s">
        <v>1487</v>
      </c>
      <c r="B558" t="s">
        <v>369</v>
      </c>
      <c r="C558" t="s">
        <v>2</v>
      </c>
      <c r="D558" t="s">
        <v>448</v>
      </c>
    </row>
    <row r="559" spans="1:4">
      <c r="A559" t="s">
        <v>1488</v>
      </c>
      <c r="B559" t="s">
        <v>369</v>
      </c>
      <c r="C559" t="s">
        <v>2</v>
      </c>
      <c r="D559" t="s">
        <v>448</v>
      </c>
    </row>
    <row r="560" spans="1:4">
      <c r="A560" t="s">
        <v>1489</v>
      </c>
      <c r="B560" t="s">
        <v>369</v>
      </c>
      <c r="C560" t="s">
        <v>2</v>
      </c>
      <c r="D560" t="s">
        <v>448</v>
      </c>
    </row>
    <row r="561" spans="1:4">
      <c r="A561" t="s">
        <v>1490</v>
      </c>
      <c r="B561" t="s">
        <v>369</v>
      </c>
      <c r="C561" t="s">
        <v>2</v>
      </c>
      <c r="D561" t="s">
        <v>448</v>
      </c>
    </row>
    <row r="562" spans="1:4">
      <c r="A562" t="s">
        <v>1491</v>
      </c>
      <c r="B562" t="s">
        <v>369</v>
      </c>
      <c r="C562" t="s">
        <v>2</v>
      </c>
      <c r="D562" t="s">
        <v>448</v>
      </c>
    </row>
    <row r="563" spans="1:4">
      <c r="A563" t="s">
        <v>1492</v>
      </c>
      <c r="B563" t="s">
        <v>369</v>
      </c>
      <c r="C563" t="s">
        <v>2</v>
      </c>
      <c r="D563" t="s">
        <v>448</v>
      </c>
    </row>
    <row r="564" spans="1:4">
      <c r="A564" t="s">
        <v>1493</v>
      </c>
      <c r="B564" t="s">
        <v>369</v>
      </c>
      <c r="C564" t="s">
        <v>2</v>
      </c>
      <c r="D564" t="s">
        <v>448</v>
      </c>
    </row>
    <row r="565" spans="1:4">
      <c r="A565" t="s">
        <v>1494</v>
      </c>
      <c r="B565" t="s">
        <v>369</v>
      </c>
      <c r="C565" t="s">
        <v>2</v>
      </c>
      <c r="D565" t="s">
        <v>448</v>
      </c>
    </row>
    <row r="566" spans="1:4">
      <c r="A566" t="s">
        <v>1495</v>
      </c>
      <c r="B566" t="s">
        <v>369</v>
      </c>
      <c r="C566" t="s">
        <v>2</v>
      </c>
      <c r="D566" t="s">
        <v>448</v>
      </c>
    </row>
    <row r="567" spans="1:4">
      <c r="A567" t="s">
        <v>1496</v>
      </c>
      <c r="B567" t="s">
        <v>369</v>
      </c>
      <c r="C567" t="s">
        <v>2</v>
      </c>
      <c r="D567" t="s">
        <v>448</v>
      </c>
    </row>
    <row r="568" spans="1:4">
      <c r="A568" t="s">
        <v>1497</v>
      </c>
      <c r="B568" t="s">
        <v>369</v>
      </c>
      <c r="C568" t="s">
        <v>2</v>
      </c>
      <c r="D568" t="s">
        <v>448</v>
      </c>
    </row>
    <row r="569" spans="1:4">
      <c r="A569" t="s">
        <v>1498</v>
      </c>
      <c r="B569" t="s">
        <v>369</v>
      </c>
      <c r="C569" t="s">
        <v>2</v>
      </c>
      <c r="D569" t="s">
        <v>448</v>
      </c>
    </row>
    <row r="570" spans="1:4">
      <c r="A570" t="s">
        <v>1499</v>
      </c>
      <c r="B570" t="s">
        <v>369</v>
      </c>
      <c r="C570" t="s">
        <v>2</v>
      </c>
      <c r="D570" t="s">
        <v>448</v>
      </c>
    </row>
    <row r="571" spans="1:4">
      <c r="A571" t="s">
        <v>1500</v>
      </c>
      <c r="B571" t="s">
        <v>369</v>
      </c>
      <c r="C571" t="s">
        <v>2</v>
      </c>
      <c r="D571" t="s">
        <v>448</v>
      </c>
    </row>
    <row r="572" spans="1:4">
      <c r="A572" t="s">
        <v>1501</v>
      </c>
      <c r="B572" t="s">
        <v>369</v>
      </c>
      <c r="C572" t="s">
        <v>2</v>
      </c>
      <c r="D572" t="s">
        <v>448</v>
      </c>
    </row>
    <row r="573" spans="1:4">
      <c r="A573" t="s">
        <v>1502</v>
      </c>
      <c r="B573" t="s">
        <v>369</v>
      </c>
      <c r="C573" t="s">
        <v>2</v>
      </c>
      <c r="D573" t="s">
        <v>448</v>
      </c>
    </row>
    <row r="574" spans="1:4">
      <c r="A574" t="s">
        <v>1503</v>
      </c>
      <c r="B574" t="s">
        <v>369</v>
      </c>
      <c r="C574" t="s">
        <v>2</v>
      </c>
      <c r="D574" t="s">
        <v>448</v>
      </c>
    </row>
    <row r="575" spans="1:4">
      <c r="A575" t="s">
        <v>1504</v>
      </c>
      <c r="B575" t="s">
        <v>369</v>
      </c>
      <c r="C575" t="s">
        <v>2</v>
      </c>
      <c r="D575" t="s">
        <v>448</v>
      </c>
    </row>
    <row r="576" spans="1:4">
      <c r="A576" t="s">
        <v>1505</v>
      </c>
      <c r="B576" t="s">
        <v>369</v>
      </c>
      <c r="C576" t="s">
        <v>2</v>
      </c>
      <c r="D576" t="s">
        <v>448</v>
      </c>
    </row>
    <row r="577" spans="1:4">
      <c r="A577" t="s">
        <v>1506</v>
      </c>
      <c r="B577" t="s">
        <v>369</v>
      </c>
      <c r="C577" t="s">
        <v>2</v>
      </c>
      <c r="D577" t="s">
        <v>448</v>
      </c>
    </row>
    <row r="578" spans="1:4">
      <c r="A578" t="s">
        <v>1507</v>
      </c>
      <c r="B578" t="s">
        <v>369</v>
      </c>
      <c r="C578" t="s">
        <v>2</v>
      </c>
      <c r="D578" t="s">
        <v>448</v>
      </c>
    </row>
    <row r="579" spans="1:4">
      <c r="A579" t="s">
        <v>1508</v>
      </c>
      <c r="B579" t="s">
        <v>369</v>
      </c>
      <c r="C579" t="s">
        <v>2</v>
      </c>
      <c r="D579" t="s">
        <v>448</v>
      </c>
    </row>
    <row r="580" spans="1:4">
      <c r="A580" s="1" t="s">
        <v>497</v>
      </c>
      <c r="B580" s="1" t="s">
        <v>369</v>
      </c>
      <c r="C580" s="1" t="s">
        <v>2</v>
      </c>
      <c r="D580" t="s">
        <v>498</v>
      </c>
    </row>
    <row r="581" spans="1:4">
      <c r="A581" s="1" t="s">
        <v>499</v>
      </c>
      <c r="B581" s="1" t="s">
        <v>369</v>
      </c>
      <c r="C581" s="1" t="s">
        <v>2</v>
      </c>
      <c r="D581" t="s">
        <v>498</v>
      </c>
    </row>
    <row r="582" spans="1:4">
      <c r="A582" s="1" t="s">
        <v>500</v>
      </c>
      <c r="B582" s="1" t="s">
        <v>369</v>
      </c>
      <c r="C582" s="1" t="s">
        <v>2</v>
      </c>
      <c r="D582" t="s">
        <v>498</v>
      </c>
    </row>
    <row r="583" spans="1:4">
      <c r="A583" s="1" t="s">
        <v>501</v>
      </c>
      <c r="B583" s="1" t="s">
        <v>369</v>
      </c>
      <c r="C583" s="1" t="s">
        <v>2</v>
      </c>
      <c r="D583" t="s">
        <v>498</v>
      </c>
    </row>
    <row r="584" spans="1:4">
      <c r="A584" s="1" t="s">
        <v>502</v>
      </c>
      <c r="B584" s="1" t="s">
        <v>369</v>
      </c>
      <c r="C584" s="1" t="s">
        <v>2</v>
      </c>
      <c r="D584" t="s">
        <v>498</v>
      </c>
    </row>
    <row r="585" spans="1:4">
      <c r="A585" s="1" t="s">
        <v>503</v>
      </c>
      <c r="B585" s="1" t="s">
        <v>369</v>
      </c>
      <c r="C585" s="1" t="s">
        <v>2</v>
      </c>
      <c r="D585" t="s">
        <v>498</v>
      </c>
    </row>
    <row r="586" spans="1:4">
      <c r="A586" s="1" t="s">
        <v>504</v>
      </c>
      <c r="B586" s="1" t="s">
        <v>369</v>
      </c>
      <c r="C586" s="1" t="s">
        <v>2</v>
      </c>
      <c r="D586" t="s">
        <v>498</v>
      </c>
    </row>
    <row r="587" spans="1:4">
      <c r="A587" s="1" t="s">
        <v>505</v>
      </c>
      <c r="B587" s="1" t="s">
        <v>369</v>
      </c>
      <c r="C587" s="1" t="s">
        <v>2</v>
      </c>
      <c r="D587" t="s">
        <v>498</v>
      </c>
    </row>
    <row r="588" spans="1:4">
      <c r="A588" s="1" t="s">
        <v>506</v>
      </c>
      <c r="B588" s="1" t="s">
        <v>369</v>
      </c>
      <c r="C588" s="1" t="s">
        <v>2</v>
      </c>
      <c r="D588" t="s">
        <v>498</v>
      </c>
    </row>
    <row r="589" spans="1:4">
      <c r="A589" s="1" t="s">
        <v>507</v>
      </c>
      <c r="B589" s="1" t="s">
        <v>369</v>
      </c>
      <c r="C589" s="1" t="s">
        <v>2</v>
      </c>
      <c r="D589" t="s">
        <v>498</v>
      </c>
    </row>
    <row r="590" spans="1:4">
      <c r="A590" s="1" t="s">
        <v>508</v>
      </c>
      <c r="B590" s="1" t="s">
        <v>369</v>
      </c>
      <c r="C590" s="1" t="s">
        <v>2</v>
      </c>
      <c r="D590" t="s">
        <v>498</v>
      </c>
    </row>
    <row r="591" spans="1:4">
      <c r="A591" s="1" t="s">
        <v>509</v>
      </c>
      <c r="B591" s="1" t="s">
        <v>369</v>
      </c>
      <c r="C591" s="1" t="s">
        <v>2</v>
      </c>
      <c r="D591" t="s">
        <v>498</v>
      </c>
    </row>
    <row r="592" spans="1:4">
      <c r="A592" s="1" t="s">
        <v>510</v>
      </c>
      <c r="B592" s="1" t="s">
        <v>369</v>
      </c>
      <c r="C592" s="1" t="s">
        <v>2</v>
      </c>
      <c r="D592" t="s">
        <v>498</v>
      </c>
    </row>
    <row r="593" spans="1:4">
      <c r="A593" s="1" t="s">
        <v>511</v>
      </c>
      <c r="B593" s="1" t="s">
        <v>369</v>
      </c>
      <c r="C593" s="1" t="s">
        <v>2</v>
      </c>
      <c r="D593" t="s">
        <v>498</v>
      </c>
    </row>
    <row r="594" spans="1:4">
      <c r="A594" s="1" t="s">
        <v>512</v>
      </c>
      <c r="B594" s="1" t="s">
        <v>369</v>
      </c>
      <c r="C594" s="1" t="s">
        <v>2</v>
      </c>
      <c r="D594" t="s">
        <v>498</v>
      </c>
    </row>
    <row r="595" spans="1:4">
      <c r="A595" s="1" t="s">
        <v>513</v>
      </c>
      <c r="B595" s="1" t="s">
        <v>369</v>
      </c>
      <c r="C595" s="1" t="s">
        <v>2</v>
      </c>
      <c r="D595" t="s">
        <v>498</v>
      </c>
    </row>
    <row r="596" spans="1:4">
      <c r="A596" s="1" t="s">
        <v>514</v>
      </c>
      <c r="B596" s="1" t="s">
        <v>369</v>
      </c>
      <c r="C596" s="1" t="s">
        <v>2</v>
      </c>
      <c r="D596" t="s">
        <v>498</v>
      </c>
    </row>
    <row r="597" spans="1:4">
      <c r="A597" s="1" t="s">
        <v>515</v>
      </c>
      <c r="B597" s="1" t="s">
        <v>369</v>
      </c>
      <c r="C597" s="1" t="s">
        <v>2</v>
      </c>
      <c r="D597" t="s">
        <v>498</v>
      </c>
    </row>
    <row r="598" spans="1:4">
      <c r="A598" s="1" t="s">
        <v>516</v>
      </c>
      <c r="B598" s="1" t="s">
        <v>369</v>
      </c>
      <c r="C598" s="1" t="s">
        <v>2</v>
      </c>
      <c r="D598" t="s">
        <v>498</v>
      </c>
    </row>
    <row r="599" spans="1:4">
      <c r="A599" s="1" t="s">
        <v>517</v>
      </c>
      <c r="B599" s="1" t="s">
        <v>369</v>
      </c>
      <c r="C599" s="1" t="s">
        <v>2</v>
      </c>
      <c r="D599" t="s">
        <v>498</v>
      </c>
    </row>
    <row r="600" spans="1:4">
      <c r="A600" s="1" t="s">
        <v>518</v>
      </c>
      <c r="B600" s="1" t="s">
        <v>369</v>
      </c>
      <c r="C600" s="1" t="s">
        <v>2</v>
      </c>
      <c r="D600" t="s">
        <v>498</v>
      </c>
    </row>
    <row r="601" spans="1:4">
      <c r="A601" s="1" t="s">
        <v>519</v>
      </c>
      <c r="B601" s="1" t="s">
        <v>369</v>
      </c>
      <c r="C601" s="1" t="s">
        <v>2</v>
      </c>
      <c r="D601" t="s">
        <v>498</v>
      </c>
    </row>
    <row r="602" spans="1:4">
      <c r="A602" s="1" t="s">
        <v>520</v>
      </c>
      <c r="B602" s="1" t="s">
        <v>369</v>
      </c>
      <c r="C602" s="1" t="s">
        <v>2</v>
      </c>
      <c r="D602" t="s">
        <v>498</v>
      </c>
    </row>
    <row r="603" spans="1:4">
      <c r="A603" s="1" t="s">
        <v>521</v>
      </c>
      <c r="B603" s="1" t="s">
        <v>369</v>
      </c>
      <c r="C603" s="1" t="s">
        <v>2</v>
      </c>
      <c r="D603" t="s">
        <v>498</v>
      </c>
    </row>
    <row r="604" spans="1:4">
      <c r="A604" s="1" t="s">
        <v>522</v>
      </c>
      <c r="B604" s="1" t="s">
        <v>369</v>
      </c>
      <c r="C604" s="1" t="s">
        <v>2</v>
      </c>
      <c r="D604" t="s">
        <v>498</v>
      </c>
    </row>
    <row r="605" spans="1:4">
      <c r="A605" s="1" t="s">
        <v>523</v>
      </c>
      <c r="B605" s="1" t="s">
        <v>369</v>
      </c>
      <c r="C605" s="1" t="s">
        <v>2</v>
      </c>
      <c r="D605" t="s">
        <v>498</v>
      </c>
    </row>
    <row r="606" spans="1:4">
      <c r="A606" s="1" t="s">
        <v>524</v>
      </c>
      <c r="B606" s="1" t="s">
        <v>369</v>
      </c>
      <c r="C606" s="1" t="s">
        <v>2</v>
      </c>
      <c r="D606" t="s">
        <v>498</v>
      </c>
    </row>
    <row r="607" spans="1:4">
      <c r="A607" s="1" t="s">
        <v>525</v>
      </c>
      <c r="B607" s="1" t="s">
        <v>369</v>
      </c>
      <c r="C607" s="1" t="s">
        <v>2</v>
      </c>
      <c r="D607" t="s">
        <v>498</v>
      </c>
    </row>
    <row r="608" spans="1:4">
      <c r="A608" s="1" t="s">
        <v>526</v>
      </c>
      <c r="B608" s="1" t="s">
        <v>369</v>
      </c>
      <c r="C608" s="1" t="s">
        <v>2</v>
      </c>
      <c r="D608" t="s">
        <v>498</v>
      </c>
    </row>
    <row r="609" spans="1:4">
      <c r="A609" s="1" t="s">
        <v>527</v>
      </c>
      <c r="B609" s="1" t="s">
        <v>369</v>
      </c>
      <c r="C609" s="1" t="s">
        <v>2</v>
      </c>
      <c r="D609" t="s">
        <v>498</v>
      </c>
    </row>
    <row r="610" spans="1:4">
      <c r="A610" s="1" t="s">
        <v>528</v>
      </c>
      <c r="B610" s="1" t="s">
        <v>369</v>
      </c>
      <c r="C610" s="1" t="s">
        <v>2</v>
      </c>
      <c r="D610" t="s">
        <v>498</v>
      </c>
    </row>
    <row r="611" spans="1:4">
      <c r="A611" s="1" t="s">
        <v>529</v>
      </c>
      <c r="B611" s="1" t="s">
        <v>369</v>
      </c>
      <c r="C611" s="1" t="s">
        <v>2</v>
      </c>
      <c r="D611" t="s">
        <v>498</v>
      </c>
    </row>
    <row r="612" spans="1:4">
      <c r="A612" s="1" t="s">
        <v>530</v>
      </c>
      <c r="B612" s="1" t="s">
        <v>369</v>
      </c>
      <c r="C612" s="1" t="s">
        <v>2</v>
      </c>
      <c r="D612" t="s">
        <v>498</v>
      </c>
    </row>
    <row r="613" spans="1:4">
      <c r="A613" s="1" t="s">
        <v>531</v>
      </c>
      <c r="B613" s="1" t="s">
        <v>369</v>
      </c>
      <c r="C613" s="1" t="s">
        <v>2</v>
      </c>
      <c r="D613" t="s">
        <v>498</v>
      </c>
    </row>
    <row r="614" spans="1:4">
      <c r="A614" s="1" t="s">
        <v>532</v>
      </c>
      <c r="B614" s="1" t="s">
        <v>369</v>
      </c>
      <c r="C614" s="1" t="s">
        <v>2</v>
      </c>
      <c r="D614" t="s">
        <v>498</v>
      </c>
    </row>
    <row r="615" spans="1:4">
      <c r="A615" s="1" t="s">
        <v>533</v>
      </c>
      <c r="B615" s="1" t="s">
        <v>369</v>
      </c>
      <c r="C615" s="1" t="s">
        <v>2</v>
      </c>
      <c r="D615" t="s">
        <v>498</v>
      </c>
    </row>
    <row r="616" spans="1:4">
      <c r="A616" s="1" t="s">
        <v>534</v>
      </c>
      <c r="B616" s="1" t="s">
        <v>369</v>
      </c>
      <c r="C616" s="1" t="s">
        <v>2</v>
      </c>
      <c r="D616" t="s">
        <v>498</v>
      </c>
    </row>
    <row r="617" spans="1:4">
      <c r="A617" s="1" t="s">
        <v>535</v>
      </c>
      <c r="B617" s="1" t="s">
        <v>369</v>
      </c>
      <c r="C617" s="1" t="s">
        <v>2</v>
      </c>
      <c r="D617" t="s">
        <v>498</v>
      </c>
    </row>
    <row r="618" spans="1:4">
      <c r="A618" s="1" t="s">
        <v>536</v>
      </c>
      <c r="B618" s="1" t="s">
        <v>369</v>
      </c>
      <c r="C618" s="1" t="s">
        <v>2</v>
      </c>
      <c r="D618" t="s">
        <v>498</v>
      </c>
    </row>
    <row r="619" spans="1:4">
      <c r="A619" s="1" t="s">
        <v>537</v>
      </c>
      <c r="B619" s="1" t="s">
        <v>369</v>
      </c>
      <c r="C619" s="1" t="s">
        <v>2</v>
      </c>
      <c r="D619" t="s">
        <v>498</v>
      </c>
    </row>
    <row r="620" spans="1:4">
      <c r="A620" s="1" t="s">
        <v>538</v>
      </c>
      <c r="B620" s="1" t="s">
        <v>369</v>
      </c>
      <c r="C620" s="1" t="s">
        <v>2</v>
      </c>
      <c r="D620" t="s">
        <v>498</v>
      </c>
    </row>
    <row r="621" spans="1:4">
      <c r="A621" s="1" t="s">
        <v>539</v>
      </c>
      <c r="B621" s="1" t="s">
        <v>369</v>
      </c>
      <c r="C621" s="1" t="s">
        <v>2</v>
      </c>
      <c r="D621" t="s">
        <v>498</v>
      </c>
    </row>
    <row r="622" spans="1:4">
      <c r="A622" s="1" t="s">
        <v>540</v>
      </c>
      <c r="B622" s="1" t="s">
        <v>369</v>
      </c>
      <c r="C622" s="1" t="s">
        <v>2</v>
      </c>
      <c r="D622" t="s">
        <v>498</v>
      </c>
    </row>
    <row r="623" spans="1:4">
      <c r="A623" s="1" t="s">
        <v>541</v>
      </c>
      <c r="B623" s="1" t="s">
        <v>369</v>
      </c>
      <c r="C623" s="1" t="s">
        <v>2</v>
      </c>
      <c r="D623" t="s">
        <v>498</v>
      </c>
    </row>
    <row r="624" spans="1:4">
      <c r="A624" s="1" t="s">
        <v>542</v>
      </c>
      <c r="B624" s="1" t="s">
        <v>369</v>
      </c>
      <c r="C624" s="1" t="s">
        <v>2</v>
      </c>
      <c r="D624" t="s">
        <v>498</v>
      </c>
    </row>
    <row r="625" spans="1:4">
      <c r="A625" s="1" t="s">
        <v>543</v>
      </c>
      <c r="B625" s="1" t="s">
        <v>369</v>
      </c>
      <c r="C625" s="1" t="s">
        <v>2</v>
      </c>
      <c r="D625" t="s">
        <v>498</v>
      </c>
    </row>
    <row r="626" spans="1:4">
      <c r="A626" s="1" t="s">
        <v>544</v>
      </c>
      <c r="B626" s="1" t="s">
        <v>369</v>
      </c>
      <c r="C626" s="1" t="s">
        <v>2</v>
      </c>
      <c r="D626" t="s">
        <v>498</v>
      </c>
    </row>
    <row r="627" spans="1:4">
      <c r="A627" s="1" t="s">
        <v>545</v>
      </c>
      <c r="B627" s="1" t="s">
        <v>369</v>
      </c>
      <c r="C627" s="1" t="s">
        <v>2</v>
      </c>
      <c r="D627" t="s">
        <v>498</v>
      </c>
    </row>
    <row r="628" spans="1:4">
      <c r="A628" s="1" t="s">
        <v>546</v>
      </c>
      <c r="B628" s="1" t="s">
        <v>369</v>
      </c>
      <c r="C628" s="1" t="s">
        <v>2</v>
      </c>
      <c r="D628" t="s">
        <v>498</v>
      </c>
    </row>
    <row r="629" spans="1:4">
      <c r="A629" s="1" t="s">
        <v>547</v>
      </c>
      <c r="B629" s="1" t="s">
        <v>369</v>
      </c>
      <c r="C629" s="1" t="s">
        <v>2</v>
      </c>
      <c r="D629" t="s">
        <v>498</v>
      </c>
    </row>
    <row r="630" spans="1:4">
      <c r="A630" s="1" t="s">
        <v>548</v>
      </c>
      <c r="B630" s="1" t="s">
        <v>369</v>
      </c>
      <c r="C630" s="1" t="s">
        <v>2</v>
      </c>
      <c r="D630" t="s">
        <v>498</v>
      </c>
    </row>
    <row r="631" spans="1:4">
      <c r="A631" s="1" t="s">
        <v>549</v>
      </c>
      <c r="B631" s="1" t="s">
        <v>369</v>
      </c>
      <c r="C631" s="1" t="s">
        <v>2</v>
      </c>
      <c r="D631" t="s">
        <v>498</v>
      </c>
    </row>
    <row r="632" spans="1:4">
      <c r="A632" s="1" t="s">
        <v>550</v>
      </c>
      <c r="B632" s="1" t="s">
        <v>369</v>
      </c>
      <c r="C632" s="1" t="s">
        <v>2</v>
      </c>
      <c r="D632" t="s">
        <v>498</v>
      </c>
    </row>
    <row r="633" spans="1:4">
      <c r="A633" s="1" t="s">
        <v>551</v>
      </c>
      <c r="B633" s="1" t="s">
        <v>369</v>
      </c>
      <c r="C633" s="1" t="s">
        <v>2</v>
      </c>
      <c r="D633" t="s">
        <v>498</v>
      </c>
    </row>
    <row r="634" spans="1:4">
      <c r="A634" s="1" t="s">
        <v>552</v>
      </c>
      <c r="B634" s="1" t="s">
        <v>369</v>
      </c>
      <c r="C634" s="1" t="s">
        <v>2</v>
      </c>
      <c r="D634" t="s">
        <v>498</v>
      </c>
    </row>
    <row r="635" spans="1:4">
      <c r="A635" s="1" t="s">
        <v>553</v>
      </c>
      <c r="B635" s="1" t="s">
        <v>369</v>
      </c>
      <c r="C635" s="1" t="s">
        <v>2</v>
      </c>
      <c r="D635" t="s">
        <v>498</v>
      </c>
    </row>
    <row r="636" spans="1:4">
      <c r="A636" s="1" t="s">
        <v>554</v>
      </c>
      <c r="B636" s="1" t="s">
        <v>369</v>
      </c>
      <c r="C636" s="1" t="s">
        <v>2</v>
      </c>
      <c r="D636" t="s">
        <v>498</v>
      </c>
    </row>
    <row r="637" spans="1:4">
      <c r="A637" s="1" t="s">
        <v>555</v>
      </c>
      <c r="B637" s="1" t="s">
        <v>369</v>
      </c>
      <c r="C637" s="1" t="s">
        <v>2</v>
      </c>
      <c r="D637" t="s">
        <v>498</v>
      </c>
    </row>
    <row r="638" spans="1:4">
      <c r="A638" s="1" t="s">
        <v>556</v>
      </c>
      <c r="B638" s="1" t="s">
        <v>369</v>
      </c>
      <c r="C638" s="1" t="s">
        <v>2</v>
      </c>
      <c r="D638" t="s">
        <v>498</v>
      </c>
    </row>
    <row r="639" spans="1:4">
      <c r="A639" s="1" t="s">
        <v>557</v>
      </c>
      <c r="B639" s="1" t="s">
        <v>369</v>
      </c>
      <c r="C639" s="1" t="s">
        <v>2</v>
      </c>
      <c r="D639" t="s">
        <v>498</v>
      </c>
    </row>
    <row r="640" spans="1:4">
      <c r="A640" s="1" t="s">
        <v>558</v>
      </c>
      <c r="B640" s="1" t="s">
        <v>369</v>
      </c>
      <c r="C640" s="1" t="s">
        <v>2</v>
      </c>
      <c r="D640" t="s">
        <v>498</v>
      </c>
    </row>
    <row r="641" spans="1:4">
      <c r="A641" s="1" t="s">
        <v>559</v>
      </c>
      <c r="B641" s="1" t="s">
        <v>369</v>
      </c>
      <c r="C641" s="1" t="s">
        <v>2</v>
      </c>
      <c r="D641" t="s">
        <v>498</v>
      </c>
    </row>
    <row r="642" spans="1:4">
      <c r="A642" s="1" t="s">
        <v>560</v>
      </c>
      <c r="B642" s="1" t="s">
        <v>369</v>
      </c>
      <c r="C642" s="1" t="s">
        <v>2</v>
      </c>
      <c r="D642" t="s">
        <v>498</v>
      </c>
    </row>
    <row r="643" spans="1:4">
      <c r="A643" s="1" t="s">
        <v>561</v>
      </c>
      <c r="B643" s="1" t="s">
        <v>369</v>
      </c>
      <c r="C643" s="1" t="s">
        <v>2</v>
      </c>
      <c r="D643" t="s">
        <v>498</v>
      </c>
    </row>
    <row r="644" spans="1:4">
      <c r="A644" s="1" t="s">
        <v>562</v>
      </c>
      <c r="B644" s="1" t="s">
        <v>369</v>
      </c>
      <c r="C644" s="1" t="s">
        <v>2</v>
      </c>
      <c r="D644" t="s">
        <v>498</v>
      </c>
    </row>
    <row r="645" spans="1:4">
      <c r="A645" s="1" t="s">
        <v>563</v>
      </c>
      <c r="B645" s="1" t="s">
        <v>369</v>
      </c>
      <c r="C645" s="1" t="s">
        <v>2</v>
      </c>
      <c r="D645" t="s">
        <v>498</v>
      </c>
    </row>
    <row r="646" spans="1:4">
      <c r="A646" s="1" t="s">
        <v>564</v>
      </c>
      <c r="B646" s="1" t="s">
        <v>369</v>
      </c>
      <c r="C646" s="1" t="s">
        <v>2</v>
      </c>
      <c r="D646" t="s">
        <v>498</v>
      </c>
    </row>
    <row r="647" spans="1:4">
      <c r="A647" s="1" t="s">
        <v>565</v>
      </c>
      <c r="B647" s="1" t="s">
        <v>369</v>
      </c>
      <c r="C647" s="1" t="s">
        <v>2</v>
      </c>
      <c r="D647" t="s">
        <v>498</v>
      </c>
    </row>
    <row r="648" spans="1:4">
      <c r="A648" s="1" t="s">
        <v>566</v>
      </c>
      <c r="B648" s="1" t="s">
        <v>369</v>
      </c>
      <c r="C648" s="1" t="s">
        <v>2</v>
      </c>
      <c r="D648" t="s">
        <v>498</v>
      </c>
    </row>
    <row r="649" spans="1:4">
      <c r="A649" s="1" t="s">
        <v>567</v>
      </c>
      <c r="B649" s="1" t="s">
        <v>369</v>
      </c>
      <c r="C649" s="1" t="s">
        <v>2</v>
      </c>
      <c r="D649" t="s">
        <v>498</v>
      </c>
    </row>
    <row r="650" spans="1:4">
      <c r="A650" s="1" t="s">
        <v>568</v>
      </c>
      <c r="B650" s="1" t="s">
        <v>369</v>
      </c>
      <c r="C650" s="1" t="s">
        <v>2</v>
      </c>
      <c r="D650" t="s">
        <v>498</v>
      </c>
    </row>
    <row r="651" spans="1:4">
      <c r="A651" s="1" t="s">
        <v>569</v>
      </c>
      <c r="B651" s="1" t="s">
        <v>369</v>
      </c>
      <c r="C651" s="1" t="s">
        <v>2</v>
      </c>
      <c r="D651" t="s">
        <v>498</v>
      </c>
    </row>
    <row r="652" spans="1:4">
      <c r="A652" s="1" t="s">
        <v>570</v>
      </c>
      <c r="B652" s="1" t="s">
        <v>369</v>
      </c>
      <c r="C652" s="1" t="s">
        <v>2</v>
      </c>
      <c r="D652" t="s">
        <v>498</v>
      </c>
    </row>
    <row r="653" spans="1:4">
      <c r="A653" s="1" t="s">
        <v>571</v>
      </c>
      <c r="B653" s="1" t="s">
        <v>369</v>
      </c>
      <c r="C653" s="1" t="s">
        <v>2</v>
      </c>
      <c r="D653" t="s">
        <v>498</v>
      </c>
    </row>
    <row r="654" spans="1:4">
      <c r="A654" s="1" t="s">
        <v>572</v>
      </c>
      <c r="B654" s="1" t="s">
        <v>369</v>
      </c>
      <c r="C654" s="1" t="s">
        <v>2</v>
      </c>
      <c r="D654" t="s">
        <v>498</v>
      </c>
    </row>
    <row r="655" spans="1:4">
      <c r="A655" s="1" t="s">
        <v>573</v>
      </c>
      <c r="B655" s="1" t="s">
        <v>369</v>
      </c>
      <c r="C655" s="1" t="s">
        <v>2</v>
      </c>
      <c r="D655" t="s">
        <v>498</v>
      </c>
    </row>
    <row r="656" spans="1:4">
      <c r="A656" s="1" t="s">
        <v>574</v>
      </c>
      <c r="B656" s="1" t="s">
        <v>369</v>
      </c>
      <c r="C656" s="1" t="s">
        <v>2</v>
      </c>
      <c r="D656" t="s">
        <v>498</v>
      </c>
    </row>
    <row r="657" spans="1:4">
      <c r="A657" s="1" t="s">
        <v>575</v>
      </c>
      <c r="B657" s="1" t="s">
        <v>369</v>
      </c>
      <c r="C657" s="1" t="s">
        <v>2</v>
      </c>
      <c r="D657" t="s">
        <v>498</v>
      </c>
    </row>
    <row r="658" spans="1:4">
      <c r="A658" s="1" t="s">
        <v>576</v>
      </c>
      <c r="B658" s="1" t="s">
        <v>369</v>
      </c>
      <c r="C658" s="1" t="s">
        <v>2</v>
      </c>
      <c r="D658" t="s">
        <v>498</v>
      </c>
    </row>
    <row r="659" spans="1:4">
      <c r="A659" s="1" t="s">
        <v>577</v>
      </c>
      <c r="B659" s="1" t="s">
        <v>369</v>
      </c>
      <c r="C659" s="1" t="s">
        <v>2</v>
      </c>
      <c r="D659" t="s">
        <v>498</v>
      </c>
    </row>
    <row r="660" spans="1:4">
      <c r="A660" s="1" t="s">
        <v>578</v>
      </c>
      <c r="B660" s="1" t="s">
        <v>369</v>
      </c>
      <c r="C660" s="1" t="s">
        <v>2</v>
      </c>
      <c r="D660" t="s">
        <v>498</v>
      </c>
    </row>
    <row r="661" spans="1:4">
      <c r="A661" s="1" t="s">
        <v>579</v>
      </c>
      <c r="B661" s="1" t="s">
        <v>369</v>
      </c>
      <c r="C661" s="1" t="s">
        <v>2</v>
      </c>
      <c r="D661" t="s">
        <v>498</v>
      </c>
    </row>
    <row r="662" spans="1:4">
      <c r="A662" s="1" t="s">
        <v>580</v>
      </c>
      <c r="B662" s="1" t="s">
        <v>369</v>
      </c>
      <c r="C662" s="1" t="s">
        <v>2</v>
      </c>
      <c r="D662" t="s">
        <v>498</v>
      </c>
    </row>
    <row r="663" spans="1:4">
      <c r="A663" s="1" t="s">
        <v>581</v>
      </c>
      <c r="B663" s="1" t="s">
        <v>369</v>
      </c>
      <c r="C663" s="1" t="s">
        <v>2</v>
      </c>
      <c r="D663" t="s">
        <v>498</v>
      </c>
    </row>
    <row r="664" spans="1:4">
      <c r="A664" s="1" t="s">
        <v>582</v>
      </c>
      <c r="B664" s="1" t="s">
        <v>369</v>
      </c>
      <c r="C664" s="1" t="s">
        <v>2</v>
      </c>
      <c r="D664" t="s">
        <v>498</v>
      </c>
    </row>
    <row r="665" spans="1:4">
      <c r="A665" s="1" t="s">
        <v>583</v>
      </c>
      <c r="B665" s="1" t="s">
        <v>369</v>
      </c>
      <c r="C665" s="1" t="s">
        <v>2</v>
      </c>
      <c r="D665" t="s">
        <v>498</v>
      </c>
    </row>
    <row r="666" spans="1:4">
      <c r="A666" s="1" t="s">
        <v>584</v>
      </c>
      <c r="B666" s="1" t="s">
        <v>369</v>
      </c>
      <c r="C666" s="1" t="s">
        <v>2</v>
      </c>
      <c r="D666" t="s">
        <v>498</v>
      </c>
    </row>
    <row r="667" spans="1:4">
      <c r="A667" s="1" t="s">
        <v>585</v>
      </c>
      <c r="B667" s="1" t="s">
        <v>369</v>
      </c>
      <c r="C667" s="1" t="s">
        <v>2</v>
      </c>
      <c r="D667" t="s">
        <v>498</v>
      </c>
    </row>
    <row r="668" spans="1:4">
      <c r="A668" s="1" t="s">
        <v>586</v>
      </c>
      <c r="B668" s="1" t="s">
        <v>369</v>
      </c>
      <c r="C668" s="1" t="s">
        <v>2</v>
      </c>
      <c r="D668" t="s">
        <v>498</v>
      </c>
    </row>
    <row r="669" spans="1:4">
      <c r="A669" s="1" t="s">
        <v>587</v>
      </c>
      <c r="B669" s="1" t="s">
        <v>369</v>
      </c>
      <c r="C669" s="1" t="s">
        <v>2</v>
      </c>
      <c r="D669" t="s">
        <v>498</v>
      </c>
    </row>
    <row r="670" spans="1:4">
      <c r="A670" s="1" t="s">
        <v>588</v>
      </c>
      <c r="B670" s="1" t="s">
        <v>369</v>
      </c>
      <c r="C670" s="1" t="s">
        <v>2</v>
      </c>
      <c r="D670" t="s">
        <v>498</v>
      </c>
    </row>
    <row r="671" spans="1:4">
      <c r="A671" s="1" t="s">
        <v>589</v>
      </c>
      <c r="B671" s="1" t="s">
        <v>369</v>
      </c>
      <c r="C671" s="1" t="s">
        <v>2</v>
      </c>
      <c r="D671" t="s">
        <v>498</v>
      </c>
    </row>
    <row r="672" spans="1:4">
      <c r="A672" s="1" t="s">
        <v>590</v>
      </c>
      <c r="B672" s="1" t="s">
        <v>369</v>
      </c>
      <c r="C672" s="1" t="s">
        <v>2</v>
      </c>
      <c r="D672" t="s">
        <v>498</v>
      </c>
    </row>
    <row r="673" spans="1:4">
      <c r="A673" s="1" t="s">
        <v>591</v>
      </c>
      <c r="B673" s="1" t="s">
        <v>369</v>
      </c>
      <c r="C673" s="1" t="s">
        <v>2</v>
      </c>
      <c r="D673" t="s">
        <v>498</v>
      </c>
    </row>
    <row r="674" spans="1:4">
      <c r="A674" s="1" t="s">
        <v>592</v>
      </c>
      <c r="B674" s="1" t="s">
        <v>369</v>
      </c>
      <c r="C674" s="1" t="s">
        <v>2</v>
      </c>
      <c r="D674" t="s">
        <v>498</v>
      </c>
    </row>
    <row r="675" spans="1:4">
      <c r="A675" s="1" t="s">
        <v>593</v>
      </c>
      <c r="B675" s="1" t="s">
        <v>369</v>
      </c>
      <c r="C675" s="1" t="s">
        <v>2</v>
      </c>
      <c r="D675" t="s">
        <v>498</v>
      </c>
    </row>
    <row r="676" spans="1:4">
      <c r="A676" s="1" t="s">
        <v>594</v>
      </c>
      <c r="B676" s="1" t="s">
        <v>369</v>
      </c>
      <c r="C676" s="1" t="s">
        <v>2</v>
      </c>
      <c r="D676" t="s">
        <v>498</v>
      </c>
    </row>
    <row r="677" spans="1:4">
      <c r="A677" s="1" t="s">
        <v>595</v>
      </c>
      <c r="B677" s="1" t="s">
        <v>369</v>
      </c>
      <c r="C677" s="1" t="s">
        <v>2</v>
      </c>
      <c r="D677" t="s">
        <v>498</v>
      </c>
    </row>
    <row r="678" spans="1:4">
      <c r="A678" s="1" t="s">
        <v>596</v>
      </c>
      <c r="B678" s="1" t="s">
        <v>369</v>
      </c>
      <c r="C678" s="1" t="s">
        <v>2</v>
      </c>
      <c r="D678" t="s">
        <v>498</v>
      </c>
    </row>
    <row r="679" spans="1:4">
      <c r="A679" s="1" t="s">
        <v>597</v>
      </c>
      <c r="B679" s="1" t="s">
        <v>369</v>
      </c>
      <c r="C679" s="1" t="s">
        <v>2</v>
      </c>
      <c r="D679" t="s">
        <v>498</v>
      </c>
    </row>
    <row r="680" spans="1:4">
      <c r="A680" s="1" t="s">
        <v>598</v>
      </c>
      <c r="B680" s="1" t="s">
        <v>369</v>
      </c>
      <c r="C680" s="1" t="s">
        <v>2</v>
      </c>
      <c r="D680" t="s">
        <v>498</v>
      </c>
    </row>
    <row r="681" spans="1:4">
      <c r="A681" s="1" t="s">
        <v>599</v>
      </c>
      <c r="B681" s="1" t="s">
        <v>369</v>
      </c>
      <c r="C681" s="1" t="s">
        <v>2</v>
      </c>
      <c r="D681" t="s">
        <v>498</v>
      </c>
    </row>
    <row r="682" spans="1:4">
      <c r="A682" s="1" t="s">
        <v>600</v>
      </c>
      <c r="B682" s="1" t="s">
        <v>369</v>
      </c>
      <c r="C682" s="1" t="s">
        <v>2</v>
      </c>
      <c r="D682" t="s">
        <v>498</v>
      </c>
    </row>
    <row r="683" spans="1:4">
      <c r="A683" s="1" t="s">
        <v>601</v>
      </c>
      <c r="B683" s="1" t="s">
        <v>369</v>
      </c>
      <c r="C683" s="1" t="s">
        <v>2</v>
      </c>
      <c r="D683" t="s">
        <v>498</v>
      </c>
    </row>
    <row r="684" spans="1:4">
      <c r="A684" s="1" t="s">
        <v>602</v>
      </c>
      <c r="B684" s="1" t="s">
        <v>369</v>
      </c>
      <c r="C684" s="1" t="s">
        <v>2</v>
      </c>
      <c r="D684" t="s">
        <v>498</v>
      </c>
    </row>
    <row r="685" spans="1:4">
      <c r="A685" s="1" t="s">
        <v>603</v>
      </c>
      <c r="B685" s="1" t="s">
        <v>369</v>
      </c>
      <c r="C685" s="1" t="s">
        <v>2</v>
      </c>
      <c r="D685" t="s">
        <v>498</v>
      </c>
    </row>
    <row r="686" spans="1:4">
      <c r="A686" s="1" t="s">
        <v>604</v>
      </c>
      <c r="B686" s="1" t="s">
        <v>369</v>
      </c>
      <c r="C686" s="1" t="s">
        <v>2</v>
      </c>
      <c r="D686" t="s">
        <v>498</v>
      </c>
    </row>
    <row r="687" spans="1:4">
      <c r="A687" s="1" t="s">
        <v>605</v>
      </c>
      <c r="B687" s="1" t="s">
        <v>369</v>
      </c>
      <c r="C687" s="1" t="s">
        <v>2</v>
      </c>
      <c r="D687" t="s">
        <v>498</v>
      </c>
    </row>
    <row r="688" spans="1:4">
      <c r="A688" s="1" t="s">
        <v>606</v>
      </c>
      <c r="B688" s="1" t="s">
        <v>369</v>
      </c>
      <c r="C688" s="1" t="s">
        <v>2</v>
      </c>
      <c r="D688" t="s">
        <v>498</v>
      </c>
    </row>
    <row r="689" spans="1:4">
      <c r="A689" s="1" t="s">
        <v>607</v>
      </c>
      <c r="B689" s="1" t="s">
        <v>369</v>
      </c>
      <c r="C689" s="1" t="s">
        <v>2</v>
      </c>
      <c r="D689" t="s">
        <v>498</v>
      </c>
    </row>
    <row r="690" spans="1:4">
      <c r="A690" s="1" t="s">
        <v>608</v>
      </c>
      <c r="B690" s="1" t="s">
        <v>369</v>
      </c>
      <c r="C690" s="1" t="s">
        <v>2</v>
      </c>
      <c r="D690" t="s">
        <v>498</v>
      </c>
    </row>
    <row r="691" spans="1:4">
      <c r="A691" s="1" t="s">
        <v>609</v>
      </c>
      <c r="B691" s="1" t="s">
        <v>369</v>
      </c>
      <c r="C691" s="1" t="s">
        <v>2</v>
      </c>
      <c r="D691" t="s">
        <v>498</v>
      </c>
    </row>
    <row r="692" spans="1:4">
      <c r="A692" s="1" t="s">
        <v>610</v>
      </c>
      <c r="B692" s="1" t="s">
        <v>369</v>
      </c>
      <c r="C692" s="1" t="s">
        <v>2</v>
      </c>
      <c r="D692" t="s">
        <v>498</v>
      </c>
    </row>
    <row r="693" spans="1:4">
      <c r="A693" s="1" t="s">
        <v>611</v>
      </c>
      <c r="B693" s="1" t="s">
        <v>369</v>
      </c>
      <c r="C693" s="1" t="s">
        <v>2</v>
      </c>
      <c r="D693" t="s">
        <v>498</v>
      </c>
    </row>
    <row r="694" spans="1:4">
      <c r="A694" s="1" t="s">
        <v>612</v>
      </c>
      <c r="B694" s="1" t="s">
        <v>369</v>
      </c>
      <c r="C694" s="1" t="s">
        <v>2</v>
      </c>
      <c r="D694" t="s">
        <v>498</v>
      </c>
    </row>
    <row r="695" spans="1:4">
      <c r="A695" s="1" t="s">
        <v>613</v>
      </c>
      <c r="B695" s="1" t="s">
        <v>369</v>
      </c>
      <c r="C695" s="1" t="s">
        <v>2</v>
      </c>
      <c r="D695" t="s">
        <v>498</v>
      </c>
    </row>
    <row r="696" spans="1:4">
      <c r="A696" s="1" t="s">
        <v>614</v>
      </c>
      <c r="B696" s="1" t="s">
        <v>369</v>
      </c>
      <c r="C696" s="1" t="s">
        <v>2</v>
      </c>
      <c r="D696" t="s">
        <v>498</v>
      </c>
    </row>
    <row r="697" spans="1:4">
      <c r="A697" s="1" t="s">
        <v>615</v>
      </c>
      <c r="B697" s="1" t="s">
        <v>369</v>
      </c>
      <c r="C697" s="1" t="s">
        <v>2</v>
      </c>
      <c r="D697" t="s">
        <v>498</v>
      </c>
    </row>
    <row r="698" spans="1:4">
      <c r="A698" s="1" t="s">
        <v>616</v>
      </c>
      <c r="B698" s="1" t="s">
        <v>369</v>
      </c>
      <c r="C698" s="1" t="s">
        <v>2</v>
      </c>
      <c r="D698" t="s">
        <v>498</v>
      </c>
    </row>
    <row r="699" spans="1:4">
      <c r="A699" s="1" t="s">
        <v>617</v>
      </c>
      <c r="B699" s="1" t="s">
        <v>369</v>
      </c>
      <c r="C699" s="1" t="s">
        <v>2</v>
      </c>
      <c r="D699" t="s">
        <v>498</v>
      </c>
    </row>
    <row r="700" spans="1:4">
      <c r="A700" s="1" t="s">
        <v>618</v>
      </c>
      <c r="B700" s="1" t="s">
        <v>369</v>
      </c>
      <c r="C700" s="1" t="s">
        <v>2</v>
      </c>
      <c r="D700" t="s">
        <v>498</v>
      </c>
    </row>
    <row r="701" spans="1:4">
      <c r="A701" s="1" t="s">
        <v>619</v>
      </c>
      <c r="B701" s="1" t="s">
        <v>369</v>
      </c>
      <c r="C701" s="1" t="s">
        <v>2</v>
      </c>
      <c r="D701" t="s">
        <v>498</v>
      </c>
    </row>
    <row r="702" spans="1:4">
      <c r="A702" s="1" t="s">
        <v>620</v>
      </c>
      <c r="B702" s="1" t="s">
        <v>369</v>
      </c>
      <c r="C702" s="1" t="s">
        <v>2</v>
      </c>
      <c r="D702" t="s">
        <v>498</v>
      </c>
    </row>
    <row r="703" spans="1:4">
      <c r="A703" s="1" t="s">
        <v>621</v>
      </c>
      <c r="B703" s="1" t="s">
        <v>369</v>
      </c>
      <c r="C703" s="1" t="s">
        <v>2</v>
      </c>
      <c r="D703" t="s">
        <v>498</v>
      </c>
    </row>
    <row r="704" spans="1:4">
      <c r="A704" s="1" t="s">
        <v>622</v>
      </c>
      <c r="B704" s="1" t="s">
        <v>369</v>
      </c>
      <c r="C704" s="1" t="s">
        <v>2</v>
      </c>
      <c r="D704" t="s">
        <v>498</v>
      </c>
    </row>
    <row r="705" spans="1:4">
      <c r="A705" s="1" t="s">
        <v>623</v>
      </c>
      <c r="B705" s="1" t="s">
        <v>369</v>
      </c>
      <c r="C705" s="1" t="s">
        <v>2</v>
      </c>
      <c r="D705" t="s">
        <v>498</v>
      </c>
    </row>
    <row r="706" spans="1:4">
      <c r="A706" s="1" t="s">
        <v>624</v>
      </c>
      <c r="B706" s="1" t="s">
        <v>369</v>
      </c>
      <c r="C706" s="1" t="s">
        <v>2</v>
      </c>
      <c r="D706" t="s">
        <v>498</v>
      </c>
    </row>
    <row r="707" spans="1:4">
      <c r="A707" s="1" t="s">
        <v>625</v>
      </c>
      <c r="B707" s="1" t="s">
        <v>369</v>
      </c>
      <c r="C707" s="1" t="s">
        <v>2</v>
      </c>
      <c r="D707" t="s">
        <v>498</v>
      </c>
    </row>
    <row r="708" spans="1:4">
      <c r="A708" s="1" t="s">
        <v>626</v>
      </c>
      <c r="B708" s="1" t="s">
        <v>369</v>
      </c>
      <c r="C708" s="1" t="s">
        <v>2</v>
      </c>
      <c r="D708" t="s">
        <v>498</v>
      </c>
    </row>
    <row r="709" spans="1:4">
      <c r="A709" s="1" t="s">
        <v>627</v>
      </c>
      <c r="B709" s="1" t="s">
        <v>369</v>
      </c>
      <c r="C709" s="1" t="s">
        <v>2</v>
      </c>
      <c r="D709" t="s">
        <v>498</v>
      </c>
    </row>
    <row r="710" spans="1:4">
      <c r="A710" s="1" t="s">
        <v>628</v>
      </c>
      <c r="B710" s="1" t="s">
        <v>369</v>
      </c>
      <c r="C710" s="1" t="s">
        <v>2</v>
      </c>
      <c r="D710" t="s">
        <v>498</v>
      </c>
    </row>
    <row r="711" spans="1:4">
      <c r="A711" s="1" t="s">
        <v>629</v>
      </c>
      <c r="B711" s="1" t="s">
        <v>369</v>
      </c>
      <c r="C711" s="1" t="s">
        <v>2</v>
      </c>
      <c r="D711" t="s">
        <v>498</v>
      </c>
    </row>
    <row r="712" spans="1:4">
      <c r="A712" s="1" t="s">
        <v>630</v>
      </c>
      <c r="B712" s="1" t="s">
        <v>369</v>
      </c>
      <c r="C712" s="1" t="s">
        <v>2</v>
      </c>
      <c r="D712" t="s">
        <v>498</v>
      </c>
    </row>
    <row r="713" spans="1:4">
      <c r="A713" s="1" t="s">
        <v>631</v>
      </c>
      <c r="B713" s="1" t="s">
        <v>369</v>
      </c>
      <c r="C713" s="1" t="s">
        <v>2</v>
      </c>
      <c r="D713" t="s">
        <v>498</v>
      </c>
    </row>
    <row r="714" spans="1:4">
      <c r="A714" s="1" t="s">
        <v>632</v>
      </c>
      <c r="B714" s="1" t="s">
        <v>369</v>
      </c>
      <c r="C714" s="1" t="s">
        <v>2</v>
      </c>
      <c r="D714" t="s">
        <v>498</v>
      </c>
    </row>
    <row r="715" spans="1:4">
      <c r="A715" s="1" t="s">
        <v>633</v>
      </c>
      <c r="B715" s="1" t="s">
        <v>369</v>
      </c>
      <c r="C715" s="1" t="s">
        <v>2</v>
      </c>
      <c r="D715" t="s">
        <v>498</v>
      </c>
    </row>
    <row r="716" spans="1:4">
      <c r="A716" s="1" t="s">
        <v>634</v>
      </c>
      <c r="B716" s="1" t="s">
        <v>369</v>
      </c>
      <c r="C716" s="1" t="s">
        <v>2</v>
      </c>
      <c r="D716" t="s">
        <v>498</v>
      </c>
    </row>
    <row r="717" spans="1:4">
      <c r="A717" s="1" t="s">
        <v>635</v>
      </c>
      <c r="B717" s="1" t="s">
        <v>369</v>
      </c>
      <c r="C717" s="1" t="s">
        <v>2</v>
      </c>
      <c r="D717" t="s">
        <v>498</v>
      </c>
    </row>
    <row r="718" spans="1:4">
      <c r="A718" s="1" t="s">
        <v>636</v>
      </c>
      <c r="B718" s="1" t="s">
        <v>369</v>
      </c>
      <c r="C718" s="1" t="s">
        <v>2</v>
      </c>
      <c r="D718" t="s">
        <v>637</v>
      </c>
    </row>
    <row r="719" spans="1:4">
      <c r="A719" s="1" t="s">
        <v>638</v>
      </c>
      <c r="B719" s="1" t="s">
        <v>369</v>
      </c>
      <c r="C719" s="1" t="s">
        <v>2</v>
      </c>
      <c r="D719" t="s">
        <v>637</v>
      </c>
    </row>
    <row r="720" spans="1:4">
      <c r="A720" s="1" t="s">
        <v>639</v>
      </c>
      <c r="B720" s="1" t="s">
        <v>369</v>
      </c>
      <c r="C720" s="1" t="s">
        <v>2</v>
      </c>
      <c r="D720" t="s">
        <v>637</v>
      </c>
    </row>
    <row r="721" spans="1:4">
      <c r="A721" s="1" t="s">
        <v>640</v>
      </c>
      <c r="B721" s="1" t="s">
        <v>369</v>
      </c>
      <c r="C721" s="1" t="s">
        <v>2</v>
      </c>
      <c r="D721" t="s">
        <v>637</v>
      </c>
    </row>
    <row r="722" spans="1:4">
      <c r="A722" s="1" t="s">
        <v>641</v>
      </c>
      <c r="B722" s="1" t="s">
        <v>369</v>
      </c>
      <c r="C722" s="1" t="s">
        <v>2</v>
      </c>
      <c r="D722" t="s">
        <v>637</v>
      </c>
    </row>
    <row r="723" spans="1:4">
      <c r="A723" s="1" t="s">
        <v>642</v>
      </c>
      <c r="B723" s="1" t="s">
        <v>369</v>
      </c>
      <c r="C723" s="1" t="s">
        <v>2</v>
      </c>
      <c r="D723" t="s">
        <v>637</v>
      </c>
    </row>
    <row r="724" spans="1:4">
      <c r="A724" s="1" t="s">
        <v>643</v>
      </c>
      <c r="B724" s="1" t="s">
        <v>369</v>
      </c>
      <c r="C724" s="1" t="s">
        <v>2</v>
      </c>
      <c r="D724" t="s">
        <v>637</v>
      </c>
    </row>
    <row r="725" spans="1:4">
      <c r="A725" s="1" t="s">
        <v>644</v>
      </c>
      <c r="B725" s="1" t="s">
        <v>369</v>
      </c>
      <c r="C725" s="1" t="s">
        <v>2</v>
      </c>
      <c r="D725" t="s">
        <v>637</v>
      </c>
    </row>
    <row r="726" spans="1:4">
      <c r="A726" s="1" t="s">
        <v>645</v>
      </c>
      <c r="B726" s="1" t="s">
        <v>369</v>
      </c>
      <c r="C726" s="1" t="s">
        <v>2</v>
      </c>
      <c r="D726" t="s">
        <v>637</v>
      </c>
    </row>
    <row r="727" spans="1:4">
      <c r="A727" s="1" t="s">
        <v>646</v>
      </c>
      <c r="B727" s="1" t="s">
        <v>369</v>
      </c>
      <c r="C727" s="1" t="s">
        <v>2</v>
      </c>
      <c r="D727" t="s">
        <v>637</v>
      </c>
    </row>
    <row r="728" spans="1:4">
      <c r="A728" s="1" t="s">
        <v>647</v>
      </c>
      <c r="B728" s="1" t="s">
        <v>369</v>
      </c>
      <c r="C728" s="1" t="s">
        <v>2</v>
      </c>
      <c r="D728" t="s">
        <v>637</v>
      </c>
    </row>
    <row r="729" spans="1:4">
      <c r="A729" s="1" t="s">
        <v>648</v>
      </c>
      <c r="B729" s="1" t="s">
        <v>369</v>
      </c>
      <c r="C729" s="1" t="s">
        <v>2</v>
      </c>
      <c r="D729" t="s">
        <v>637</v>
      </c>
    </row>
    <row r="730" spans="1:4">
      <c r="A730" s="1" t="s">
        <v>649</v>
      </c>
      <c r="B730" s="1" t="s">
        <v>369</v>
      </c>
      <c r="C730" s="1" t="s">
        <v>2</v>
      </c>
      <c r="D730" t="s">
        <v>637</v>
      </c>
    </row>
    <row r="731" spans="1:4">
      <c r="A731" s="1" t="s">
        <v>650</v>
      </c>
      <c r="B731" s="1" t="s">
        <v>369</v>
      </c>
      <c r="C731" s="1" t="s">
        <v>2</v>
      </c>
      <c r="D731" t="s">
        <v>637</v>
      </c>
    </row>
    <row r="732" spans="1:4">
      <c r="A732" s="1" t="s">
        <v>651</v>
      </c>
      <c r="B732" s="1" t="s">
        <v>369</v>
      </c>
      <c r="C732" s="1" t="s">
        <v>2</v>
      </c>
      <c r="D732" t="s">
        <v>637</v>
      </c>
    </row>
    <row r="733" spans="1:4">
      <c r="A733" s="1" t="s">
        <v>652</v>
      </c>
      <c r="B733" s="1" t="s">
        <v>369</v>
      </c>
      <c r="C733" s="1" t="s">
        <v>2</v>
      </c>
      <c r="D733" t="s">
        <v>637</v>
      </c>
    </row>
    <row r="734" spans="1:4">
      <c r="A734" s="1" t="s">
        <v>653</v>
      </c>
      <c r="B734" s="1" t="s">
        <v>369</v>
      </c>
      <c r="C734" s="1" t="s">
        <v>2</v>
      </c>
      <c r="D734" t="s">
        <v>637</v>
      </c>
    </row>
    <row r="735" spans="1:4">
      <c r="A735" s="1" t="s">
        <v>654</v>
      </c>
      <c r="B735" s="1" t="s">
        <v>369</v>
      </c>
      <c r="C735" s="1" t="s">
        <v>2</v>
      </c>
      <c r="D735" t="s">
        <v>637</v>
      </c>
    </row>
    <row r="736" spans="1:4">
      <c r="A736" s="1" t="s">
        <v>655</v>
      </c>
      <c r="B736" s="1" t="s">
        <v>369</v>
      </c>
      <c r="C736" s="1" t="s">
        <v>2</v>
      </c>
      <c r="D736" t="s">
        <v>637</v>
      </c>
    </row>
    <row r="737" spans="1:4">
      <c r="A737" s="1" t="s">
        <v>656</v>
      </c>
      <c r="B737" s="1" t="s">
        <v>369</v>
      </c>
      <c r="C737" s="1" t="s">
        <v>2</v>
      </c>
      <c r="D737" t="s">
        <v>637</v>
      </c>
    </row>
    <row r="738" spans="1:4">
      <c r="A738" s="1" t="s">
        <v>657</v>
      </c>
      <c r="B738" s="1" t="s">
        <v>369</v>
      </c>
      <c r="C738" s="1" t="s">
        <v>2</v>
      </c>
      <c r="D738" t="s">
        <v>637</v>
      </c>
    </row>
    <row r="739" spans="1:4">
      <c r="A739" s="1" t="s">
        <v>658</v>
      </c>
      <c r="B739" s="1" t="s">
        <v>369</v>
      </c>
      <c r="C739" s="1" t="s">
        <v>2</v>
      </c>
      <c r="D739" t="s">
        <v>637</v>
      </c>
    </row>
    <row r="740" spans="1:4">
      <c r="A740" s="1" t="s">
        <v>659</v>
      </c>
      <c r="B740" s="1" t="s">
        <v>369</v>
      </c>
      <c r="C740" s="1" t="s">
        <v>2</v>
      </c>
      <c r="D740" t="s">
        <v>637</v>
      </c>
    </row>
    <row r="741" spans="1:4">
      <c r="A741" s="1" t="s">
        <v>660</v>
      </c>
      <c r="B741" s="1" t="s">
        <v>369</v>
      </c>
      <c r="C741" s="1" t="s">
        <v>2</v>
      </c>
      <c r="D741" t="s">
        <v>637</v>
      </c>
    </row>
    <row r="742" spans="1:4">
      <c r="A742" s="1" t="s">
        <v>661</v>
      </c>
      <c r="B742" s="1" t="s">
        <v>369</v>
      </c>
      <c r="C742" s="1" t="s">
        <v>2</v>
      </c>
      <c r="D742" t="s">
        <v>637</v>
      </c>
    </row>
    <row r="743" spans="1:4">
      <c r="A743" s="1" t="s">
        <v>662</v>
      </c>
      <c r="B743" s="1" t="s">
        <v>369</v>
      </c>
      <c r="C743" s="1" t="s">
        <v>2</v>
      </c>
      <c r="D743" t="s">
        <v>637</v>
      </c>
    </row>
    <row r="744" spans="1:4">
      <c r="A744" s="1" t="s">
        <v>663</v>
      </c>
      <c r="B744" s="1" t="s">
        <v>369</v>
      </c>
      <c r="C744" s="1" t="s">
        <v>2</v>
      </c>
      <c r="D744" t="s">
        <v>637</v>
      </c>
    </row>
    <row r="745" spans="1:4">
      <c r="A745" s="1" t="s">
        <v>664</v>
      </c>
      <c r="B745" s="1" t="s">
        <v>369</v>
      </c>
      <c r="C745" s="1" t="s">
        <v>2</v>
      </c>
      <c r="D745" t="s">
        <v>637</v>
      </c>
    </row>
    <row r="746" spans="1:4">
      <c r="A746" s="1" t="s">
        <v>665</v>
      </c>
      <c r="B746" s="1" t="s">
        <v>369</v>
      </c>
      <c r="C746" s="1" t="s">
        <v>2</v>
      </c>
      <c r="D746" t="s">
        <v>637</v>
      </c>
    </row>
    <row r="747" spans="1:4">
      <c r="A747" s="1" t="s">
        <v>666</v>
      </c>
      <c r="B747" s="1" t="s">
        <v>369</v>
      </c>
      <c r="C747" s="1" t="s">
        <v>2</v>
      </c>
      <c r="D747" t="s">
        <v>637</v>
      </c>
    </row>
    <row r="748" spans="1:4">
      <c r="A748" s="1" t="s">
        <v>667</v>
      </c>
      <c r="B748" s="1" t="s">
        <v>369</v>
      </c>
      <c r="C748" s="1" t="s">
        <v>2</v>
      </c>
      <c r="D748" t="s">
        <v>637</v>
      </c>
    </row>
    <row r="749" spans="1:4">
      <c r="A749" s="1" t="s">
        <v>668</v>
      </c>
      <c r="B749" s="1" t="s">
        <v>369</v>
      </c>
      <c r="C749" s="1" t="s">
        <v>2</v>
      </c>
      <c r="D749" t="s">
        <v>637</v>
      </c>
    </row>
    <row r="750" spans="1:4">
      <c r="A750" s="1" t="s">
        <v>669</v>
      </c>
      <c r="B750" s="1" t="s">
        <v>369</v>
      </c>
      <c r="C750" s="1" t="s">
        <v>2</v>
      </c>
      <c r="D750" t="s">
        <v>637</v>
      </c>
    </row>
    <row r="751" spans="1:4">
      <c r="A751" s="1" t="s">
        <v>670</v>
      </c>
      <c r="B751" s="1" t="s">
        <v>369</v>
      </c>
      <c r="C751" s="1" t="s">
        <v>2</v>
      </c>
      <c r="D751" t="s">
        <v>637</v>
      </c>
    </row>
    <row r="752" spans="1:4">
      <c r="A752" s="1" t="s">
        <v>671</v>
      </c>
      <c r="B752" s="1" t="s">
        <v>369</v>
      </c>
      <c r="C752" s="1" t="s">
        <v>2</v>
      </c>
      <c r="D752" t="s">
        <v>637</v>
      </c>
    </row>
    <row r="753" spans="1:4">
      <c r="A753" s="1" t="s">
        <v>672</v>
      </c>
      <c r="B753" s="1" t="s">
        <v>369</v>
      </c>
      <c r="C753" s="1" t="s">
        <v>2</v>
      </c>
      <c r="D753" t="s">
        <v>637</v>
      </c>
    </row>
    <row r="754" spans="1:4">
      <c r="A754" s="1" t="s">
        <v>673</v>
      </c>
      <c r="B754" s="1" t="s">
        <v>369</v>
      </c>
      <c r="C754" s="1" t="s">
        <v>2</v>
      </c>
      <c r="D754" t="s">
        <v>637</v>
      </c>
    </row>
    <row r="755" spans="1:4">
      <c r="A755" s="1" t="s">
        <v>674</v>
      </c>
      <c r="B755" s="1" t="s">
        <v>369</v>
      </c>
      <c r="C755" s="1" t="s">
        <v>2</v>
      </c>
      <c r="D755" t="s">
        <v>637</v>
      </c>
    </row>
    <row r="756" spans="1:4">
      <c r="A756" s="1" t="s">
        <v>675</v>
      </c>
      <c r="B756" s="1" t="s">
        <v>369</v>
      </c>
      <c r="C756" s="1" t="s">
        <v>2</v>
      </c>
      <c r="D756" t="s">
        <v>637</v>
      </c>
    </row>
    <row r="757" spans="1:4">
      <c r="A757" s="1" t="s">
        <v>676</v>
      </c>
      <c r="B757" s="1" t="s">
        <v>369</v>
      </c>
      <c r="C757" s="1" t="s">
        <v>2</v>
      </c>
      <c r="D757" t="s">
        <v>637</v>
      </c>
    </row>
    <row r="758" spans="1:4">
      <c r="A758" s="1" t="s">
        <v>677</v>
      </c>
      <c r="B758" s="1" t="s">
        <v>369</v>
      </c>
      <c r="C758" s="1" t="s">
        <v>2</v>
      </c>
      <c r="D758" t="s">
        <v>637</v>
      </c>
    </row>
    <row r="759" spans="1:4">
      <c r="A759" s="1" t="s">
        <v>678</v>
      </c>
      <c r="B759" s="1" t="s">
        <v>369</v>
      </c>
      <c r="C759" s="1" t="s">
        <v>2</v>
      </c>
      <c r="D759" t="s">
        <v>637</v>
      </c>
    </row>
    <row r="760" spans="1:4">
      <c r="A760" s="1" t="s">
        <v>679</v>
      </c>
      <c r="B760" s="1" t="s">
        <v>369</v>
      </c>
      <c r="C760" s="1" t="s">
        <v>2</v>
      </c>
      <c r="D760" t="s">
        <v>637</v>
      </c>
    </row>
    <row r="761" spans="1:4">
      <c r="A761" s="1" t="s">
        <v>680</v>
      </c>
      <c r="B761" s="1" t="s">
        <v>369</v>
      </c>
      <c r="C761" s="1" t="s">
        <v>2</v>
      </c>
      <c r="D761" t="s">
        <v>637</v>
      </c>
    </row>
    <row r="762" spans="1:4">
      <c r="A762" s="1" t="s">
        <v>681</v>
      </c>
      <c r="B762" s="1" t="s">
        <v>369</v>
      </c>
      <c r="C762" s="1" t="s">
        <v>2</v>
      </c>
      <c r="D762" t="s">
        <v>637</v>
      </c>
    </row>
    <row r="763" spans="1:4">
      <c r="A763" s="1" t="s">
        <v>682</v>
      </c>
      <c r="B763" s="1" t="s">
        <v>369</v>
      </c>
      <c r="C763" s="1" t="s">
        <v>2</v>
      </c>
      <c r="D763" t="s">
        <v>637</v>
      </c>
    </row>
    <row r="764" spans="1:4">
      <c r="A764" s="1" t="s">
        <v>683</v>
      </c>
      <c r="B764" s="1" t="s">
        <v>369</v>
      </c>
      <c r="C764" s="1" t="s">
        <v>2</v>
      </c>
      <c r="D764" t="s">
        <v>637</v>
      </c>
    </row>
    <row r="765" spans="1:4">
      <c r="A765" s="1" t="s">
        <v>684</v>
      </c>
      <c r="B765" s="1" t="s">
        <v>369</v>
      </c>
      <c r="C765" s="1" t="s">
        <v>2</v>
      </c>
      <c r="D765" t="s">
        <v>637</v>
      </c>
    </row>
    <row r="766" spans="1:4">
      <c r="A766" s="1" t="s">
        <v>685</v>
      </c>
      <c r="B766" s="1" t="s">
        <v>369</v>
      </c>
      <c r="C766" s="1" t="s">
        <v>2</v>
      </c>
      <c r="D766" t="s">
        <v>637</v>
      </c>
    </row>
    <row r="767" spans="1:4">
      <c r="A767" s="1" t="s">
        <v>686</v>
      </c>
      <c r="B767" s="1" t="s">
        <v>369</v>
      </c>
      <c r="C767" s="1" t="s">
        <v>2</v>
      </c>
      <c r="D767" t="s">
        <v>637</v>
      </c>
    </row>
    <row r="768" spans="1:4">
      <c r="A768" s="1" t="s">
        <v>687</v>
      </c>
      <c r="B768" s="1" t="s">
        <v>369</v>
      </c>
      <c r="C768" s="1" t="s">
        <v>2</v>
      </c>
      <c r="D768" t="s">
        <v>637</v>
      </c>
    </row>
    <row r="769" spans="1:4">
      <c r="A769" s="1" t="s">
        <v>688</v>
      </c>
      <c r="B769" s="1" t="s">
        <v>369</v>
      </c>
      <c r="C769" s="1" t="s">
        <v>2</v>
      </c>
      <c r="D769" t="s">
        <v>637</v>
      </c>
    </row>
    <row r="770" spans="1:4">
      <c r="A770" s="1" t="s">
        <v>689</v>
      </c>
      <c r="B770" s="1" t="s">
        <v>369</v>
      </c>
      <c r="C770" s="1" t="s">
        <v>2</v>
      </c>
      <c r="D770" t="s">
        <v>637</v>
      </c>
    </row>
    <row r="771" spans="1:4">
      <c r="A771" s="1" t="s">
        <v>690</v>
      </c>
      <c r="B771" s="1" t="s">
        <v>369</v>
      </c>
      <c r="C771" s="1" t="s">
        <v>2</v>
      </c>
      <c r="D771" t="s">
        <v>637</v>
      </c>
    </row>
    <row r="772" spans="1:4">
      <c r="A772" s="1" t="s">
        <v>691</v>
      </c>
      <c r="B772" s="1" t="s">
        <v>369</v>
      </c>
      <c r="C772" s="1" t="s">
        <v>2</v>
      </c>
      <c r="D772" t="s">
        <v>637</v>
      </c>
    </row>
    <row r="773" spans="1:4">
      <c r="A773" s="1" t="s">
        <v>692</v>
      </c>
      <c r="B773" s="1" t="s">
        <v>369</v>
      </c>
      <c r="C773" s="1" t="s">
        <v>2</v>
      </c>
      <c r="D773" t="s">
        <v>637</v>
      </c>
    </row>
    <row r="774" spans="1:4">
      <c r="A774" s="1" t="s">
        <v>693</v>
      </c>
      <c r="B774" s="1" t="s">
        <v>369</v>
      </c>
      <c r="C774" s="1" t="s">
        <v>2</v>
      </c>
      <c r="D774" t="s">
        <v>637</v>
      </c>
    </row>
    <row r="775" spans="1:4">
      <c r="A775" s="1" t="s">
        <v>694</v>
      </c>
      <c r="B775" s="1" t="s">
        <v>369</v>
      </c>
      <c r="C775" s="1" t="s">
        <v>2</v>
      </c>
      <c r="D775" t="s">
        <v>695</v>
      </c>
    </row>
    <row r="776" spans="1:4">
      <c r="A776" s="1" t="s">
        <v>696</v>
      </c>
      <c r="B776" s="1" t="s">
        <v>369</v>
      </c>
      <c r="C776" s="1" t="s">
        <v>2</v>
      </c>
      <c r="D776" t="s">
        <v>695</v>
      </c>
    </row>
    <row r="777" spans="1:4">
      <c r="A777" s="1" t="s">
        <v>697</v>
      </c>
      <c r="B777" s="1" t="s">
        <v>369</v>
      </c>
      <c r="C777" s="1" t="s">
        <v>2</v>
      </c>
      <c r="D777" t="s">
        <v>695</v>
      </c>
    </row>
    <row r="778" spans="1:4">
      <c r="A778" s="1" t="s">
        <v>698</v>
      </c>
      <c r="B778" s="1" t="s">
        <v>369</v>
      </c>
      <c r="C778" s="1" t="s">
        <v>2</v>
      </c>
      <c r="D778" t="s">
        <v>695</v>
      </c>
    </row>
    <row r="779" spans="1:4">
      <c r="A779" s="1" t="s">
        <v>699</v>
      </c>
      <c r="B779" s="1" t="s">
        <v>369</v>
      </c>
      <c r="C779" s="1" t="s">
        <v>2</v>
      </c>
      <c r="D779" t="s">
        <v>695</v>
      </c>
    </row>
    <row r="780" spans="1:4">
      <c r="A780" s="1" t="s">
        <v>700</v>
      </c>
      <c r="B780" s="1" t="s">
        <v>369</v>
      </c>
      <c r="C780" s="1" t="s">
        <v>2</v>
      </c>
      <c r="D780" t="s">
        <v>695</v>
      </c>
    </row>
    <row r="781" spans="1:4">
      <c r="A781" s="1" t="s">
        <v>701</v>
      </c>
      <c r="B781" s="1" t="s">
        <v>369</v>
      </c>
      <c r="C781" s="1" t="s">
        <v>2</v>
      </c>
      <c r="D781" t="s">
        <v>695</v>
      </c>
    </row>
    <row r="782" spans="1:4">
      <c r="A782" s="1" t="s">
        <v>702</v>
      </c>
      <c r="B782" s="1" t="s">
        <v>369</v>
      </c>
      <c r="C782" s="1" t="s">
        <v>2</v>
      </c>
      <c r="D782" t="s">
        <v>695</v>
      </c>
    </row>
    <row r="783" spans="1:4">
      <c r="A783" s="1" t="s">
        <v>703</v>
      </c>
      <c r="B783" s="1" t="s">
        <v>369</v>
      </c>
      <c r="C783" s="1" t="s">
        <v>2</v>
      </c>
      <c r="D783" t="s">
        <v>695</v>
      </c>
    </row>
    <row r="784" spans="1:4">
      <c r="A784" s="1" t="s">
        <v>704</v>
      </c>
      <c r="B784" s="1" t="s">
        <v>369</v>
      </c>
      <c r="C784" s="1" t="s">
        <v>2</v>
      </c>
      <c r="D784" t="s">
        <v>695</v>
      </c>
    </row>
    <row r="785" spans="1:4">
      <c r="A785" s="1" t="s">
        <v>705</v>
      </c>
      <c r="B785" s="1" t="s">
        <v>369</v>
      </c>
      <c r="C785" s="1" t="s">
        <v>2</v>
      </c>
      <c r="D785" t="s">
        <v>695</v>
      </c>
    </row>
    <row r="786" spans="1:4">
      <c r="A786" s="1" t="s">
        <v>706</v>
      </c>
      <c r="B786" s="1" t="s">
        <v>369</v>
      </c>
      <c r="C786" s="1" t="s">
        <v>2</v>
      </c>
      <c r="D786" t="s">
        <v>695</v>
      </c>
    </row>
    <row r="787" spans="1:4">
      <c r="A787" s="1" t="s">
        <v>707</v>
      </c>
      <c r="B787" s="1" t="s">
        <v>369</v>
      </c>
      <c r="C787" s="1" t="s">
        <v>2</v>
      </c>
      <c r="D787" t="s">
        <v>695</v>
      </c>
    </row>
    <row r="788" spans="1:4">
      <c r="A788" s="1" t="s">
        <v>708</v>
      </c>
      <c r="B788" s="1" t="s">
        <v>369</v>
      </c>
      <c r="C788" s="1" t="s">
        <v>2</v>
      </c>
      <c r="D788" t="s">
        <v>695</v>
      </c>
    </row>
    <row r="789" spans="1:4">
      <c r="A789" s="1" t="s">
        <v>709</v>
      </c>
      <c r="B789" s="1" t="s">
        <v>369</v>
      </c>
      <c r="C789" s="1" t="s">
        <v>2</v>
      </c>
      <c r="D789" t="s">
        <v>695</v>
      </c>
    </row>
    <row r="790" spans="1:4">
      <c r="A790" s="1" t="s">
        <v>710</v>
      </c>
      <c r="B790" s="1" t="s">
        <v>369</v>
      </c>
      <c r="C790" s="1" t="s">
        <v>2</v>
      </c>
      <c r="D790" t="s">
        <v>695</v>
      </c>
    </row>
    <row r="791" spans="1:4">
      <c r="A791" s="1" t="s">
        <v>711</v>
      </c>
      <c r="B791" s="1" t="s">
        <v>369</v>
      </c>
      <c r="C791" s="1" t="s">
        <v>2</v>
      </c>
      <c r="D791" t="s">
        <v>695</v>
      </c>
    </row>
    <row r="792" spans="1:4">
      <c r="A792" s="1" t="s">
        <v>712</v>
      </c>
      <c r="B792" s="1" t="s">
        <v>369</v>
      </c>
      <c r="C792" s="1" t="s">
        <v>2</v>
      </c>
      <c r="D792" t="s">
        <v>695</v>
      </c>
    </row>
    <row r="793" spans="1:4">
      <c r="A793" s="1" t="s">
        <v>713</v>
      </c>
      <c r="B793" s="1" t="s">
        <v>369</v>
      </c>
      <c r="C793" s="1" t="s">
        <v>2</v>
      </c>
      <c r="D793" t="s">
        <v>695</v>
      </c>
    </row>
    <row r="794" spans="1:4">
      <c r="A794" s="1" t="s">
        <v>714</v>
      </c>
      <c r="B794" s="1" t="s">
        <v>369</v>
      </c>
      <c r="C794" s="1" t="s">
        <v>2</v>
      </c>
      <c r="D794" t="s">
        <v>695</v>
      </c>
    </row>
    <row r="795" spans="1:4">
      <c r="A795" s="1" t="s">
        <v>715</v>
      </c>
      <c r="B795" s="1" t="s">
        <v>369</v>
      </c>
      <c r="C795" s="1" t="s">
        <v>2</v>
      </c>
      <c r="D795" t="s">
        <v>695</v>
      </c>
    </row>
    <row r="796" spans="1:4">
      <c r="A796" s="1" t="s">
        <v>716</v>
      </c>
      <c r="B796" s="1" t="s">
        <v>369</v>
      </c>
      <c r="C796" s="1" t="s">
        <v>2</v>
      </c>
      <c r="D796" t="s">
        <v>695</v>
      </c>
    </row>
    <row r="797" spans="1:4">
      <c r="A797" s="1" t="s">
        <v>717</v>
      </c>
      <c r="B797" s="1" t="s">
        <v>369</v>
      </c>
      <c r="C797" s="1" t="s">
        <v>2</v>
      </c>
      <c r="D797" t="s">
        <v>695</v>
      </c>
    </row>
    <row r="798" spans="1:4">
      <c r="A798" s="1" t="s">
        <v>718</v>
      </c>
      <c r="B798" s="1" t="s">
        <v>369</v>
      </c>
      <c r="C798" s="1" t="s">
        <v>2</v>
      </c>
      <c r="D798" t="s">
        <v>695</v>
      </c>
    </row>
    <row r="799" spans="1:4">
      <c r="A799" s="1" t="s">
        <v>719</v>
      </c>
      <c r="B799" s="1" t="s">
        <v>369</v>
      </c>
      <c r="C799" s="1" t="s">
        <v>2</v>
      </c>
      <c r="D799" t="s">
        <v>695</v>
      </c>
    </row>
    <row r="800" spans="1:4">
      <c r="A800" s="1" t="s">
        <v>720</v>
      </c>
      <c r="B800" s="1" t="s">
        <v>369</v>
      </c>
      <c r="C800" s="1" t="s">
        <v>2</v>
      </c>
      <c r="D800" t="s">
        <v>695</v>
      </c>
    </row>
    <row r="801" spans="1:4">
      <c r="A801" s="1" t="s">
        <v>721</v>
      </c>
      <c r="B801" s="1" t="s">
        <v>369</v>
      </c>
      <c r="C801" s="1" t="s">
        <v>2</v>
      </c>
      <c r="D801" t="s">
        <v>695</v>
      </c>
    </row>
    <row r="802" spans="1:4">
      <c r="A802" s="1" t="s">
        <v>722</v>
      </c>
      <c r="B802" s="1" t="s">
        <v>369</v>
      </c>
      <c r="C802" s="1" t="s">
        <v>2</v>
      </c>
      <c r="D802" t="s">
        <v>695</v>
      </c>
    </row>
    <row r="803" spans="1:4">
      <c r="A803" s="1" t="s">
        <v>723</v>
      </c>
      <c r="B803" s="1" t="s">
        <v>369</v>
      </c>
      <c r="C803" s="1" t="s">
        <v>2</v>
      </c>
      <c r="D803" t="s">
        <v>695</v>
      </c>
    </row>
    <row r="804" spans="1:4">
      <c r="A804" s="1" t="s">
        <v>724</v>
      </c>
      <c r="B804" s="1" t="s">
        <v>369</v>
      </c>
      <c r="C804" s="1" t="s">
        <v>2</v>
      </c>
      <c r="D804" t="s">
        <v>695</v>
      </c>
    </row>
    <row r="805" spans="1:4">
      <c r="A805" s="1" t="s">
        <v>725</v>
      </c>
      <c r="B805" s="1" t="s">
        <v>369</v>
      </c>
      <c r="C805" s="1" t="s">
        <v>2</v>
      </c>
      <c r="D805" t="s">
        <v>695</v>
      </c>
    </row>
    <row r="806" spans="1:4">
      <c r="A806" s="1" t="s">
        <v>726</v>
      </c>
      <c r="B806" s="1" t="s">
        <v>369</v>
      </c>
      <c r="C806" s="1" t="s">
        <v>2</v>
      </c>
      <c r="D806" t="s">
        <v>695</v>
      </c>
    </row>
    <row r="807" spans="1:4">
      <c r="A807" s="1" t="s">
        <v>727</v>
      </c>
      <c r="B807" s="1" t="s">
        <v>369</v>
      </c>
      <c r="C807" s="1" t="s">
        <v>2</v>
      </c>
      <c r="D807" t="s">
        <v>695</v>
      </c>
    </row>
    <row r="808" spans="1:4">
      <c r="A808" s="1" t="s">
        <v>728</v>
      </c>
      <c r="B808" s="1" t="s">
        <v>369</v>
      </c>
      <c r="C808" s="1" t="s">
        <v>2</v>
      </c>
      <c r="D808" t="s">
        <v>729</v>
      </c>
    </row>
    <row r="809" spans="1:4">
      <c r="A809" s="1" t="s">
        <v>730</v>
      </c>
      <c r="B809" s="1" t="s">
        <v>369</v>
      </c>
      <c r="C809" s="1" t="s">
        <v>2</v>
      </c>
      <c r="D809" t="s">
        <v>729</v>
      </c>
    </row>
    <row r="810" spans="1:4">
      <c r="A810" s="1" t="s">
        <v>731</v>
      </c>
      <c r="B810" s="1" t="s">
        <v>369</v>
      </c>
      <c r="C810" s="1" t="s">
        <v>2</v>
      </c>
      <c r="D810" t="s">
        <v>729</v>
      </c>
    </row>
    <row r="811" spans="1:4">
      <c r="A811" s="1" t="s">
        <v>732</v>
      </c>
      <c r="B811" s="1" t="s">
        <v>369</v>
      </c>
      <c r="C811" s="1" t="s">
        <v>2</v>
      </c>
      <c r="D811" t="s">
        <v>729</v>
      </c>
    </row>
    <row r="812" spans="1:4">
      <c r="A812" s="1" t="s">
        <v>733</v>
      </c>
      <c r="B812" s="1" t="s">
        <v>369</v>
      </c>
      <c r="C812" s="1" t="s">
        <v>2</v>
      </c>
      <c r="D812" t="s">
        <v>729</v>
      </c>
    </row>
    <row r="813" spans="1:4">
      <c r="A813" s="1" t="s">
        <v>734</v>
      </c>
      <c r="B813" s="1" t="s">
        <v>369</v>
      </c>
      <c r="C813" s="1" t="s">
        <v>2</v>
      </c>
      <c r="D813" t="s">
        <v>729</v>
      </c>
    </row>
    <row r="814" spans="1:4">
      <c r="A814" s="1" t="s">
        <v>735</v>
      </c>
      <c r="B814" s="1" t="s">
        <v>369</v>
      </c>
      <c r="C814" s="1" t="s">
        <v>2</v>
      </c>
      <c r="D814" t="s">
        <v>729</v>
      </c>
    </row>
    <row r="815" spans="1:4">
      <c r="A815" s="1" t="s">
        <v>736</v>
      </c>
      <c r="B815" s="1" t="s">
        <v>369</v>
      </c>
      <c r="C815" s="1" t="s">
        <v>2</v>
      </c>
      <c r="D815" t="s">
        <v>729</v>
      </c>
    </row>
    <row r="816" spans="1:4">
      <c r="A816" s="1" t="s">
        <v>737</v>
      </c>
      <c r="B816" s="1" t="s">
        <v>369</v>
      </c>
      <c r="C816" s="1" t="s">
        <v>2</v>
      </c>
      <c r="D816" t="s">
        <v>729</v>
      </c>
    </row>
    <row r="817" spans="1:4">
      <c r="A817" s="1" t="s">
        <v>738</v>
      </c>
      <c r="B817" s="1" t="s">
        <v>369</v>
      </c>
      <c r="C817" s="1" t="s">
        <v>2</v>
      </c>
      <c r="D817" t="s">
        <v>729</v>
      </c>
    </row>
    <row r="818" spans="1:4">
      <c r="A818" s="1" t="s">
        <v>739</v>
      </c>
      <c r="B818" s="1" t="s">
        <v>369</v>
      </c>
      <c r="C818" s="1" t="s">
        <v>2</v>
      </c>
      <c r="D818" t="s">
        <v>729</v>
      </c>
    </row>
    <row r="819" spans="1:4">
      <c r="A819" s="1" t="s">
        <v>740</v>
      </c>
      <c r="B819" s="1" t="s">
        <v>369</v>
      </c>
      <c r="C819" s="1" t="s">
        <v>2</v>
      </c>
      <c r="D819" t="s">
        <v>729</v>
      </c>
    </row>
    <row r="820" spans="1:4">
      <c r="A820" s="1" t="s">
        <v>741</v>
      </c>
      <c r="B820" s="1" t="s">
        <v>369</v>
      </c>
      <c r="C820" s="1" t="s">
        <v>2</v>
      </c>
      <c r="D820" t="s">
        <v>742</v>
      </c>
    </row>
    <row r="821" spans="1:4">
      <c r="A821" s="1" t="s">
        <v>743</v>
      </c>
      <c r="B821" s="1" t="s">
        <v>369</v>
      </c>
      <c r="C821" s="1" t="s">
        <v>2</v>
      </c>
      <c r="D821" t="s">
        <v>742</v>
      </c>
    </row>
    <row r="822" spans="1:4">
      <c r="A822" s="1" t="s">
        <v>744</v>
      </c>
      <c r="B822" s="1" t="s">
        <v>369</v>
      </c>
      <c r="C822" s="1" t="s">
        <v>2</v>
      </c>
      <c r="D822" t="s">
        <v>742</v>
      </c>
    </row>
    <row r="823" spans="1:4">
      <c r="A823" s="1" t="s">
        <v>745</v>
      </c>
      <c r="B823" s="1" t="s">
        <v>369</v>
      </c>
      <c r="C823" s="1" t="s">
        <v>2</v>
      </c>
      <c r="D823" t="s">
        <v>742</v>
      </c>
    </row>
    <row r="824" spans="1:4">
      <c r="A824" s="1" t="s">
        <v>746</v>
      </c>
      <c r="B824" s="1" t="s">
        <v>369</v>
      </c>
      <c r="C824" s="1" t="s">
        <v>2</v>
      </c>
      <c r="D824" t="s">
        <v>742</v>
      </c>
    </row>
    <row r="825" spans="1:4">
      <c r="A825" s="1" t="s">
        <v>747</v>
      </c>
      <c r="B825" s="1" t="s">
        <v>369</v>
      </c>
      <c r="C825" s="1" t="s">
        <v>2</v>
      </c>
      <c r="D825" t="s">
        <v>742</v>
      </c>
    </row>
    <row r="826" spans="1:4">
      <c r="A826" s="1" t="s">
        <v>748</v>
      </c>
      <c r="B826" s="1" t="s">
        <v>369</v>
      </c>
      <c r="C826" s="1" t="s">
        <v>2</v>
      </c>
      <c r="D826" t="s">
        <v>742</v>
      </c>
    </row>
    <row r="827" spans="1:4">
      <c r="A827" s="1" t="s">
        <v>749</v>
      </c>
      <c r="B827" s="1" t="s">
        <v>369</v>
      </c>
      <c r="C827" s="1" t="s">
        <v>2</v>
      </c>
      <c r="D827" t="s">
        <v>742</v>
      </c>
    </row>
    <row r="828" spans="1:4">
      <c r="A828" s="1" t="s">
        <v>750</v>
      </c>
      <c r="B828" s="1" t="s">
        <v>369</v>
      </c>
      <c r="C828" s="1" t="s">
        <v>2</v>
      </c>
      <c r="D828" t="s">
        <v>742</v>
      </c>
    </row>
    <row r="829" spans="1:4">
      <c r="A829" s="1" t="s">
        <v>751</v>
      </c>
      <c r="B829" s="1" t="s">
        <v>369</v>
      </c>
      <c r="C829" s="1" t="s">
        <v>2</v>
      </c>
      <c r="D829" t="s">
        <v>742</v>
      </c>
    </row>
    <row r="830" spans="1:4">
      <c r="A830" s="1" t="s">
        <v>752</v>
      </c>
      <c r="B830" s="1" t="s">
        <v>369</v>
      </c>
      <c r="C830" s="1" t="s">
        <v>2</v>
      </c>
      <c r="D830" t="s">
        <v>742</v>
      </c>
    </row>
    <row r="831" spans="1:4">
      <c r="A831" s="1" t="s">
        <v>753</v>
      </c>
      <c r="B831" s="1" t="s">
        <v>369</v>
      </c>
      <c r="C831" s="1" t="s">
        <v>2</v>
      </c>
      <c r="D831" t="s">
        <v>742</v>
      </c>
    </row>
    <row r="832" spans="1:4">
      <c r="A832" s="1" t="s">
        <v>754</v>
      </c>
      <c r="B832" s="1" t="s">
        <v>369</v>
      </c>
      <c r="C832" s="1" t="s">
        <v>2</v>
      </c>
      <c r="D832" t="s">
        <v>742</v>
      </c>
    </row>
    <row r="833" spans="1:4">
      <c r="A833" s="1" t="s">
        <v>755</v>
      </c>
      <c r="B833" s="1" t="s">
        <v>369</v>
      </c>
      <c r="C833" s="1" t="s">
        <v>2</v>
      </c>
      <c r="D833" t="s">
        <v>742</v>
      </c>
    </row>
    <row r="834" spans="1:4">
      <c r="A834" s="1" t="s">
        <v>756</v>
      </c>
      <c r="B834" s="1" t="s">
        <v>369</v>
      </c>
      <c r="C834" s="1" t="s">
        <v>2</v>
      </c>
      <c r="D834" t="s">
        <v>742</v>
      </c>
    </row>
    <row r="835" spans="1:4">
      <c r="A835" s="1" t="s">
        <v>757</v>
      </c>
      <c r="B835" s="1" t="s">
        <v>369</v>
      </c>
      <c r="C835" s="1" t="s">
        <v>2</v>
      </c>
      <c r="D835" t="s">
        <v>742</v>
      </c>
    </row>
    <row r="836" spans="1:4">
      <c r="A836" s="1" t="s">
        <v>758</v>
      </c>
      <c r="B836" s="1" t="s">
        <v>369</v>
      </c>
      <c r="C836" s="1" t="s">
        <v>2</v>
      </c>
      <c r="D836" t="s">
        <v>742</v>
      </c>
    </row>
    <row r="837" spans="1:4">
      <c r="A837" s="1" t="s">
        <v>759</v>
      </c>
      <c r="B837" s="1" t="s">
        <v>369</v>
      </c>
      <c r="C837" s="1" t="s">
        <v>2</v>
      </c>
      <c r="D837" t="s">
        <v>742</v>
      </c>
    </row>
    <row r="838" spans="1:4">
      <c r="A838" s="1" t="s">
        <v>760</v>
      </c>
      <c r="B838" s="1" t="s">
        <v>369</v>
      </c>
      <c r="C838" s="1" t="s">
        <v>2</v>
      </c>
      <c r="D838" t="s">
        <v>742</v>
      </c>
    </row>
    <row r="839" spans="1:4">
      <c r="A839" s="1" t="s">
        <v>761</v>
      </c>
      <c r="B839" s="1" t="s">
        <v>369</v>
      </c>
      <c r="C839" s="1" t="s">
        <v>2</v>
      </c>
      <c r="D839" t="s">
        <v>742</v>
      </c>
    </row>
    <row r="840" spans="1:4">
      <c r="A840" s="1" t="s">
        <v>762</v>
      </c>
      <c r="B840" s="1" t="s">
        <v>369</v>
      </c>
      <c r="C840" s="1" t="s">
        <v>2</v>
      </c>
      <c r="D840" t="s">
        <v>742</v>
      </c>
    </row>
    <row r="841" spans="1:4">
      <c r="A841" s="1" t="s">
        <v>763</v>
      </c>
      <c r="B841" s="1" t="s">
        <v>369</v>
      </c>
      <c r="C841" s="1" t="s">
        <v>2</v>
      </c>
      <c r="D841" t="s">
        <v>742</v>
      </c>
    </row>
    <row r="842" spans="1:4">
      <c r="A842" s="1" t="s">
        <v>764</v>
      </c>
      <c r="B842" s="1" t="s">
        <v>369</v>
      </c>
      <c r="C842" s="1" t="s">
        <v>2</v>
      </c>
      <c r="D842" t="s">
        <v>742</v>
      </c>
    </row>
    <row r="843" spans="1:4">
      <c r="A843" s="1" t="s">
        <v>765</v>
      </c>
      <c r="B843" s="1" t="s">
        <v>369</v>
      </c>
      <c r="C843" s="1" t="s">
        <v>2</v>
      </c>
      <c r="D843" t="s">
        <v>742</v>
      </c>
    </row>
    <row r="844" spans="1:4">
      <c r="A844" s="1" t="s">
        <v>766</v>
      </c>
      <c r="B844" s="1" t="s">
        <v>369</v>
      </c>
      <c r="C844" s="1" t="s">
        <v>2</v>
      </c>
      <c r="D844" t="s">
        <v>742</v>
      </c>
    </row>
    <row r="845" spans="1:4">
      <c r="A845" s="1" t="s">
        <v>767</v>
      </c>
      <c r="B845" s="1" t="s">
        <v>369</v>
      </c>
      <c r="C845" s="1" t="s">
        <v>2</v>
      </c>
      <c r="D845" t="s">
        <v>742</v>
      </c>
    </row>
    <row r="846" spans="1:4">
      <c r="A846" s="1" t="s">
        <v>768</v>
      </c>
      <c r="B846" s="1" t="s">
        <v>369</v>
      </c>
      <c r="C846" s="1" t="s">
        <v>2</v>
      </c>
      <c r="D846" t="s">
        <v>742</v>
      </c>
    </row>
    <row r="847" spans="1:4">
      <c r="A847" s="1" t="s">
        <v>769</v>
      </c>
      <c r="B847" s="1" t="s">
        <v>369</v>
      </c>
      <c r="C847" s="1" t="s">
        <v>2</v>
      </c>
      <c r="D847" t="s">
        <v>742</v>
      </c>
    </row>
    <row r="848" spans="1:4">
      <c r="A848" s="1" t="s">
        <v>770</v>
      </c>
      <c r="B848" s="1" t="s">
        <v>369</v>
      </c>
      <c r="C848" s="1" t="s">
        <v>2</v>
      </c>
      <c r="D848" t="s">
        <v>742</v>
      </c>
    </row>
    <row r="849" spans="1:4">
      <c r="A849" s="1" t="s">
        <v>771</v>
      </c>
      <c r="B849" s="1" t="s">
        <v>369</v>
      </c>
      <c r="C849" s="1" t="s">
        <v>2</v>
      </c>
      <c r="D849" t="s">
        <v>742</v>
      </c>
    </row>
    <row r="850" spans="1:4">
      <c r="A850" s="1" t="s">
        <v>772</v>
      </c>
      <c r="B850" s="1" t="s">
        <v>369</v>
      </c>
      <c r="C850" s="1" t="s">
        <v>2</v>
      </c>
      <c r="D850" t="s">
        <v>742</v>
      </c>
    </row>
    <row r="851" spans="1:4">
      <c r="A851" s="1" t="s">
        <v>773</v>
      </c>
      <c r="B851" s="1" t="s">
        <v>369</v>
      </c>
      <c r="C851" s="1" t="s">
        <v>2</v>
      </c>
      <c r="D851" t="s">
        <v>742</v>
      </c>
    </row>
    <row r="852" spans="1:4">
      <c r="A852" s="1" t="s">
        <v>774</v>
      </c>
      <c r="B852" s="1" t="s">
        <v>369</v>
      </c>
      <c r="C852" s="1" t="s">
        <v>2</v>
      </c>
      <c r="D852" t="s">
        <v>742</v>
      </c>
    </row>
    <row r="853" spans="1:4">
      <c r="A853" s="1" t="s">
        <v>775</v>
      </c>
      <c r="B853" s="1" t="s">
        <v>369</v>
      </c>
      <c r="C853" s="1" t="s">
        <v>2</v>
      </c>
      <c r="D853" t="s">
        <v>742</v>
      </c>
    </row>
    <row r="854" spans="1:4">
      <c r="A854" s="1" t="s">
        <v>776</v>
      </c>
      <c r="B854" s="1" t="s">
        <v>369</v>
      </c>
      <c r="C854" s="1" t="s">
        <v>2</v>
      </c>
      <c r="D854" t="s">
        <v>742</v>
      </c>
    </row>
    <row r="855" spans="1:4">
      <c r="A855" s="1" t="s">
        <v>777</v>
      </c>
      <c r="B855" s="1" t="s">
        <v>369</v>
      </c>
      <c r="C855" s="1" t="s">
        <v>2</v>
      </c>
      <c r="D855" t="s">
        <v>742</v>
      </c>
    </row>
    <row r="856" spans="1:4">
      <c r="A856" s="1" t="s">
        <v>778</v>
      </c>
      <c r="B856" s="1" t="s">
        <v>369</v>
      </c>
      <c r="C856" s="1" t="s">
        <v>2</v>
      </c>
      <c r="D856" t="s">
        <v>742</v>
      </c>
    </row>
    <row r="857" spans="1:4">
      <c r="A857" s="1" t="s">
        <v>779</v>
      </c>
      <c r="B857" s="1" t="s">
        <v>369</v>
      </c>
      <c r="C857" s="1" t="s">
        <v>2</v>
      </c>
      <c r="D857" t="s">
        <v>780</v>
      </c>
    </row>
    <row r="858" spans="1:4">
      <c r="A858" s="1" t="s">
        <v>781</v>
      </c>
      <c r="B858" s="1" t="s">
        <v>369</v>
      </c>
      <c r="C858" s="1" t="s">
        <v>2</v>
      </c>
      <c r="D858" t="s">
        <v>780</v>
      </c>
    </row>
    <row r="859" spans="1:4">
      <c r="A859" s="1" t="s">
        <v>782</v>
      </c>
      <c r="B859" s="1" t="s">
        <v>369</v>
      </c>
      <c r="C859" s="1" t="s">
        <v>2</v>
      </c>
      <c r="D859" t="s">
        <v>780</v>
      </c>
    </row>
    <row r="860" spans="1:4">
      <c r="A860" s="1" t="s">
        <v>783</v>
      </c>
      <c r="B860" s="1" t="s">
        <v>369</v>
      </c>
      <c r="C860" s="1" t="s">
        <v>2</v>
      </c>
      <c r="D860" t="s">
        <v>780</v>
      </c>
    </row>
    <row r="861" spans="1:4">
      <c r="A861" s="1" t="s">
        <v>784</v>
      </c>
      <c r="B861" s="1" t="s">
        <v>369</v>
      </c>
      <c r="C861" s="1" t="s">
        <v>2</v>
      </c>
      <c r="D861" t="s">
        <v>780</v>
      </c>
    </row>
    <row r="862" spans="1:4">
      <c r="A862" s="1" t="s">
        <v>785</v>
      </c>
      <c r="B862" s="1" t="s">
        <v>369</v>
      </c>
      <c r="C862" s="1" t="s">
        <v>2</v>
      </c>
      <c r="D862" t="s">
        <v>780</v>
      </c>
    </row>
    <row r="863" spans="1:4">
      <c r="A863" s="1" t="s">
        <v>786</v>
      </c>
      <c r="B863" s="1" t="s">
        <v>369</v>
      </c>
      <c r="C863" s="1" t="s">
        <v>2</v>
      </c>
      <c r="D863" t="s">
        <v>780</v>
      </c>
    </row>
    <row r="864" spans="1:4">
      <c r="A864" s="1" t="s">
        <v>787</v>
      </c>
      <c r="B864" s="1" t="s">
        <v>369</v>
      </c>
      <c r="C864" s="1" t="s">
        <v>2</v>
      </c>
      <c r="D864" t="s">
        <v>788</v>
      </c>
    </row>
    <row r="865" spans="1:4">
      <c r="A865" s="1" t="s">
        <v>789</v>
      </c>
      <c r="B865" s="1" t="s">
        <v>369</v>
      </c>
      <c r="C865" s="1" t="s">
        <v>2</v>
      </c>
      <c r="D865" t="s">
        <v>788</v>
      </c>
    </row>
    <row r="866" spans="1:4">
      <c r="A866" s="1" t="s">
        <v>790</v>
      </c>
      <c r="B866" s="1" t="s">
        <v>369</v>
      </c>
      <c r="C866" s="1" t="s">
        <v>2</v>
      </c>
      <c r="D866" t="s">
        <v>788</v>
      </c>
    </row>
    <row r="867" spans="1:4">
      <c r="A867" s="1" t="s">
        <v>791</v>
      </c>
      <c r="B867" s="1" t="s">
        <v>369</v>
      </c>
      <c r="C867" s="1" t="s">
        <v>2</v>
      </c>
      <c r="D867" t="s">
        <v>788</v>
      </c>
    </row>
    <row r="868" spans="1:4">
      <c r="A868" s="1" t="s">
        <v>792</v>
      </c>
      <c r="B868" s="1" t="s">
        <v>369</v>
      </c>
      <c r="C868" s="1" t="s">
        <v>2</v>
      </c>
      <c r="D868" t="s">
        <v>788</v>
      </c>
    </row>
    <row r="869" spans="1:4">
      <c r="A869" s="1" t="s">
        <v>793</v>
      </c>
      <c r="B869" s="1" t="s">
        <v>369</v>
      </c>
      <c r="C869" s="1" t="s">
        <v>2</v>
      </c>
      <c r="D869" t="s">
        <v>788</v>
      </c>
    </row>
    <row r="870" spans="1:4">
      <c r="A870" s="1" t="s">
        <v>794</v>
      </c>
      <c r="B870" s="1" t="s">
        <v>369</v>
      </c>
      <c r="C870" s="1" t="s">
        <v>2</v>
      </c>
      <c r="D870" t="s">
        <v>788</v>
      </c>
    </row>
    <row r="871" spans="1:4">
      <c r="A871" s="1" t="s">
        <v>795</v>
      </c>
      <c r="B871" s="1" t="s">
        <v>369</v>
      </c>
      <c r="C871" s="1" t="s">
        <v>2</v>
      </c>
      <c r="D871" t="s">
        <v>788</v>
      </c>
    </row>
    <row r="872" spans="1:4">
      <c r="A872" s="1" t="s">
        <v>796</v>
      </c>
      <c r="B872" s="1" t="s">
        <v>369</v>
      </c>
      <c r="C872" s="1" t="s">
        <v>2</v>
      </c>
      <c r="D872" t="s">
        <v>788</v>
      </c>
    </row>
    <row r="873" spans="1:4">
      <c r="A873" s="1" t="s">
        <v>797</v>
      </c>
      <c r="B873" s="1" t="s">
        <v>369</v>
      </c>
      <c r="C873" s="1" t="s">
        <v>2</v>
      </c>
      <c r="D873" t="s">
        <v>788</v>
      </c>
    </row>
    <row r="874" spans="1:4">
      <c r="A874" s="1" t="s">
        <v>798</v>
      </c>
      <c r="B874" s="1" t="s">
        <v>369</v>
      </c>
      <c r="C874" s="1" t="s">
        <v>2</v>
      </c>
      <c r="D874" t="s">
        <v>788</v>
      </c>
    </row>
    <row r="875" spans="1:4">
      <c r="A875" s="1" t="s">
        <v>799</v>
      </c>
      <c r="B875" s="1" t="s">
        <v>369</v>
      </c>
      <c r="C875" s="1" t="s">
        <v>2</v>
      </c>
      <c r="D875" t="s">
        <v>788</v>
      </c>
    </row>
    <row r="876" spans="1:4">
      <c r="A876" s="1" t="s">
        <v>800</v>
      </c>
      <c r="B876" s="1" t="s">
        <v>369</v>
      </c>
      <c r="C876" s="1" t="s">
        <v>2</v>
      </c>
      <c r="D876" t="s">
        <v>788</v>
      </c>
    </row>
    <row r="877" spans="1:4">
      <c r="A877" s="1" t="s">
        <v>801</v>
      </c>
      <c r="B877" s="1" t="s">
        <v>369</v>
      </c>
      <c r="C877" s="1" t="s">
        <v>2</v>
      </c>
      <c r="D877" t="s">
        <v>788</v>
      </c>
    </row>
    <row r="878" spans="1:4">
      <c r="A878" s="1" t="s">
        <v>802</v>
      </c>
      <c r="B878" s="1" t="s">
        <v>369</v>
      </c>
      <c r="C878" s="1" t="s">
        <v>2</v>
      </c>
      <c r="D878" t="s">
        <v>788</v>
      </c>
    </row>
    <row r="879" spans="1:4">
      <c r="A879" s="1" t="s">
        <v>803</v>
      </c>
      <c r="B879" s="1" t="s">
        <v>369</v>
      </c>
      <c r="C879" s="1" t="s">
        <v>2</v>
      </c>
      <c r="D879" t="s">
        <v>788</v>
      </c>
    </row>
    <row r="880" spans="1:4">
      <c r="A880" s="1" t="s">
        <v>804</v>
      </c>
      <c r="B880" s="1" t="s">
        <v>369</v>
      </c>
      <c r="C880" s="1" t="s">
        <v>2</v>
      </c>
      <c r="D880" t="s">
        <v>788</v>
      </c>
    </row>
    <row r="881" spans="1:4">
      <c r="A881" s="1" t="s">
        <v>805</v>
      </c>
      <c r="B881" s="1" t="s">
        <v>369</v>
      </c>
      <c r="C881" s="1" t="s">
        <v>2</v>
      </c>
      <c r="D881" t="s">
        <v>788</v>
      </c>
    </row>
    <row r="882" spans="1:4">
      <c r="A882" s="1" t="s">
        <v>806</v>
      </c>
      <c r="B882" s="1" t="s">
        <v>369</v>
      </c>
      <c r="C882" s="1" t="s">
        <v>2</v>
      </c>
      <c r="D882" t="s">
        <v>788</v>
      </c>
    </row>
    <row r="883" spans="1:4">
      <c r="A883" s="1" t="s">
        <v>807</v>
      </c>
      <c r="B883" s="1" t="s">
        <v>369</v>
      </c>
      <c r="C883" s="1" t="s">
        <v>2</v>
      </c>
      <c r="D883" t="s">
        <v>788</v>
      </c>
    </row>
    <row r="884" spans="1:4">
      <c r="A884" s="1" t="s">
        <v>808</v>
      </c>
      <c r="B884" s="1" t="s">
        <v>369</v>
      </c>
      <c r="C884" s="1" t="s">
        <v>2</v>
      </c>
      <c r="D884" t="s">
        <v>788</v>
      </c>
    </row>
    <row r="885" spans="1:4">
      <c r="A885" s="1" t="s">
        <v>809</v>
      </c>
      <c r="B885" s="1" t="s">
        <v>369</v>
      </c>
      <c r="C885" s="1" t="s">
        <v>2</v>
      </c>
      <c r="D885" t="s">
        <v>788</v>
      </c>
    </row>
    <row r="886" spans="1:4">
      <c r="A886" s="1" t="s">
        <v>810</v>
      </c>
      <c r="B886" s="1" t="s">
        <v>369</v>
      </c>
      <c r="C886" s="1" t="s">
        <v>2</v>
      </c>
      <c r="D886" t="s">
        <v>788</v>
      </c>
    </row>
    <row r="887" spans="1:4">
      <c r="A887" s="1" t="s">
        <v>811</v>
      </c>
      <c r="B887" s="1" t="s">
        <v>369</v>
      </c>
      <c r="C887" s="1" t="s">
        <v>2</v>
      </c>
      <c r="D887" t="s">
        <v>788</v>
      </c>
    </row>
    <row r="888" spans="1:4">
      <c r="A888" s="1" t="s">
        <v>812</v>
      </c>
      <c r="B888" s="1" t="s">
        <v>369</v>
      </c>
      <c r="C888" s="1" t="s">
        <v>2</v>
      </c>
      <c r="D888" t="s">
        <v>788</v>
      </c>
    </row>
    <row r="889" spans="1:4">
      <c r="A889" s="1" t="s">
        <v>813</v>
      </c>
      <c r="B889" s="1" t="s">
        <v>369</v>
      </c>
      <c r="C889" s="1" t="s">
        <v>2</v>
      </c>
      <c r="D889" t="s">
        <v>788</v>
      </c>
    </row>
    <row r="890" spans="1:4">
      <c r="A890" s="1" t="s">
        <v>814</v>
      </c>
      <c r="B890" s="1" t="s">
        <v>369</v>
      </c>
      <c r="C890" s="1" t="s">
        <v>2</v>
      </c>
      <c r="D890" t="s">
        <v>788</v>
      </c>
    </row>
    <row r="891" spans="1:4">
      <c r="A891" s="1" t="s">
        <v>815</v>
      </c>
      <c r="B891" s="1" t="s">
        <v>369</v>
      </c>
      <c r="C891" s="1" t="s">
        <v>2</v>
      </c>
      <c r="D891" t="s">
        <v>788</v>
      </c>
    </row>
    <row r="892" spans="1:4">
      <c r="A892" s="1" t="s">
        <v>816</v>
      </c>
      <c r="B892" s="1" t="s">
        <v>369</v>
      </c>
      <c r="C892" s="1" t="s">
        <v>2</v>
      </c>
      <c r="D892" t="s">
        <v>788</v>
      </c>
    </row>
    <row r="893" spans="1:4">
      <c r="A893" s="1" t="s">
        <v>817</v>
      </c>
      <c r="B893" s="1" t="s">
        <v>369</v>
      </c>
      <c r="C893" s="1" t="s">
        <v>2</v>
      </c>
      <c r="D893" t="s">
        <v>788</v>
      </c>
    </row>
    <row r="894" spans="1:4">
      <c r="A894" s="1" t="s">
        <v>818</v>
      </c>
      <c r="B894" s="1" t="s">
        <v>369</v>
      </c>
      <c r="C894" s="1" t="s">
        <v>2</v>
      </c>
      <c r="D894" t="s">
        <v>788</v>
      </c>
    </row>
    <row r="895" spans="1:4">
      <c r="A895" s="1" t="s">
        <v>819</v>
      </c>
      <c r="B895" s="1" t="s">
        <v>369</v>
      </c>
      <c r="C895" s="1" t="s">
        <v>2</v>
      </c>
      <c r="D895" t="s">
        <v>788</v>
      </c>
    </row>
    <row r="896" spans="1:4">
      <c r="A896" s="1" t="s">
        <v>820</v>
      </c>
      <c r="B896" s="1" t="s">
        <v>369</v>
      </c>
      <c r="C896" s="1" t="s">
        <v>2</v>
      </c>
      <c r="D896" t="s">
        <v>788</v>
      </c>
    </row>
    <row r="897" spans="1:4">
      <c r="A897" s="1" t="s">
        <v>821</v>
      </c>
      <c r="B897" s="1" t="s">
        <v>369</v>
      </c>
      <c r="C897" s="1" t="s">
        <v>2</v>
      </c>
      <c r="D897" t="s">
        <v>788</v>
      </c>
    </row>
    <row r="898" spans="1:4">
      <c r="A898" s="1" t="s">
        <v>822</v>
      </c>
      <c r="B898" s="1" t="s">
        <v>369</v>
      </c>
      <c r="C898" s="1" t="s">
        <v>2</v>
      </c>
      <c r="D898" t="s">
        <v>788</v>
      </c>
    </row>
    <row r="899" spans="1:4">
      <c r="A899" s="1" t="s">
        <v>823</v>
      </c>
      <c r="B899" s="1" t="s">
        <v>369</v>
      </c>
      <c r="C899" s="1" t="s">
        <v>2</v>
      </c>
      <c r="D899" t="s">
        <v>824</v>
      </c>
    </row>
    <row r="900" spans="1:4">
      <c r="A900" s="1" t="s">
        <v>825</v>
      </c>
      <c r="B900" s="1" t="s">
        <v>369</v>
      </c>
      <c r="C900" s="1" t="s">
        <v>2</v>
      </c>
      <c r="D900" t="s">
        <v>824</v>
      </c>
    </row>
    <row r="901" spans="1:4">
      <c r="A901" s="1" t="s">
        <v>826</v>
      </c>
      <c r="B901" s="1" t="s">
        <v>369</v>
      </c>
      <c r="C901" s="1" t="s">
        <v>2</v>
      </c>
      <c r="D901" t="s">
        <v>824</v>
      </c>
    </row>
    <row r="902" spans="1:4">
      <c r="A902" s="1" t="s">
        <v>827</v>
      </c>
      <c r="B902" s="1" t="s">
        <v>369</v>
      </c>
      <c r="C902" s="1" t="s">
        <v>2</v>
      </c>
      <c r="D902" t="s">
        <v>824</v>
      </c>
    </row>
    <row r="903" spans="1:4">
      <c r="A903" s="1" t="s">
        <v>828</v>
      </c>
      <c r="B903" s="1" t="s">
        <v>369</v>
      </c>
      <c r="C903" s="1" t="s">
        <v>2</v>
      </c>
      <c r="D903" t="s">
        <v>824</v>
      </c>
    </row>
    <row r="904" spans="1:4">
      <c r="A904" s="1" t="s">
        <v>829</v>
      </c>
      <c r="B904" s="1" t="s">
        <v>369</v>
      </c>
      <c r="C904" s="1" t="s">
        <v>2</v>
      </c>
      <c r="D904" t="s">
        <v>824</v>
      </c>
    </row>
    <row r="905" spans="1:4">
      <c r="A905" s="1" t="s">
        <v>830</v>
      </c>
      <c r="B905" s="1" t="s">
        <v>369</v>
      </c>
      <c r="C905" s="1" t="s">
        <v>2</v>
      </c>
      <c r="D905" t="s">
        <v>824</v>
      </c>
    </row>
    <row r="906" spans="1:4">
      <c r="A906" s="1" t="s">
        <v>831</v>
      </c>
      <c r="B906" s="1" t="s">
        <v>369</v>
      </c>
      <c r="C906" s="1" t="s">
        <v>2</v>
      </c>
      <c r="D906" t="s">
        <v>824</v>
      </c>
    </row>
    <row r="907" spans="1:4">
      <c r="A907" s="1" t="s">
        <v>832</v>
      </c>
      <c r="B907" s="1" t="s">
        <v>369</v>
      </c>
      <c r="C907" s="1" t="s">
        <v>2</v>
      </c>
      <c r="D907" t="s">
        <v>824</v>
      </c>
    </row>
    <row r="908" spans="1:4">
      <c r="A908" s="1" t="s">
        <v>833</v>
      </c>
      <c r="B908" s="1" t="s">
        <v>369</v>
      </c>
      <c r="C908" s="1" t="s">
        <v>2</v>
      </c>
      <c r="D908" t="s">
        <v>824</v>
      </c>
    </row>
    <row r="909" spans="1:4">
      <c r="A909" s="1" t="s">
        <v>834</v>
      </c>
      <c r="B909" s="1" t="s">
        <v>369</v>
      </c>
      <c r="C909" s="1" t="s">
        <v>2</v>
      </c>
      <c r="D909" t="s">
        <v>824</v>
      </c>
    </row>
    <row r="910" spans="1:4">
      <c r="A910" s="1" t="s">
        <v>835</v>
      </c>
      <c r="B910" s="1" t="s">
        <v>369</v>
      </c>
      <c r="C910" s="1" t="s">
        <v>2</v>
      </c>
      <c r="D910" t="s">
        <v>824</v>
      </c>
    </row>
    <row r="911" spans="1:4">
      <c r="A911" s="1" t="s">
        <v>836</v>
      </c>
      <c r="B911" s="1" t="s">
        <v>369</v>
      </c>
      <c r="C911" s="1" t="s">
        <v>2</v>
      </c>
      <c r="D911" t="s">
        <v>824</v>
      </c>
    </row>
    <row r="912" spans="1:4">
      <c r="A912" s="1" t="s">
        <v>837</v>
      </c>
      <c r="B912" s="1" t="s">
        <v>369</v>
      </c>
      <c r="C912" s="1" t="s">
        <v>2</v>
      </c>
      <c r="D912" t="s">
        <v>824</v>
      </c>
    </row>
    <row r="913" spans="1:4">
      <c r="A913" s="1" t="s">
        <v>838</v>
      </c>
      <c r="B913" s="1" t="s">
        <v>369</v>
      </c>
      <c r="C913" s="1" t="s">
        <v>2</v>
      </c>
      <c r="D913" t="s">
        <v>824</v>
      </c>
    </row>
    <row r="914" spans="1:4">
      <c r="A914" s="1" t="s">
        <v>839</v>
      </c>
      <c r="B914" s="1" t="s">
        <v>369</v>
      </c>
      <c r="C914" s="1" t="s">
        <v>2</v>
      </c>
      <c r="D914" t="s">
        <v>824</v>
      </c>
    </row>
    <row r="915" spans="1:4">
      <c r="A915" s="1" t="s">
        <v>840</v>
      </c>
      <c r="B915" s="1" t="s">
        <v>369</v>
      </c>
      <c r="C915" s="1" t="s">
        <v>2</v>
      </c>
      <c r="D915" t="s">
        <v>824</v>
      </c>
    </row>
    <row r="916" spans="1:4">
      <c r="A916" s="1" t="s">
        <v>841</v>
      </c>
      <c r="B916" s="1" t="s">
        <v>369</v>
      </c>
      <c r="C916" s="1" t="s">
        <v>2</v>
      </c>
      <c r="D916" t="s">
        <v>842</v>
      </c>
    </row>
    <row r="917" spans="1:4">
      <c r="A917" s="1" t="s">
        <v>843</v>
      </c>
      <c r="B917" s="1" t="s">
        <v>369</v>
      </c>
      <c r="C917" s="1" t="s">
        <v>2</v>
      </c>
      <c r="D917" t="s">
        <v>842</v>
      </c>
    </row>
    <row r="918" spans="1:4">
      <c r="A918" s="1" t="s">
        <v>844</v>
      </c>
      <c r="B918" s="1" t="s">
        <v>369</v>
      </c>
      <c r="C918" s="1" t="s">
        <v>2</v>
      </c>
      <c r="D918" t="s">
        <v>842</v>
      </c>
    </row>
    <row r="919" spans="1:4">
      <c r="A919" s="1" t="s">
        <v>845</v>
      </c>
      <c r="B919" s="1" t="s">
        <v>369</v>
      </c>
      <c r="C919" s="1" t="s">
        <v>2</v>
      </c>
      <c r="D919" t="s">
        <v>842</v>
      </c>
    </row>
    <row r="920" spans="1:4">
      <c r="A920" s="1" t="s">
        <v>846</v>
      </c>
      <c r="B920" s="1" t="s">
        <v>369</v>
      </c>
      <c r="C920" s="1" t="s">
        <v>2</v>
      </c>
      <c r="D920" t="s">
        <v>842</v>
      </c>
    </row>
    <row r="921" spans="1:4">
      <c r="A921" s="1" t="s">
        <v>847</v>
      </c>
      <c r="B921" s="1" t="s">
        <v>369</v>
      </c>
      <c r="C921" s="1" t="s">
        <v>2</v>
      </c>
      <c r="D921" t="s">
        <v>842</v>
      </c>
    </row>
    <row r="922" spans="1:4">
      <c r="A922" s="1" t="s">
        <v>848</v>
      </c>
      <c r="B922" s="1" t="s">
        <v>369</v>
      </c>
      <c r="C922" s="1" t="s">
        <v>2</v>
      </c>
      <c r="D922" t="s">
        <v>842</v>
      </c>
    </row>
    <row r="923" spans="1:4">
      <c r="A923" s="1" t="s">
        <v>849</v>
      </c>
      <c r="B923" s="1" t="s">
        <v>369</v>
      </c>
      <c r="C923" s="1" t="s">
        <v>2</v>
      </c>
      <c r="D923" t="s">
        <v>842</v>
      </c>
    </row>
    <row r="924" spans="1:4">
      <c r="A924" s="1" t="s">
        <v>850</v>
      </c>
      <c r="B924" s="1" t="s">
        <v>369</v>
      </c>
      <c r="C924" s="1" t="s">
        <v>2</v>
      </c>
      <c r="D924" t="s">
        <v>842</v>
      </c>
    </row>
    <row r="925" spans="1:4">
      <c r="A925" s="1" t="s">
        <v>851</v>
      </c>
      <c r="B925" s="1" t="s">
        <v>369</v>
      </c>
      <c r="C925" s="1" t="s">
        <v>2</v>
      </c>
      <c r="D925" t="s">
        <v>842</v>
      </c>
    </row>
    <row r="926" spans="1:4">
      <c r="A926" s="1" t="s">
        <v>852</v>
      </c>
      <c r="B926" s="1" t="s">
        <v>369</v>
      </c>
      <c r="C926" s="1" t="s">
        <v>2</v>
      </c>
      <c r="D926" t="s">
        <v>842</v>
      </c>
    </row>
    <row r="927" spans="1:4">
      <c r="A927" s="1" t="s">
        <v>853</v>
      </c>
      <c r="B927" s="1" t="s">
        <v>369</v>
      </c>
      <c r="C927" s="1" t="s">
        <v>2</v>
      </c>
      <c r="D927" t="s">
        <v>842</v>
      </c>
    </row>
    <row r="928" spans="1:4">
      <c r="A928" s="1" t="s">
        <v>854</v>
      </c>
      <c r="B928" s="1" t="s">
        <v>369</v>
      </c>
      <c r="C928" s="1" t="s">
        <v>2</v>
      </c>
      <c r="D928" t="s">
        <v>842</v>
      </c>
    </row>
    <row r="929" spans="1:4">
      <c r="A929" s="1" t="s">
        <v>855</v>
      </c>
      <c r="B929" s="1" t="s">
        <v>369</v>
      </c>
      <c r="C929" s="1" t="s">
        <v>2</v>
      </c>
      <c r="D929" t="s">
        <v>842</v>
      </c>
    </row>
    <row r="930" spans="1:4">
      <c r="A930" s="1" t="s">
        <v>856</v>
      </c>
      <c r="B930" s="1" t="s">
        <v>369</v>
      </c>
      <c r="C930" s="1" t="s">
        <v>2</v>
      </c>
      <c r="D930" t="s">
        <v>842</v>
      </c>
    </row>
    <row r="931" spans="1:4">
      <c r="A931" s="1" t="s">
        <v>857</v>
      </c>
      <c r="B931" s="1" t="s">
        <v>369</v>
      </c>
      <c r="C931" s="1" t="s">
        <v>2</v>
      </c>
      <c r="D931" t="s">
        <v>842</v>
      </c>
    </row>
    <row r="932" spans="1:4">
      <c r="A932" s="1" t="s">
        <v>858</v>
      </c>
      <c r="B932" s="1" t="s">
        <v>369</v>
      </c>
      <c r="C932" s="1" t="s">
        <v>2</v>
      </c>
      <c r="D932" t="s">
        <v>842</v>
      </c>
    </row>
    <row r="933" spans="1:4">
      <c r="A933" s="1" t="s">
        <v>859</v>
      </c>
      <c r="B933" s="1" t="s">
        <v>369</v>
      </c>
      <c r="C933" s="1" t="s">
        <v>2</v>
      </c>
      <c r="D933" t="s">
        <v>842</v>
      </c>
    </row>
    <row r="934" spans="1:4">
      <c r="A934" s="1" t="s">
        <v>860</v>
      </c>
      <c r="B934" s="1" t="s">
        <v>369</v>
      </c>
      <c r="C934" s="1" t="s">
        <v>2</v>
      </c>
      <c r="D934" t="s">
        <v>842</v>
      </c>
    </row>
    <row r="935" spans="1:4">
      <c r="A935" s="1" t="s">
        <v>861</v>
      </c>
      <c r="B935" s="1" t="s">
        <v>369</v>
      </c>
      <c r="C935" s="1" t="s">
        <v>2</v>
      </c>
      <c r="D935" t="s">
        <v>842</v>
      </c>
    </row>
    <row r="936" spans="1:4">
      <c r="A936" s="1" t="s">
        <v>862</v>
      </c>
      <c r="B936" s="1" t="s">
        <v>369</v>
      </c>
      <c r="C936" s="1" t="s">
        <v>2</v>
      </c>
      <c r="D936" t="s">
        <v>842</v>
      </c>
    </row>
    <row r="937" spans="1:4">
      <c r="A937" s="1" t="s">
        <v>863</v>
      </c>
      <c r="B937" s="1" t="s">
        <v>369</v>
      </c>
      <c r="C937" s="1" t="s">
        <v>2</v>
      </c>
      <c r="D937" t="s">
        <v>842</v>
      </c>
    </row>
    <row r="938" spans="1:4">
      <c r="A938" s="1" t="s">
        <v>864</v>
      </c>
      <c r="B938" s="1" t="s">
        <v>369</v>
      </c>
      <c r="C938" s="1" t="s">
        <v>2</v>
      </c>
      <c r="D938" t="s">
        <v>842</v>
      </c>
    </row>
    <row r="939" spans="1:4">
      <c r="A939" s="1" t="s">
        <v>865</v>
      </c>
      <c r="B939" s="1" t="s">
        <v>369</v>
      </c>
      <c r="C939" s="1" t="s">
        <v>2</v>
      </c>
      <c r="D939" t="s">
        <v>842</v>
      </c>
    </row>
    <row r="940" spans="1:4">
      <c r="A940" s="1" t="s">
        <v>866</v>
      </c>
      <c r="B940" s="1" t="s">
        <v>369</v>
      </c>
      <c r="C940" s="1" t="s">
        <v>2</v>
      </c>
      <c r="D940" t="s">
        <v>842</v>
      </c>
    </row>
    <row r="941" spans="1:4">
      <c r="A941" s="1" t="s">
        <v>867</v>
      </c>
      <c r="B941" s="1" t="s">
        <v>369</v>
      </c>
      <c r="C941" s="1" t="s">
        <v>2</v>
      </c>
      <c r="D941" t="s">
        <v>842</v>
      </c>
    </row>
    <row r="942" spans="1:4">
      <c r="A942" s="1" t="s">
        <v>868</v>
      </c>
      <c r="B942" s="1" t="s">
        <v>369</v>
      </c>
      <c r="C942" s="1" t="s">
        <v>2</v>
      </c>
      <c r="D942" t="s">
        <v>842</v>
      </c>
    </row>
    <row r="943" spans="1:4">
      <c r="A943" s="1" t="s">
        <v>869</v>
      </c>
      <c r="B943" s="1" t="s">
        <v>369</v>
      </c>
      <c r="C943" s="1" t="s">
        <v>2</v>
      </c>
      <c r="D943" t="s">
        <v>842</v>
      </c>
    </row>
    <row r="944" spans="1:4">
      <c r="A944" s="1" t="s">
        <v>870</v>
      </c>
      <c r="B944" s="1" t="s">
        <v>369</v>
      </c>
      <c r="C944" s="1" t="s">
        <v>2</v>
      </c>
      <c r="D944" t="s">
        <v>842</v>
      </c>
    </row>
    <row r="945" spans="1:4">
      <c r="A945" s="1" t="s">
        <v>871</v>
      </c>
      <c r="B945" s="1" t="s">
        <v>369</v>
      </c>
      <c r="C945" s="1" t="s">
        <v>2</v>
      </c>
      <c r="D945" t="s">
        <v>842</v>
      </c>
    </row>
    <row r="946" spans="1:4">
      <c r="A946" s="1" t="s">
        <v>872</v>
      </c>
      <c r="B946" s="1" t="s">
        <v>369</v>
      </c>
      <c r="C946" s="1" t="s">
        <v>2</v>
      </c>
      <c r="D946" t="s">
        <v>842</v>
      </c>
    </row>
    <row r="947" spans="1:4">
      <c r="A947" s="1" t="s">
        <v>873</v>
      </c>
      <c r="B947" s="1" t="s">
        <v>369</v>
      </c>
      <c r="C947" s="1" t="s">
        <v>2</v>
      </c>
      <c r="D947" t="s">
        <v>842</v>
      </c>
    </row>
    <row r="948" spans="1:4">
      <c r="A948" s="1" t="s">
        <v>874</v>
      </c>
      <c r="B948" s="1" t="s">
        <v>369</v>
      </c>
      <c r="C948" s="1" t="s">
        <v>2</v>
      </c>
      <c r="D948" t="s">
        <v>842</v>
      </c>
    </row>
    <row r="949" spans="1:4">
      <c r="A949" s="1" t="s">
        <v>875</v>
      </c>
      <c r="B949" s="1" t="s">
        <v>369</v>
      </c>
      <c r="C949" s="1" t="s">
        <v>2</v>
      </c>
      <c r="D949" t="s">
        <v>842</v>
      </c>
    </row>
    <row r="950" spans="1:4">
      <c r="A950" s="1" t="s">
        <v>876</v>
      </c>
      <c r="B950" s="1" t="s">
        <v>369</v>
      </c>
      <c r="C950" s="1" t="s">
        <v>2</v>
      </c>
      <c r="D950" t="s">
        <v>842</v>
      </c>
    </row>
    <row r="951" spans="1:4">
      <c r="A951" s="1" t="s">
        <v>877</v>
      </c>
      <c r="B951" s="1" t="s">
        <v>369</v>
      </c>
      <c r="C951" s="1" t="s">
        <v>2</v>
      </c>
      <c r="D951" t="s">
        <v>842</v>
      </c>
    </row>
    <row r="952" spans="1:4">
      <c r="A952" s="1" t="s">
        <v>878</v>
      </c>
      <c r="B952" s="1" t="s">
        <v>369</v>
      </c>
      <c r="C952" s="1" t="s">
        <v>2</v>
      </c>
      <c r="D952" t="s">
        <v>842</v>
      </c>
    </row>
    <row r="953" spans="1:4">
      <c r="A953" s="1" t="s">
        <v>879</v>
      </c>
      <c r="B953" s="1" t="s">
        <v>369</v>
      </c>
      <c r="C953" s="1" t="s">
        <v>2</v>
      </c>
      <c r="D953" t="s">
        <v>842</v>
      </c>
    </row>
    <row r="954" spans="1:4">
      <c r="A954" s="1" t="s">
        <v>880</v>
      </c>
      <c r="B954" s="1" t="s">
        <v>369</v>
      </c>
      <c r="C954" s="1" t="s">
        <v>2</v>
      </c>
      <c r="D954" t="s">
        <v>842</v>
      </c>
    </row>
    <row r="955" spans="1:4">
      <c r="A955" s="1" t="s">
        <v>881</v>
      </c>
      <c r="B955" s="1" t="s">
        <v>369</v>
      </c>
      <c r="C955" s="1" t="s">
        <v>2</v>
      </c>
      <c r="D955" t="s">
        <v>842</v>
      </c>
    </row>
    <row r="956" spans="1:4">
      <c r="A956" s="1" t="s">
        <v>882</v>
      </c>
      <c r="B956" s="1" t="s">
        <v>369</v>
      </c>
      <c r="C956" s="1" t="s">
        <v>2</v>
      </c>
      <c r="D956" t="s">
        <v>842</v>
      </c>
    </row>
    <row r="957" spans="1:4">
      <c r="A957" s="1" t="s">
        <v>883</v>
      </c>
      <c r="B957" s="1" t="s">
        <v>369</v>
      </c>
      <c r="C957" s="1" t="s">
        <v>2</v>
      </c>
      <c r="D957" t="s">
        <v>842</v>
      </c>
    </row>
    <row r="958" spans="1:4">
      <c r="A958" s="1" t="s">
        <v>884</v>
      </c>
      <c r="B958" s="1" t="s">
        <v>369</v>
      </c>
      <c r="C958" s="1" t="s">
        <v>2</v>
      </c>
      <c r="D958" t="s">
        <v>885</v>
      </c>
    </row>
    <row r="959" spans="1:4">
      <c r="A959" s="1" t="s">
        <v>886</v>
      </c>
      <c r="B959" s="1" t="s">
        <v>369</v>
      </c>
      <c r="C959" s="1" t="s">
        <v>2</v>
      </c>
      <c r="D959" t="s">
        <v>885</v>
      </c>
    </row>
    <row r="960" spans="1:4">
      <c r="A960" s="1" t="s">
        <v>887</v>
      </c>
      <c r="B960" s="1" t="s">
        <v>369</v>
      </c>
      <c r="C960" s="1" t="s">
        <v>2</v>
      </c>
      <c r="D960" t="s">
        <v>885</v>
      </c>
    </row>
    <row r="961" spans="1:4">
      <c r="A961" s="1" t="s">
        <v>888</v>
      </c>
      <c r="B961" s="1" t="s">
        <v>369</v>
      </c>
      <c r="C961" s="1" t="s">
        <v>2</v>
      </c>
      <c r="D961" t="s">
        <v>885</v>
      </c>
    </row>
    <row r="962" spans="1:4">
      <c r="A962" s="1" t="s">
        <v>889</v>
      </c>
      <c r="B962" s="1" t="s">
        <v>369</v>
      </c>
      <c r="C962" s="1" t="s">
        <v>2</v>
      </c>
      <c r="D962" t="s">
        <v>885</v>
      </c>
    </row>
    <row r="963" spans="1:4">
      <c r="A963" s="1" t="s">
        <v>890</v>
      </c>
      <c r="B963" s="1" t="s">
        <v>369</v>
      </c>
      <c r="C963" s="1" t="s">
        <v>2</v>
      </c>
      <c r="D963" t="s">
        <v>885</v>
      </c>
    </row>
    <row r="964" spans="1:4">
      <c r="A964" s="1" t="s">
        <v>891</v>
      </c>
      <c r="B964" s="1" t="s">
        <v>369</v>
      </c>
      <c r="C964" s="1" t="s">
        <v>2</v>
      </c>
      <c r="D964" t="s">
        <v>885</v>
      </c>
    </row>
    <row r="965" spans="1:4">
      <c r="A965" s="1" t="s">
        <v>892</v>
      </c>
      <c r="B965" s="1" t="s">
        <v>369</v>
      </c>
      <c r="C965" s="1" t="s">
        <v>2</v>
      </c>
      <c r="D965" t="s">
        <v>885</v>
      </c>
    </row>
    <row r="966" spans="1:4">
      <c r="A966" s="1" t="s">
        <v>893</v>
      </c>
      <c r="B966" s="1" t="s">
        <v>369</v>
      </c>
      <c r="C966" s="1" t="s">
        <v>2</v>
      </c>
      <c r="D966" t="s">
        <v>885</v>
      </c>
    </row>
    <row r="967" spans="1:4">
      <c r="A967" s="1" t="s">
        <v>894</v>
      </c>
      <c r="B967" s="1" t="s">
        <v>369</v>
      </c>
      <c r="C967" s="1" t="s">
        <v>2</v>
      </c>
      <c r="D967" t="s">
        <v>885</v>
      </c>
    </row>
    <row r="968" spans="1:4">
      <c r="A968" s="1" t="s">
        <v>895</v>
      </c>
      <c r="B968" s="1" t="s">
        <v>369</v>
      </c>
      <c r="C968" s="1" t="s">
        <v>2</v>
      </c>
      <c r="D968" t="s">
        <v>885</v>
      </c>
    </row>
    <row r="969" spans="1:4">
      <c r="A969" s="1" t="s">
        <v>896</v>
      </c>
      <c r="B969" s="1" t="s">
        <v>369</v>
      </c>
      <c r="C969" s="1" t="s">
        <v>2</v>
      </c>
      <c r="D969" t="s">
        <v>885</v>
      </c>
    </row>
    <row r="970" spans="1:4">
      <c r="A970" s="1" t="s">
        <v>897</v>
      </c>
      <c r="B970" s="1" t="s">
        <v>369</v>
      </c>
      <c r="C970" s="1" t="s">
        <v>2</v>
      </c>
      <c r="D970" t="s">
        <v>885</v>
      </c>
    </row>
    <row r="971" spans="1:4">
      <c r="A971" s="1" t="s">
        <v>898</v>
      </c>
      <c r="B971" s="1" t="s">
        <v>369</v>
      </c>
      <c r="C971" s="1" t="s">
        <v>2</v>
      </c>
      <c r="D971" t="s">
        <v>885</v>
      </c>
    </row>
    <row r="972" spans="1:4">
      <c r="A972" s="1" t="s">
        <v>899</v>
      </c>
      <c r="B972" s="1" t="s">
        <v>369</v>
      </c>
      <c r="C972" s="1" t="s">
        <v>2</v>
      </c>
      <c r="D972" t="s">
        <v>885</v>
      </c>
    </row>
    <row r="973" spans="1:4">
      <c r="A973" s="1" t="s">
        <v>900</v>
      </c>
      <c r="B973" s="1" t="s">
        <v>369</v>
      </c>
      <c r="C973" s="1" t="s">
        <v>2</v>
      </c>
      <c r="D973" t="s">
        <v>885</v>
      </c>
    </row>
    <row r="974" spans="1:4">
      <c r="A974" s="1" t="s">
        <v>901</v>
      </c>
      <c r="B974" s="1" t="s">
        <v>369</v>
      </c>
      <c r="C974" s="1" t="s">
        <v>2</v>
      </c>
      <c r="D974" t="s">
        <v>885</v>
      </c>
    </row>
    <row r="975" spans="1:4">
      <c r="A975" s="1" t="s">
        <v>902</v>
      </c>
      <c r="B975" s="1" t="s">
        <v>369</v>
      </c>
      <c r="C975" s="1" t="s">
        <v>2</v>
      </c>
      <c r="D975" t="s">
        <v>885</v>
      </c>
    </row>
    <row r="976" spans="1:4">
      <c r="A976" s="1" t="s">
        <v>903</v>
      </c>
      <c r="B976" s="1" t="s">
        <v>369</v>
      </c>
      <c r="C976" s="1" t="s">
        <v>2</v>
      </c>
      <c r="D976" t="s">
        <v>885</v>
      </c>
    </row>
    <row r="977" spans="1:4">
      <c r="A977" s="1" t="s">
        <v>904</v>
      </c>
      <c r="B977" s="1" t="s">
        <v>369</v>
      </c>
      <c r="C977" s="1" t="s">
        <v>2</v>
      </c>
      <c r="D977" t="s">
        <v>885</v>
      </c>
    </row>
    <row r="978" spans="1:4">
      <c r="A978" s="1" t="s">
        <v>905</v>
      </c>
      <c r="B978" s="1" t="s">
        <v>369</v>
      </c>
      <c r="C978" s="1" t="s">
        <v>2</v>
      </c>
      <c r="D978" t="s">
        <v>906</v>
      </c>
    </row>
    <row r="979" spans="1:4">
      <c r="A979" s="1" t="s">
        <v>907</v>
      </c>
      <c r="B979" s="1" t="s">
        <v>369</v>
      </c>
      <c r="C979" s="1" t="s">
        <v>2</v>
      </c>
      <c r="D979" t="s">
        <v>906</v>
      </c>
    </row>
    <row r="980" spans="1:4">
      <c r="A980" t="s">
        <v>908</v>
      </c>
      <c r="B980" t="s">
        <v>369</v>
      </c>
      <c r="C980" t="s">
        <v>2</v>
      </c>
      <c r="D980" t="s">
        <v>909</v>
      </c>
    </row>
    <row r="981" spans="1:4">
      <c r="A981" t="s">
        <v>910</v>
      </c>
      <c r="B981" t="s">
        <v>369</v>
      </c>
      <c r="C981" t="s">
        <v>2</v>
      </c>
      <c r="D981" t="s">
        <v>909</v>
      </c>
    </row>
    <row r="982" spans="1:4">
      <c r="A982" t="s">
        <v>911</v>
      </c>
      <c r="B982" t="s">
        <v>369</v>
      </c>
      <c r="C982" t="s">
        <v>2</v>
      </c>
      <c r="D982" t="s">
        <v>909</v>
      </c>
    </row>
    <row r="983" spans="1:4">
      <c r="A983" t="s">
        <v>912</v>
      </c>
      <c r="B983" t="s">
        <v>369</v>
      </c>
      <c r="C983" t="s">
        <v>2</v>
      </c>
      <c r="D983" t="s">
        <v>909</v>
      </c>
    </row>
    <row r="984" spans="1:4">
      <c r="A984" t="s">
        <v>913</v>
      </c>
      <c r="B984" t="s">
        <v>369</v>
      </c>
      <c r="C984" t="s">
        <v>2</v>
      </c>
      <c r="D984" t="s">
        <v>909</v>
      </c>
    </row>
    <row r="985" spans="1:4">
      <c r="A985" t="s">
        <v>914</v>
      </c>
      <c r="B985" t="s">
        <v>369</v>
      </c>
      <c r="C985" t="s">
        <v>2</v>
      </c>
      <c r="D985" t="s">
        <v>909</v>
      </c>
    </row>
    <row r="986" spans="1:4">
      <c r="A986" t="s">
        <v>915</v>
      </c>
      <c r="B986" t="s">
        <v>369</v>
      </c>
      <c r="C986" t="s">
        <v>2</v>
      </c>
      <c r="D986" t="s">
        <v>909</v>
      </c>
    </row>
    <row r="987" spans="1:4">
      <c r="A987" t="s">
        <v>916</v>
      </c>
      <c r="B987" t="s">
        <v>369</v>
      </c>
      <c r="C987" t="s">
        <v>2</v>
      </c>
      <c r="D987" t="s">
        <v>909</v>
      </c>
    </row>
    <row r="988" spans="1:4">
      <c r="A988" t="s">
        <v>917</v>
      </c>
      <c r="B988" t="s">
        <v>369</v>
      </c>
      <c r="C988" t="s">
        <v>2</v>
      </c>
      <c r="D988" t="s">
        <v>909</v>
      </c>
    </row>
    <row r="989" spans="1:4">
      <c r="A989" t="s">
        <v>918</v>
      </c>
      <c r="B989" t="s">
        <v>369</v>
      </c>
      <c r="C989" t="s">
        <v>2</v>
      </c>
      <c r="D989" t="s">
        <v>909</v>
      </c>
    </row>
    <row r="990" spans="1:4">
      <c r="A990" t="s">
        <v>919</v>
      </c>
      <c r="B990" t="s">
        <v>369</v>
      </c>
      <c r="C990" t="s">
        <v>2</v>
      </c>
      <c r="D990" t="s">
        <v>909</v>
      </c>
    </row>
    <row r="991" spans="1:4">
      <c r="A991" t="s">
        <v>920</v>
      </c>
      <c r="B991" t="s">
        <v>369</v>
      </c>
      <c r="C991" t="s">
        <v>2</v>
      </c>
      <c r="D991" t="s">
        <v>909</v>
      </c>
    </row>
    <row r="992" spans="1:4">
      <c r="A992" t="s">
        <v>921</v>
      </c>
      <c r="B992" t="s">
        <v>369</v>
      </c>
      <c r="C992" t="s">
        <v>2</v>
      </c>
      <c r="D992" t="s">
        <v>909</v>
      </c>
    </row>
    <row r="993" spans="1:4">
      <c r="A993" t="s">
        <v>922</v>
      </c>
      <c r="B993" t="s">
        <v>369</v>
      </c>
      <c r="C993" t="s">
        <v>2</v>
      </c>
      <c r="D993" t="s">
        <v>909</v>
      </c>
    </row>
    <row r="994" spans="1:4">
      <c r="A994" t="s">
        <v>923</v>
      </c>
      <c r="B994" t="s">
        <v>369</v>
      </c>
      <c r="C994" t="s">
        <v>2</v>
      </c>
      <c r="D994" t="s">
        <v>909</v>
      </c>
    </row>
    <row r="995" spans="1:4">
      <c r="A995" t="s">
        <v>924</v>
      </c>
      <c r="B995" t="s">
        <v>369</v>
      </c>
      <c r="C995" t="s">
        <v>2</v>
      </c>
      <c r="D995" t="s">
        <v>909</v>
      </c>
    </row>
    <row r="996" spans="1:4">
      <c r="A996" t="s">
        <v>925</v>
      </c>
      <c r="B996" t="s">
        <v>369</v>
      </c>
      <c r="C996" t="s">
        <v>2</v>
      </c>
      <c r="D996" t="s">
        <v>909</v>
      </c>
    </row>
    <row r="997" spans="1:4">
      <c r="A997" t="s">
        <v>926</v>
      </c>
      <c r="B997" t="s">
        <v>369</v>
      </c>
      <c r="C997" t="s">
        <v>2</v>
      </c>
      <c r="D997" t="s">
        <v>909</v>
      </c>
    </row>
    <row r="998" spans="1:4">
      <c r="A998" t="s">
        <v>927</v>
      </c>
      <c r="B998" t="s">
        <v>369</v>
      </c>
      <c r="C998" t="s">
        <v>2</v>
      </c>
      <c r="D998" t="s">
        <v>909</v>
      </c>
    </row>
    <row r="999" spans="1:4">
      <c r="A999" t="s">
        <v>928</v>
      </c>
      <c r="B999" t="s">
        <v>369</v>
      </c>
      <c r="C999" t="s">
        <v>2</v>
      </c>
      <c r="D999" t="s">
        <v>909</v>
      </c>
    </row>
    <row r="1000" spans="1:4">
      <c r="A1000" t="s">
        <v>929</v>
      </c>
      <c r="B1000" t="s">
        <v>369</v>
      </c>
      <c r="C1000" t="s">
        <v>2</v>
      </c>
      <c r="D1000" t="s">
        <v>909</v>
      </c>
    </row>
    <row r="1001" spans="1:4">
      <c r="A1001" t="s">
        <v>930</v>
      </c>
      <c r="B1001" t="s">
        <v>369</v>
      </c>
      <c r="C1001" t="s">
        <v>2</v>
      </c>
      <c r="D1001" t="s">
        <v>909</v>
      </c>
    </row>
    <row r="1002" spans="1:4">
      <c r="A1002" t="s">
        <v>931</v>
      </c>
      <c r="B1002" t="s">
        <v>369</v>
      </c>
      <c r="C1002" t="s">
        <v>2</v>
      </c>
      <c r="D1002" t="s">
        <v>909</v>
      </c>
    </row>
    <row r="1003" spans="1:4">
      <c r="A1003" t="s">
        <v>932</v>
      </c>
      <c r="B1003" t="s">
        <v>369</v>
      </c>
      <c r="C1003" t="s">
        <v>2</v>
      </c>
      <c r="D1003" t="s">
        <v>909</v>
      </c>
    </row>
    <row r="1004" spans="1:4">
      <c r="A1004" t="s">
        <v>933</v>
      </c>
      <c r="B1004" t="s">
        <v>369</v>
      </c>
      <c r="C1004" t="s">
        <v>2</v>
      </c>
      <c r="D1004" t="s">
        <v>909</v>
      </c>
    </row>
    <row r="1005" spans="1:4">
      <c r="A1005" t="s">
        <v>934</v>
      </c>
      <c r="B1005" t="s">
        <v>369</v>
      </c>
      <c r="C1005" t="s">
        <v>2</v>
      </c>
      <c r="D1005" t="s">
        <v>909</v>
      </c>
    </row>
    <row r="1006" spans="1:4">
      <c r="A1006" t="s">
        <v>935</v>
      </c>
      <c r="B1006" t="s">
        <v>369</v>
      </c>
      <c r="C1006" t="s">
        <v>2</v>
      </c>
      <c r="D1006" t="s">
        <v>909</v>
      </c>
    </row>
    <row r="1007" spans="1:4">
      <c r="A1007" t="s">
        <v>936</v>
      </c>
      <c r="B1007" t="s">
        <v>369</v>
      </c>
      <c r="C1007" t="s">
        <v>2</v>
      </c>
      <c r="D1007" t="s">
        <v>909</v>
      </c>
    </row>
    <row r="1008" spans="1:4">
      <c r="A1008" t="s">
        <v>937</v>
      </c>
      <c r="B1008" t="s">
        <v>369</v>
      </c>
      <c r="C1008" t="s">
        <v>2</v>
      </c>
      <c r="D1008" t="s">
        <v>909</v>
      </c>
    </row>
    <row r="1009" spans="1:4">
      <c r="A1009" t="s">
        <v>938</v>
      </c>
      <c r="B1009" t="s">
        <v>369</v>
      </c>
      <c r="C1009" t="s">
        <v>2</v>
      </c>
      <c r="D1009" t="s">
        <v>909</v>
      </c>
    </row>
    <row r="1010" spans="1:4">
      <c r="A1010" t="s">
        <v>939</v>
      </c>
      <c r="B1010" t="s">
        <v>369</v>
      </c>
      <c r="C1010" t="s">
        <v>2</v>
      </c>
      <c r="D1010" t="s">
        <v>909</v>
      </c>
    </row>
    <row r="1011" spans="1:4">
      <c r="A1011" t="s">
        <v>940</v>
      </c>
      <c r="B1011" t="s">
        <v>369</v>
      </c>
      <c r="C1011" t="s">
        <v>2</v>
      </c>
      <c r="D1011" t="s">
        <v>909</v>
      </c>
    </row>
    <row r="1012" spans="1:4">
      <c r="A1012" t="s">
        <v>941</v>
      </c>
      <c r="B1012" t="s">
        <v>369</v>
      </c>
      <c r="C1012" t="s">
        <v>2</v>
      </c>
      <c r="D1012" t="s">
        <v>909</v>
      </c>
    </row>
    <row r="1013" spans="1:4">
      <c r="A1013" t="s">
        <v>942</v>
      </c>
      <c r="B1013" t="s">
        <v>369</v>
      </c>
      <c r="C1013" t="s">
        <v>2</v>
      </c>
      <c r="D1013" t="s">
        <v>909</v>
      </c>
    </row>
    <row r="1014" spans="1:4">
      <c r="A1014" t="s">
        <v>943</v>
      </c>
      <c r="B1014" t="s">
        <v>369</v>
      </c>
      <c r="C1014" t="s">
        <v>2</v>
      </c>
      <c r="D1014" t="s">
        <v>909</v>
      </c>
    </row>
    <row r="1015" spans="1:4">
      <c r="A1015" t="s">
        <v>944</v>
      </c>
      <c r="B1015" t="s">
        <v>369</v>
      </c>
      <c r="C1015" t="s">
        <v>2</v>
      </c>
      <c r="D1015" t="s">
        <v>909</v>
      </c>
    </row>
    <row r="1016" spans="1:4">
      <c r="A1016" t="s">
        <v>945</v>
      </c>
      <c r="B1016" t="s">
        <v>369</v>
      </c>
      <c r="C1016" t="s">
        <v>2</v>
      </c>
      <c r="D1016" t="s">
        <v>909</v>
      </c>
    </row>
    <row r="1017" spans="1:4">
      <c r="A1017" t="s">
        <v>946</v>
      </c>
      <c r="B1017" t="s">
        <v>369</v>
      </c>
      <c r="C1017" t="s">
        <v>2</v>
      </c>
      <c r="D1017" t="s">
        <v>909</v>
      </c>
    </row>
    <row r="1018" spans="1:4">
      <c r="A1018" t="s">
        <v>947</v>
      </c>
      <c r="B1018" t="s">
        <v>369</v>
      </c>
      <c r="C1018" t="s">
        <v>2</v>
      </c>
      <c r="D1018" t="s">
        <v>909</v>
      </c>
    </row>
    <row r="1019" spans="1:4">
      <c r="A1019" t="s">
        <v>948</v>
      </c>
      <c r="B1019" t="s">
        <v>369</v>
      </c>
      <c r="C1019" t="s">
        <v>2</v>
      </c>
      <c r="D1019" t="s">
        <v>909</v>
      </c>
    </row>
    <row r="1020" spans="1:4">
      <c r="A1020" t="s">
        <v>949</v>
      </c>
      <c r="B1020" t="s">
        <v>369</v>
      </c>
      <c r="C1020" t="s">
        <v>2</v>
      </c>
      <c r="D1020" t="s">
        <v>909</v>
      </c>
    </row>
    <row r="1021" spans="1:4">
      <c r="A1021" t="s">
        <v>950</v>
      </c>
      <c r="B1021" t="s">
        <v>369</v>
      </c>
      <c r="C1021" t="s">
        <v>2</v>
      </c>
      <c r="D1021" t="s">
        <v>909</v>
      </c>
    </row>
    <row r="1022" spans="1:4">
      <c r="A1022" t="s">
        <v>951</v>
      </c>
      <c r="B1022" t="s">
        <v>369</v>
      </c>
      <c r="C1022" t="s">
        <v>2</v>
      </c>
      <c r="D1022" t="s">
        <v>909</v>
      </c>
    </row>
    <row r="1023" spans="1:4">
      <c r="A1023" t="s">
        <v>952</v>
      </c>
      <c r="B1023" t="s">
        <v>369</v>
      </c>
      <c r="C1023" t="s">
        <v>2</v>
      </c>
      <c r="D1023" t="s">
        <v>909</v>
      </c>
    </row>
    <row r="1024" spans="1:4">
      <c r="A1024" t="s">
        <v>953</v>
      </c>
      <c r="B1024" t="s">
        <v>369</v>
      </c>
      <c r="C1024" t="s">
        <v>2</v>
      </c>
      <c r="D1024" t="s">
        <v>909</v>
      </c>
    </row>
    <row r="1025" spans="1:4">
      <c r="A1025" t="s">
        <v>954</v>
      </c>
      <c r="B1025" t="s">
        <v>369</v>
      </c>
      <c r="C1025" t="s">
        <v>2</v>
      </c>
      <c r="D1025" t="s">
        <v>909</v>
      </c>
    </row>
    <row r="1026" spans="1:4">
      <c r="A1026" t="s">
        <v>955</v>
      </c>
      <c r="B1026" t="s">
        <v>369</v>
      </c>
      <c r="C1026" t="s">
        <v>2</v>
      </c>
      <c r="D1026" t="s">
        <v>909</v>
      </c>
    </row>
    <row r="1027" spans="1:4">
      <c r="A1027" t="s">
        <v>956</v>
      </c>
      <c r="B1027" t="s">
        <v>369</v>
      </c>
      <c r="C1027" t="s">
        <v>2</v>
      </c>
      <c r="D1027" t="s">
        <v>909</v>
      </c>
    </row>
    <row r="1028" spans="1:4">
      <c r="A1028" t="s">
        <v>957</v>
      </c>
      <c r="B1028" t="s">
        <v>369</v>
      </c>
      <c r="C1028" t="s">
        <v>2</v>
      </c>
      <c r="D1028" t="s">
        <v>909</v>
      </c>
    </row>
    <row r="1029" spans="1:4">
      <c r="A1029" t="s">
        <v>958</v>
      </c>
      <c r="B1029" t="s">
        <v>369</v>
      </c>
      <c r="C1029" t="s">
        <v>2</v>
      </c>
      <c r="D1029" t="s">
        <v>909</v>
      </c>
    </row>
    <row r="1030" spans="1:4">
      <c r="A1030" t="s">
        <v>959</v>
      </c>
      <c r="B1030" t="s">
        <v>369</v>
      </c>
      <c r="C1030" t="s">
        <v>2</v>
      </c>
      <c r="D1030" t="s">
        <v>909</v>
      </c>
    </row>
    <row r="1031" spans="1:4">
      <c r="A1031" t="s">
        <v>960</v>
      </c>
      <c r="B1031" t="s">
        <v>369</v>
      </c>
      <c r="C1031" t="s">
        <v>2</v>
      </c>
      <c r="D1031" t="s">
        <v>909</v>
      </c>
    </row>
    <row r="1032" spans="1:4">
      <c r="A1032" t="s">
        <v>961</v>
      </c>
      <c r="B1032" t="s">
        <v>369</v>
      </c>
      <c r="C1032" t="s">
        <v>2</v>
      </c>
      <c r="D1032" t="s">
        <v>909</v>
      </c>
    </row>
    <row r="1033" spans="1:4">
      <c r="A1033" t="s">
        <v>962</v>
      </c>
      <c r="B1033" t="s">
        <v>369</v>
      </c>
      <c r="C1033" t="s">
        <v>2</v>
      </c>
      <c r="D1033" t="s">
        <v>909</v>
      </c>
    </row>
    <row r="1034" spans="1:4">
      <c r="A1034" t="s">
        <v>963</v>
      </c>
      <c r="B1034" t="s">
        <v>369</v>
      </c>
      <c r="C1034" t="s">
        <v>2</v>
      </c>
      <c r="D1034" t="s">
        <v>909</v>
      </c>
    </row>
    <row r="1035" spans="1:4">
      <c r="A1035" t="s">
        <v>964</v>
      </c>
      <c r="B1035" t="s">
        <v>369</v>
      </c>
      <c r="C1035" t="s">
        <v>2</v>
      </c>
      <c r="D1035" t="s">
        <v>909</v>
      </c>
    </row>
    <row r="1036" spans="1:4">
      <c r="A1036" t="s">
        <v>965</v>
      </c>
      <c r="B1036" t="s">
        <v>369</v>
      </c>
      <c r="C1036" t="s">
        <v>2</v>
      </c>
      <c r="D1036" t="s">
        <v>909</v>
      </c>
    </row>
    <row r="1037" spans="1:4">
      <c r="A1037" t="s">
        <v>966</v>
      </c>
      <c r="B1037" t="s">
        <v>369</v>
      </c>
      <c r="C1037" t="s">
        <v>2</v>
      </c>
      <c r="D1037" t="s">
        <v>909</v>
      </c>
    </row>
    <row r="1038" spans="1:4">
      <c r="A1038" t="s">
        <v>967</v>
      </c>
      <c r="B1038" t="s">
        <v>369</v>
      </c>
      <c r="C1038" t="s">
        <v>2</v>
      </c>
      <c r="D1038" t="s">
        <v>909</v>
      </c>
    </row>
    <row r="1039" spans="1:4">
      <c r="A1039" t="s">
        <v>968</v>
      </c>
      <c r="B1039" t="s">
        <v>369</v>
      </c>
      <c r="C1039" t="s">
        <v>2</v>
      </c>
      <c r="D1039" t="s">
        <v>909</v>
      </c>
    </row>
    <row r="1040" spans="1:4">
      <c r="A1040" t="s">
        <v>969</v>
      </c>
      <c r="B1040" t="s">
        <v>369</v>
      </c>
      <c r="C1040" t="s">
        <v>2</v>
      </c>
      <c r="D1040" t="s">
        <v>909</v>
      </c>
    </row>
    <row r="1041" spans="1:4">
      <c r="A1041" t="s">
        <v>970</v>
      </c>
      <c r="B1041" t="s">
        <v>369</v>
      </c>
      <c r="C1041" t="s">
        <v>2</v>
      </c>
      <c r="D1041" t="s">
        <v>909</v>
      </c>
    </row>
    <row r="1042" spans="1:4">
      <c r="A1042" t="s">
        <v>971</v>
      </c>
      <c r="B1042" t="s">
        <v>369</v>
      </c>
      <c r="C1042" t="s">
        <v>2</v>
      </c>
      <c r="D1042" t="s">
        <v>909</v>
      </c>
    </row>
    <row r="1043" spans="1:4">
      <c r="A1043" t="s">
        <v>972</v>
      </c>
      <c r="B1043" t="s">
        <v>369</v>
      </c>
      <c r="C1043" t="s">
        <v>2</v>
      </c>
      <c r="D1043" t="s">
        <v>909</v>
      </c>
    </row>
    <row r="1044" spans="1:4">
      <c r="A1044" t="s">
        <v>973</v>
      </c>
      <c r="B1044" t="s">
        <v>369</v>
      </c>
      <c r="C1044" t="s">
        <v>2</v>
      </c>
      <c r="D1044" t="s">
        <v>909</v>
      </c>
    </row>
    <row r="1045" spans="1:4">
      <c r="A1045" t="s">
        <v>974</v>
      </c>
      <c r="B1045" t="s">
        <v>369</v>
      </c>
      <c r="C1045" t="s">
        <v>2</v>
      </c>
      <c r="D1045" t="s">
        <v>909</v>
      </c>
    </row>
    <row r="1046" spans="1:4">
      <c r="A1046" t="s">
        <v>975</v>
      </c>
      <c r="B1046" t="s">
        <v>369</v>
      </c>
      <c r="C1046" t="s">
        <v>2</v>
      </c>
      <c r="D1046" t="s">
        <v>909</v>
      </c>
    </row>
    <row r="1047" spans="1:4">
      <c r="A1047" t="s">
        <v>976</v>
      </c>
      <c r="B1047" t="s">
        <v>369</v>
      </c>
      <c r="C1047" t="s">
        <v>2</v>
      </c>
      <c r="D1047" t="s">
        <v>909</v>
      </c>
    </row>
    <row r="1048" spans="1:4">
      <c r="A1048" t="s">
        <v>977</v>
      </c>
      <c r="B1048" t="s">
        <v>369</v>
      </c>
      <c r="C1048" t="s">
        <v>2</v>
      </c>
      <c r="D1048" t="s">
        <v>909</v>
      </c>
    </row>
    <row r="1049" spans="1:4">
      <c r="A1049" t="s">
        <v>978</v>
      </c>
      <c r="B1049" t="s">
        <v>369</v>
      </c>
      <c r="C1049" t="s">
        <v>2</v>
      </c>
      <c r="D1049" t="s">
        <v>909</v>
      </c>
    </row>
    <row r="1050" spans="1:4">
      <c r="A1050" t="s">
        <v>979</v>
      </c>
      <c r="B1050" t="s">
        <v>369</v>
      </c>
      <c r="C1050" t="s">
        <v>2</v>
      </c>
      <c r="D1050" t="s">
        <v>909</v>
      </c>
    </row>
    <row r="1051" spans="1:4">
      <c r="A1051" t="s">
        <v>980</v>
      </c>
      <c r="B1051" t="s">
        <v>369</v>
      </c>
      <c r="C1051" t="s">
        <v>2</v>
      </c>
      <c r="D1051" t="s">
        <v>909</v>
      </c>
    </row>
    <row r="1052" spans="1:4">
      <c r="A1052" t="s">
        <v>981</v>
      </c>
      <c r="B1052" t="s">
        <v>369</v>
      </c>
      <c r="C1052" t="s">
        <v>2</v>
      </c>
      <c r="D1052" t="s">
        <v>909</v>
      </c>
    </row>
    <row r="1053" spans="1:4">
      <c r="A1053" t="s">
        <v>982</v>
      </c>
      <c r="B1053" t="s">
        <v>369</v>
      </c>
      <c r="C1053" t="s">
        <v>2</v>
      </c>
      <c r="D1053" t="s">
        <v>909</v>
      </c>
    </row>
    <row r="1054" spans="1:4">
      <c r="A1054" t="s">
        <v>983</v>
      </c>
      <c r="B1054" t="s">
        <v>369</v>
      </c>
      <c r="C1054" t="s">
        <v>2</v>
      </c>
      <c r="D1054" t="s">
        <v>909</v>
      </c>
    </row>
    <row r="1055" spans="1:4">
      <c r="A1055" t="s">
        <v>984</v>
      </c>
      <c r="B1055" t="s">
        <v>369</v>
      </c>
      <c r="C1055" t="s">
        <v>2</v>
      </c>
      <c r="D1055" t="s">
        <v>909</v>
      </c>
    </row>
    <row r="1056" spans="1:4">
      <c r="A1056" t="s">
        <v>985</v>
      </c>
      <c r="B1056" t="s">
        <v>369</v>
      </c>
      <c r="C1056" t="s">
        <v>2</v>
      </c>
      <c r="D1056" t="s">
        <v>909</v>
      </c>
    </row>
    <row r="1057" spans="1:4">
      <c r="A1057" t="s">
        <v>986</v>
      </c>
      <c r="B1057" t="s">
        <v>369</v>
      </c>
      <c r="C1057" t="s">
        <v>2</v>
      </c>
      <c r="D1057" t="s">
        <v>909</v>
      </c>
    </row>
    <row r="1058" spans="1:4">
      <c r="A1058" t="s">
        <v>1509</v>
      </c>
      <c r="B1058" t="s">
        <v>369</v>
      </c>
      <c r="C1058" t="s">
        <v>2</v>
      </c>
      <c r="D1058" t="s">
        <v>909</v>
      </c>
    </row>
    <row r="1059" spans="1:4">
      <c r="A1059" t="s">
        <v>1510</v>
      </c>
      <c r="B1059" t="s">
        <v>369</v>
      </c>
      <c r="C1059" t="s">
        <v>2</v>
      </c>
      <c r="D1059" t="s">
        <v>909</v>
      </c>
    </row>
    <row r="1060" spans="1:4">
      <c r="A1060" t="s">
        <v>1511</v>
      </c>
      <c r="B1060" t="s">
        <v>369</v>
      </c>
      <c r="C1060" t="s">
        <v>2</v>
      </c>
      <c r="D1060" t="s">
        <v>909</v>
      </c>
    </row>
    <row r="1061" spans="1:4">
      <c r="A1061" t="s">
        <v>1512</v>
      </c>
      <c r="B1061" t="s">
        <v>369</v>
      </c>
      <c r="C1061" t="s">
        <v>2</v>
      </c>
      <c r="D1061" t="s">
        <v>909</v>
      </c>
    </row>
    <row r="1062" spans="1:4">
      <c r="A1062" t="s">
        <v>1513</v>
      </c>
      <c r="B1062" t="s">
        <v>369</v>
      </c>
      <c r="C1062" t="s">
        <v>2</v>
      </c>
      <c r="D1062" t="s">
        <v>909</v>
      </c>
    </row>
    <row r="1063" spans="1:4">
      <c r="A1063" t="s">
        <v>1514</v>
      </c>
      <c r="B1063" t="s">
        <v>369</v>
      </c>
      <c r="C1063" t="s">
        <v>2</v>
      </c>
      <c r="D1063" t="s">
        <v>909</v>
      </c>
    </row>
    <row r="1064" spans="1:4">
      <c r="A1064" t="s">
        <v>1515</v>
      </c>
      <c r="B1064" t="s">
        <v>369</v>
      </c>
      <c r="C1064" t="s">
        <v>2</v>
      </c>
      <c r="D1064" t="s">
        <v>909</v>
      </c>
    </row>
    <row r="1065" spans="1:4">
      <c r="A1065" t="s">
        <v>1516</v>
      </c>
      <c r="B1065" t="s">
        <v>369</v>
      </c>
      <c r="C1065" t="s">
        <v>2</v>
      </c>
      <c r="D1065" t="s">
        <v>909</v>
      </c>
    </row>
    <row r="1066" spans="1:4">
      <c r="A1066" t="s">
        <v>1517</v>
      </c>
      <c r="B1066" t="s">
        <v>369</v>
      </c>
      <c r="C1066" t="s">
        <v>2</v>
      </c>
      <c r="D1066" t="s">
        <v>909</v>
      </c>
    </row>
    <row r="1067" spans="1:4">
      <c r="A1067" t="s">
        <v>1518</v>
      </c>
      <c r="B1067" t="s">
        <v>369</v>
      </c>
      <c r="C1067" t="s">
        <v>2</v>
      </c>
      <c r="D1067" t="s">
        <v>909</v>
      </c>
    </row>
    <row r="1068" spans="1:4">
      <c r="A1068" s="1" t="s">
        <v>987</v>
      </c>
      <c r="B1068" s="1" t="s">
        <v>369</v>
      </c>
      <c r="C1068" s="1" t="s">
        <v>91</v>
      </c>
      <c r="D1068" t="s">
        <v>988</v>
      </c>
    </row>
    <row r="1069" spans="1:4">
      <c r="A1069" s="1" t="s">
        <v>989</v>
      </c>
      <c r="B1069" s="1" t="s">
        <v>369</v>
      </c>
      <c r="C1069" s="1" t="s">
        <v>91</v>
      </c>
      <c r="D1069" t="s">
        <v>988</v>
      </c>
    </row>
    <row r="1070" spans="1:4">
      <c r="A1070" s="1" t="s">
        <v>990</v>
      </c>
      <c r="B1070" s="1" t="s">
        <v>369</v>
      </c>
      <c r="C1070" s="1" t="s">
        <v>91</v>
      </c>
      <c r="D1070" t="s">
        <v>988</v>
      </c>
    </row>
    <row r="1071" spans="1:4">
      <c r="A1071" s="1" t="s">
        <v>991</v>
      </c>
      <c r="B1071" s="1" t="s">
        <v>369</v>
      </c>
      <c r="C1071" s="1" t="s">
        <v>91</v>
      </c>
      <c r="D1071" t="s">
        <v>988</v>
      </c>
    </row>
    <row r="1072" spans="1:4">
      <c r="A1072" s="1" t="s">
        <v>992</v>
      </c>
      <c r="B1072" s="1" t="s">
        <v>369</v>
      </c>
      <c r="C1072" s="1" t="s">
        <v>91</v>
      </c>
      <c r="D1072" t="s">
        <v>988</v>
      </c>
    </row>
    <row r="1073" spans="1:4">
      <c r="A1073" s="1" t="s">
        <v>993</v>
      </c>
      <c r="B1073" s="1" t="s">
        <v>369</v>
      </c>
      <c r="C1073" s="1" t="s">
        <v>91</v>
      </c>
      <c r="D1073" t="s">
        <v>988</v>
      </c>
    </row>
    <row r="1074" spans="1:4">
      <c r="A1074" s="1" t="s">
        <v>994</v>
      </c>
      <c r="B1074" s="1" t="s">
        <v>369</v>
      </c>
      <c r="C1074" s="1" t="s">
        <v>91</v>
      </c>
      <c r="D1074" t="s">
        <v>988</v>
      </c>
    </row>
    <row r="1075" spans="1:4">
      <c r="A1075" s="1" t="s">
        <v>995</v>
      </c>
      <c r="B1075" s="1" t="s">
        <v>369</v>
      </c>
      <c r="C1075" s="1" t="s">
        <v>91</v>
      </c>
      <c r="D1075" t="s">
        <v>988</v>
      </c>
    </row>
    <row r="1076" spans="1:4">
      <c r="A1076" s="1" t="s">
        <v>996</v>
      </c>
      <c r="B1076" s="1" t="s">
        <v>369</v>
      </c>
      <c r="C1076" s="1" t="s">
        <v>91</v>
      </c>
      <c r="D1076" t="s">
        <v>988</v>
      </c>
    </row>
    <row r="1077" spans="1:4">
      <c r="A1077" s="1" t="s">
        <v>997</v>
      </c>
      <c r="B1077" s="1" t="s">
        <v>369</v>
      </c>
      <c r="C1077" s="1" t="s">
        <v>91</v>
      </c>
      <c r="D1077" t="s">
        <v>988</v>
      </c>
    </row>
    <row r="1078" spans="1:4">
      <c r="A1078" s="1" t="s">
        <v>998</v>
      </c>
      <c r="B1078" s="1" t="s">
        <v>369</v>
      </c>
      <c r="C1078" s="1" t="s">
        <v>91</v>
      </c>
      <c r="D1078" t="s">
        <v>988</v>
      </c>
    </row>
    <row r="1079" spans="1:4">
      <c r="A1079" s="1" t="s">
        <v>999</v>
      </c>
      <c r="B1079" s="1" t="s">
        <v>369</v>
      </c>
      <c r="C1079" s="1" t="s">
        <v>91</v>
      </c>
      <c r="D1079" t="s">
        <v>988</v>
      </c>
    </row>
    <row r="1080" spans="1:4">
      <c r="A1080" s="1" t="s">
        <v>1000</v>
      </c>
      <c r="B1080" s="1" t="s">
        <v>369</v>
      </c>
      <c r="C1080" s="1" t="s">
        <v>91</v>
      </c>
      <c r="D1080" t="s">
        <v>988</v>
      </c>
    </row>
    <row r="1081" spans="1:4">
      <c r="A1081" s="1" t="s">
        <v>1001</v>
      </c>
      <c r="B1081" s="1" t="s">
        <v>369</v>
      </c>
      <c r="C1081" s="1" t="s">
        <v>91</v>
      </c>
      <c r="D1081" t="s">
        <v>988</v>
      </c>
    </row>
    <row r="1082" spans="1:4">
      <c r="A1082" s="1" t="s">
        <v>1002</v>
      </c>
      <c r="B1082" s="1" t="s">
        <v>369</v>
      </c>
      <c r="C1082" s="1" t="s">
        <v>91</v>
      </c>
      <c r="D1082" t="s">
        <v>988</v>
      </c>
    </row>
    <row r="1083" spans="1:4">
      <c r="A1083" s="1" t="s">
        <v>1003</v>
      </c>
      <c r="B1083" s="1" t="s">
        <v>369</v>
      </c>
      <c r="C1083" s="1" t="s">
        <v>91</v>
      </c>
      <c r="D1083" t="s">
        <v>988</v>
      </c>
    </row>
    <row r="1084" spans="1:4">
      <c r="A1084" s="1" t="s">
        <v>1004</v>
      </c>
      <c r="B1084" s="1" t="s">
        <v>369</v>
      </c>
      <c r="C1084" s="1" t="s">
        <v>91</v>
      </c>
      <c r="D1084" t="s">
        <v>988</v>
      </c>
    </row>
    <row r="1085" spans="1:4">
      <c r="A1085" s="1" t="s">
        <v>1005</v>
      </c>
      <c r="B1085" s="1" t="s">
        <v>369</v>
      </c>
      <c r="C1085" s="1" t="s">
        <v>91</v>
      </c>
      <c r="D1085" t="s">
        <v>988</v>
      </c>
    </row>
    <row r="1086" spans="1:4">
      <c r="A1086" s="1" t="s">
        <v>1006</v>
      </c>
      <c r="B1086" s="1" t="s">
        <v>369</v>
      </c>
      <c r="C1086" s="1" t="s">
        <v>91</v>
      </c>
      <c r="D1086" t="s">
        <v>988</v>
      </c>
    </row>
    <row r="1087" spans="1:4">
      <c r="A1087" s="1" t="s">
        <v>1007</v>
      </c>
      <c r="B1087" s="1" t="s">
        <v>369</v>
      </c>
      <c r="C1087" s="1" t="s">
        <v>91</v>
      </c>
      <c r="D1087" t="s">
        <v>988</v>
      </c>
    </row>
    <row r="1088" spans="1:4">
      <c r="A1088" s="1" t="s">
        <v>1008</v>
      </c>
      <c r="B1088" s="1" t="s">
        <v>369</v>
      </c>
      <c r="C1088" s="1" t="s">
        <v>91</v>
      </c>
      <c r="D1088" t="s">
        <v>988</v>
      </c>
    </row>
    <row r="1089" spans="1:4">
      <c r="A1089" s="1" t="s">
        <v>1009</v>
      </c>
      <c r="B1089" s="1" t="s">
        <v>369</v>
      </c>
      <c r="C1089" s="1" t="s">
        <v>91</v>
      </c>
      <c r="D1089" t="s">
        <v>988</v>
      </c>
    </row>
    <row r="1090" spans="1:4">
      <c r="A1090" s="1" t="s">
        <v>1010</v>
      </c>
      <c r="B1090" s="1" t="s">
        <v>369</v>
      </c>
      <c r="C1090" s="1" t="s">
        <v>91</v>
      </c>
      <c r="D1090" t="s">
        <v>988</v>
      </c>
    </row>
    <row r="1091" spans="1:4">
      <c r="A1091" s="1" t="s">
        <v>1011</v>
      </c>
      <c r="B1091" s="1" t="s">
        <v>369</v>
      </c>
      <c r="C1091" s="1" t="s">
        <v>91</v>
      </c>
      <c r="D1091" t="s">
        <v>988</v>
      </c>
    </row>
    <row r="1092" spans="1:4">
      <c r="A1092" s="1" t="s">
        <v>1012</v>
      </c>
      <c r="B1092" s="1" t="s">
        <v>369</v>
      </c>
      <c r="C1092" s="1" t="s">
        <v>91</v>
      </c>
      <c r="D1092" t="s">
        <v>988</v>
      </c>
    </row>
    <row r="1093" spans="1:4">
      <c r="A1093" s="1" t="s">
        <v>1013</v>
      </c>
      <c r="B1093" s="1" t="s">
        <v>369</v>
      </c>
      <c r="C1093" s="1" t="s">
        <v>91</v>
      </c>
      <c r="D1093" t="s">
        <v>988</v>
      </c>
    </row>
    <row r="1094" spans="1:4">
      <c r="A1094" s="1" t="s">
        <v>1014</v>
      </c>
      <c r="B1094" s="1" t="s">
        <v>369</v>
      </c>
      <c r="C1094" s="1" t="s">
        <v>91</v>
      </c>
      <c r="D1094" t="s">
        <v>988</v>
      </c>
    </row>
    <row r="1095" spans="1:4">
      <c r="A1095" s="1" t="s">
        <v>1015</v>
      </c>
      <c r="B1095" s="1" t="s">
        <v>369</v>
      </c>
      <c r="C1095" s="1" t="s">
        <v>91</v>
      </c>
      <c r="D1095" t="s">
        <v>988</v>
      </c>
    </row>
    <row r="1096" spans="1:4">
      <c r="A1096" s="1" t="s">
        <v>1016</v>
      </c>
      <c r="B1096" s="1" t="s">
        <v>369</v>
      </c>
      <c r="C1096" s="1" t="s">
        <v>91</v>
      </c>
      <c r="D1096" t="s">
        <v>988</v>
      </c>
    </row>
    <row r="1097" spans="1:4">
      <c r="A1097" s="1" t="s">
        <v>1017</v>
      </c>
      <c r="B1097" s="1" t="s">
        <v>369</v>
      </c>
      <c r="C1097" s="1" t="s">
        <v>91</v>
      </c>
      <c r="D1097" t="s">
        <v>988</v>
      </c>
    </row>
    <row r="1098" spans="1:4">
      <c r="A1098" s="1" t="s">
        <v>1018</v>
      </c>
      <c r="B1098" s="1" t="s">
        <v>369</v>
      </c>
      <c r="C1098" s="1" t="s">
        <v>91</v>
      </c>
      <c r="D1098" t="s">
        <v>988</v>
      </c>
    </row>
    <row r="1099" spans="1:4">
      <c r="A1099" s="1" t="s">
        <v>1019</v>
      </c>
      <c r="B1099" s="1" t="s">
        <v>369</v>
      </c>
      <c r="C1099" s="1" t="s">
        <v>91</v>
      </c>
      <c r="D1099" t="s">
        <v>988</v>
      </c>
    </row>
    <row r="1100" spans="1:4">
      <c r="A1100" s="1" t="s">
        <v>1020</v>
      </c>
      <c r="B1100" s="1" t="s">
        <v>369</v>
      </c>
      <c r="C1100" s="1" t="s">
        <v>91</v>
      </c>
      <c r="D1100" t="s">
        <v>988</v>
      </c>
    </row>
    <row r="1101" spans="1:4">
      <c r="A1101" s="1" t="s">
        <v>1021</v>
      </c>
      <c r="B1101" s="1" t="s">
        <v>369</v>
      </c>
      <c r="C1101" s="1" t="s">
        <v>91</v>
      </c>
      <c r="D1101" t="s">
        <v>988</v>
      </c>
    </row>
    <row r="1102" spans="1:4">
      <c r="A1102" s="1" t="s">
        <v>1022</v>
      </c>
      <c r="B1102" s="1" t="s">
        <v>369</v>
      </c>
      <c r="C1102" s="1" t="s">
        <v>91</v>
      </c>
      <c r="D1102" t="s">
        <v>988</v>
      </c>
    </row>
    <row r="1103" spans="1:4">
      <c r="A1103" s="1" t="s">
        <v>1023</v>
      </c>
      <c r="B1103" s="1" t="s">
        <v>369</v>
      </c>
      <c r="C1103" s="1" t="s">
        <v>91</v>
      </c>
      <c r="D1103" t="s">
        <v>988</v>
      </c>
    </row>
    <row r="1104" spans="1:4">
      <c r="A1104" s="1" t="s">
        <v>1024</v>
      </c>
      <c r="B1104" s="1" t="s">
        <v>369</v>
      </c>
      <c r="C1104" s="1" t="s">
        <v>91</v>
      </c>
      <c r="D1104" t="s">
        <v>988</v>
      </c>
    </row>
    <row r="1105" spans="1:4">
      <c r="A1105" s="1" t="s">
        <v>1025</v>
      </c>
      <c r="B1105" s="1" t="s">
        <v>369</v>
      </c>
      <c r="C1105" s="1" t="s">
        <v>91</v>
      </c>
      <c r="D1105" t="s">
        <v>988</v>
      </c>
    </row>
    <row r="1106" spans="1:4">
      <c r="A1106" s="1" t="s">
        <v>1026</v>
      </c>
      <c r="B1106" s="1" t="s">
        <v>369</v>
      </c>
      <c r="C1106" s="1" t="s">
        <v>91</v>
      </c>
      <c r="D1106" t="s">
        <v>988</v>
      </c>
    </row>
    <row r="1107" spans="1:4">
      <c r="A1107" s="1" t="s">
        <v>1027</v>
      </c>
      <c r="B1107" s="1" t="s">
        <v>369</v>
      </c>
      <c r="C1107" s="1" t="s">
        <v>91</v>
      </c>
      <c r="D1107" t="s">
        <v>988</v>
      </c>
    </row>
    <row r="1108" spans="1:4">
      <c r="A1108" s="1" t="s">
        <v>1028</v>
      </c>
      <c r="B1108" s="1" t="s">
        <v>369</v>
      </c>
      <c r="C1108" s="1" t="s">
        <v>91</v>
      </c>
      <c r="D1108" t="s">
        <v>988</v>
      </c>
    </row>
    <row r="1109" spans="1:4">
      <c r="A1109" s="1" t="s">
        <v>1029</v>
      </c>
      <c r="B1109" s="1" t="s">
        <v>369</v>
      </c>
      <c r="C1109" s="1" t="s">
        <v>91</v>
      </c>
      <c r="D1109" t="s">
        <v>988</v>
      </c>
    </row>
    <row r="1110" spans="1:4">
      <c r="A1110" s="1" t="s">
        <v>1030</v>
      </c>
      <c r="B1110" s="1" t="s">
        <v>369</v>
      </c>
      <c r="C1110" s="1" t="s">
        <v>91</v>
      </c>
      <c r="D1110" t="s">
        <v>988</v>
      </c>
    </row>
    <row r="1111" spans="1:4">
      <c r="A1111" s="1" t="s">
        <v>1031</v>
      </c>
      <c r="B1111" s="1" t="s">
        <v>369</v>
      </c>
      <c r="C1111" s="1" t="s">
        <v>91</v>
      </c>
      <c r="D1111" t="s">
        <v>988</v>
      </c>
    </row>
    <row r="1112" spans="1:4">
      <c r="A1112" s="1" t="s">
        <v>1032</v>
      </c>
      <c r="B1112" s="1" t="s">
        <v>369</v>
      </c>
      <c r="C1112" s="1" t="s">
        <v>91</v>
      </c>
      <c r="D1112" t="s">
        <v>988</v>
      </c>
    </row>
    <row r="1113" spans="1:4">
      <c r="A1113" s="1" t="s">
        <v>1033</v>
      </c>
      <c r="B1113" s="1" t="s">
        <v>369</v>
      </c>
      <c r="C1113" s="1" t="s">
        <v>91</v>
      </c>
      <c r="D1113" t="s">
        <v>988</v>
      </c>
    </row>
    <row r="1114" spans="1:4">
      <c r="A1114" s="1" t="s">
        <v>1034</v>
      </c>
      <c r="B1114" s="1" t="s">
        <v>369</v>
      </c>
      <c r="C1114" s="1" t="s">
        <v>91</v>
      </c>
      <c r="D1114" t="s">
        <v>988</v>
      </c>
    </row>
    <row r="1115" spans="1:4">
      <c r="A1115" s="1" t="s">
        <v>1035</v>
      </c>
      <c r="B1115" s="1" t="s">
        <v>369</v>
      </c>
      <c r="C1115" s="1" t="s">
        <v>91</v>
      </c>
      <c r="D1115" t="s">
        <v>988</v>
      </c>
    </row>
    <row r="1116" spans="1:4">
      <c r="A1116" s="1" t="s">
        <v>1036</v>
      </c>
      <c r="B1116" s="1" t="s">
        <v>369</v>
      </c>
      <c r="C1116" s="1" t="s">
        <v>91</v>
      </c>
      <c r="D1116" t="s">
        <v>988</v>
      </c>
    </row>
    <row r="1117" spans="1:4">
      <c r="A1117" s="1" t="s">
        <v>1037</v>
      </c>
      <c r="B1117" s="1" t="s">
        <v>369</v>
      </c>
      <c r="C1117" s="1" t="s">
        <v>91</v>
      </c>
      <c r="D1117" t="s">
        <v>988</v>
      </c>
    </row>
    <row r="1118" spans="1:4">
      <c r="A1118" s="1" t="s">
        <v>1038</v>
      </c>
      <c r="B1118" s="1" t="s">
        <v>369</v>
      </c>
      <c r="C1118" s="1" t="s">
        <v>91</v>
      </c>
      <c r="D1118" t="s">
        <v>988</v>
      </c>
    </row>
    <row r="1119" spans="1:4">
      <c r="A1119" s="1" t="s">
        <v>1039</v>
      </c>
      <c r="B1119" s="1" t="s">
        <v>369</v>
      </c>
      <c r="C1119" s="1" t="s">
        <v>91</v>
      </c>
      <c r="D1119" t="s">
        <v>988</v>
      </c>
    </row>
    <row r="1120" spans="1:4">
      <c r="A1120" s="1" t="s">
        <v>1040</v>
      </c>
      <c r="B1120" s="1" t="s">
        <v>369</v>
      </c>
      <c r="C1120" s="1" t="s">
        <v>91</v>
      </c>
      <c r="D1120" t="s">
        <v>988</v>
      </c>
    </row>
    <row r="1121" spans="1:4">
      <c r="A1121" s="1" t="s">
        <v>1041</v>
      </c>
      <c r="B1121" s="1" t="s">
        <v>369</v>
      </c>
      <c r="C1121" s="1" t="s">
        <v>91</v>
      </c>
      <c r="D1121" t="s">
        <v>988</v>
      </c>
    </row>
    <row r="1122" spans="1:4">
      <c r="A1122" s="1" t="s">
        <v>1042</v>
      </c>
      <c r="B1122" s="1" t="s">
        <v>369</v>
      </c>
      <c r="C1122" s="1" t="s">
        <v>91</v>
      </c>
      <c r="D1122" t="s">
        <v>988</v>
      </c>
    </row>
    <row r="1123" spans="1:4">
      <c r="A1123" s="1" t="s">
        <v>1043</v>
      </c>
      <c r="B1123" s="1" t="s">
        <v>369</v>
      </c>
      <c r="C1123" s="1" t="s">
        <v>91</v>
      </c>
      <c r="D1123" t="s">
        <v>988</v>
      </c>
    </row>
    <row r="1124" spans="1:4">
      <c r="A1124" s="1" t="s">
        <v>1044</v>
      </c>
      <c r="B1124" s="1" t="s">
        <v>369</v>
      </c>
      <c r="C1124" s="1" t="s">
        <v>91</v>
      </c>
      <c r="D1124" t="s">
        <v>988</v>
      </c>
    </row>
    <row r="1125" spans="1:4">
      <c r="A1125" s="1" t="s">
        <v>1045</v>
      </c>
      <c r="B1125" s="1" t="s">
        <v>369</v>
      </c>
      <c r="C1125" s="1" t="s">
        <v>91</v>
      </c>
      <c r="D1125" t="s">
        <v>988</v>
      </c>
    </row>
    <row r="1126" spans="1:4">
      <c r="A1126" s="1" t="s">
        <v>1046</v>
      </c>
      <c r="B1126" s="1" t="s">
        <v>369</v>
      </c>
      <c r="C1126" s="1" t="s">
        <v>91</v>
      </c>
      <c r="D1126" t="s">
        <v>988</v>
      </c>
    </row>
    <row r="1127" spans="1:4">
      <c r="A1127" s="1" t="s">
        <v>1047</v>
      </c>
      <c r="B1127" s="1" t="s">
        <v>369</v>
      </c>
      <c r="C1127" s="1" t="s">
        <v>91</v>
      </c>
      <c r="D1127" t="s">
        <v>988</v>
      </c>
    </row>
    <row r="1128" spans="1:4">
      <c r="A1128" s="1" t="s">
        <v>1048</v>
      </c>
      <c r="B1128" s="1" t="s">
        <v>369</v>
      </c>
      <c r="C1128" s="1" t="s">
        <v>91</v>
      </c>
      <c r="D1128" t="s">
        <v>988</v>
      </c>
    </row>
    <row r="1129" spans="1:4">
      <c r="A1129" s="1" t="s">
        <v>1049</v>
      </c>
      <c r="B1129" s="1" t="s">
        <v>369</v>
      </c>
      <c r="C1129" s="1" t="s">
        <v>91</v>
      </c>
      <c r="D1129" t="s">
        <v>988</v>
      </c>
    </row>
    <row r="1130" spans="1:4">
      <c r="A1130" s="1" t="s">
        <v>1050</v>
      </c>
      <c r="B1130" s="1" t="s">
        <v>369</v>
      </c>
      <c r="C1130" s="1" t="s">
        <v>91</v>
      </c>
      <c r="D1130" t="s">
        <v>988</v>
      </c>
    </row>
    <row r="1131" spans="1:4">
      <c r="A1131" s="1" t="s">
        <v>1051</v>
      </c>
      <c r="B1131" s="1" t="s">
        <v>369</v>
      </c>
      <c r="C1131" s="1" t="s">
        <v>91</v>
      </c>
      <c r="D1131" t="s">
        <v>988</v>
      </c>
    </row>
    <row r="1132" spans="1:4">
      <c r="A1132" s="1" t="s">
        <v>1052</v>
      </c>
      <c r="B1132" s="1" t="s">
        <v>369</v>
      </c>
      <c r="C1132" s="1" t="s">
        <v>91</v>
      </c>
      <c r="D1132" t="s">
        <v>988</v>
      </c>
    </row>
    <row r="1133" spans="1:4">
      <c r="A1133" s="1" t="s">
        <v>1053</v>
      </c>
      <c r="B1133" s="1" t="s">
        <v>369</v>
      </c>
      <c r="C1133" s="1" t="s">
        <v>91</v>
      </c>
      <c r="D1133" t="s">
        <v>988</v>
      </c>
    </row>
    <row r="1134" spans="1:4">
      <c r="A1134" s="1" t="s">
        <v>1054</v>
      </c>
      <c r="B1134" s="1" t="s">
        <v>369</v>
      </c>
      <c r="C1134" s="1" t="s">
        <v>91</v>
      </c>
      <c r="D1134" t="s">
        <v>988</v>
      </c>
    </row>
    <row r="1135" spans="1:4">
      <c r="A1135" s="1" t="s">
        <v>1055</v>
      </c>
      <c r="B1135" s="1" t="s">
        <v>369</v>
      </c>
      <c r="C1135" s="1" t="s">
        <v>91</v>
      </c>
      <c r="D1135" t="s">
        <v>988</v>
      </c>
    </row>
    <row r="1136" spans="1:4">
      <c r="A1136" s="1" t="s">
        <v>1056</v>
      </c>
      <c r="B1136" s="1" t="s">
        <v>369</v>
      </c>
      <c r="C1136" s="1" t="s">
        <v>91</v>
      </c>
      <c r="D1136" t="s">
        <v>988</v>
      </c>
    </row>
    <row r="1137" spans="1:4">
      <c r="A1137" s="1" t="s">
        <v>1057</v>
      </c>
      <c r="B1137" s="1" t="s">
        <v>369</v>
      </c>
      <c r="C1137" s="1" t="s">
        <v>91</v>
      </c>
      <c r="D1137" t="s">
        <v>988</v>
      </c>
    </row>
    <row r="1138" spans="1:4">
      <c r="A1138" s="1" t="s">
        <v>1058</v>
      </c>
      <c r="B1138" s="1" t="s">
        <v>369</v>
      </c>
      <c r="C1138" s="1" t="s">
        <v>91</v>
      </c>
      <c r="D1138" t="s">
        <v>988</v>
      </c>
    </row>
    <row r="1139" spans="1:4">
      <c r="A1139" s="1" t="s">
        <v>1059</v>
      </c>
      <c r="B1139" s="1" t="s">
        <v>369</v>
      </c>
      <c r="C1139" s="1" t="s">
        <v>91</v>
      </c>
      <c r="D1139" t="s">
        <v>988</v>
      </c>
    </row>
    <row r="1140" spans="1:4">
      <c r="A1140" s="1" t="s">
        <v>1060</v>
      </c>
      <c r="B1140" s="1" t="s">
        <v>369</v>
      </c>
      <c r="C1140" s="1" t="s">
        <v>91</v>
      </c>
      <c r="D1140" t="s">
        <v>988</v>
      </c>
    </row>
    <row r="1141" spans="1:4">
      <c r="A1141" s="1" t="s">
        <v>1061</v>
      </c>
      <c r="B1141" s="1" t="s">
        <v>369</v>
      </c>
      <c r="C1141" s="1" t="s">
        <v>91</v>
      </c>
      <c r="D1141" t="s">
        <v>988</v>
      </c>
    </row>
    <row r="1142" spans="1:4">
      <c r="A1142" s="1" t="s">
        <v>1062</v>
      </c>
      <c r="B1142" s="1" t="s">
        <v>369</v>
      </c>
      <c r="C1142" s="1" t="s">
        <v>91</v>
      </c>
      <c r="D1142" t="s">
        <v>988</v>
      </c>
    </row>
    <row r="1143" spans="1:4">
      <c r="A1143" s="1" t="s">
        <v>1063</v>
      </c>
      <c r="B1143" s="1" t="s">
        <v>369</v>
      </c>
      <c r="C1143" s="1" t="s">
        <v>91</v>
      </c>
      <c r="D1143" t="s">
        <v>988</v>
      </c>
    </row>
    <row r="1144" spans="1:4">
      <c r="A1144" s="1" t="s">
        <v>1064</v>
      </c>
      <c r="B1144" s="1" t="s">
        <v>369</v>
      </c>
      <c r="C1144" s="1" t="s">
        <v>91</v>
      </c>
      <c r="D1144" t="s">
        <v>988</v>
      </c>
    </row>
    <row r="1145" spans="1:4">
      <c r="A1145" s="1" t="s">
        <v>1065</v>
      </c>
      <c r="B1145" s="1" t="s">
        <v>369</v>
      </c>
      <c r="C1145" s="1" t="s">
        <v>91</v>
      </c>
      <c r="D1145" t="s">
        <v>988</v>
      </c>
    </row>
    <row r="1146" spans="1:4">
      <c r="A1146" s="1" t="s">
        <v>1066</v>
      </c>
      <c r="B1146" s="1" t="s">
        <v>369</v>
      </c>
      <c r="C1146" s="1" t="s">
        <v>91</v>
      </c>
      <c r="D1146" t="s">
        <v>988</v>
      </c>
    </row>
    <row r="1147" spans="1:4">
      <c r="A1147" s="1" t="s">
        <v>1067</v>
      </c>
      <c r="B1147" s="1" t="s">
        <v>369</v>
      </c>
      <c r="C1147" s="1" t="s">
        <v>91</v>
      </c>
      <c r="D1147" t="s">
        <v>988</v>
      </c>
    </row>
    <row r="1148" spans="1:4">
      <c r="A1148" s="1" t="s">
        <v>1068</v>
      </c>
      <c r="B1148" s="1" t="s">
        <v>369</v>
      </c>
      <c r="C1148" s="1" t="s">
        <v>91</v>
      </c>
      <c r="D1148" t="s">
        <v>988</v>
      </c>
    </row>
    <row r="1149" spans="1:4">
      <c r="A1149" s="1" t="s">
        <v>1069</v>
      </c>
      <c r="B1149" s="1" t="s">
        <v>369</v>
      </c>
      <c r="C1149" s="1" t="s">
        <v>91</v>
      </c>
      <c r="D1149" t="s">
        <v>988</v>
      </c>
    </row>
    <row r="1150" spans="1:4">
      <c r="A1150" s="1" t="s">
        <v>1070</v>
      </c>
      <c r="B1150" s="1" t="s">
        <v>369</v>
      </c>
      <c r="C1150" s="1" t="s">
        <v>91</v>
      </c>
      <c r="D1150" t="s">
        <v>988</v>
      </c>
    </row>
    <row r="1151" spans="1:4">
      <c r="A1151" s="1" t="s">
        <v>1071</v>
      </c>
      <c r="B1151" s="1" t="s">
        <v>369</v>
      </c>
      <c r="C1151" s="1" t="s">
        <v>91</v>
      </c>
      <c r="D1151" t="s">
        <v>988</v>
      </c>
    </row>
    <row r="1152" spans="1:4">
      <c r="A1152" s="1" t="s">
        <v>1072</v>
      </c>
      <c r="B1152" s="1" t="s">
        <v>369</v>
      </c>
      <c r="C1152" s="1" t="s">
        <v>91</v>
      </c>
      <c r="D1152" t="s">
        <v>988</v>
      </c>
    </row>
    <row r="1153" spans="1:4">
      <c r="A1153" s="1" t="s">
        <v>1073</v>
      </c>
      <c r="B1153" s="1" t="s">
        <v>369</v>
      </c>
      <c r="C1153" s="1" t="s">
        <v>91</v>
      </c>
      <c r="D1153" t="s">
        <v>988</v>
      </c>
    </row>
    <row r="1154" spans="1:4">
      <c r="A1154" s="1" t="s">
        <v>1074</v>
      </c>
      <c r="B1154" s="1" t="s">
        <v>369</v>
      </c>
      <c r="C1154" s="1" t="s">
        <v>91</v>
      </c>
      <c r="D1154" t="s">
        <v>988</v>
      </c>
    </row>
    <row r="1155" spans="1:4">
      <c r="A1155" s="1" t="s">
        <v>1075</v>
      </c>
      <c r="B1155" s="1" t="s">
        <v>369</v>
      </c>
      <c r="C1155" s="1" t="s">
        <v>91</v>
      </c>
      <c r="D1155" t="s">
        <v>988</v>
      </c>
    </row>
    <row r="1156" spans="1:4">
      <c r="A1156" s="1" t="s">
        <v>1076</v>
      </c>
      <c r="B1156" s="1" t="s">
        <v>369</v>
      </c>
      <c r="C1156" s="1" t="s">
        <v>91</v>
      </c>
      <c r="D1156" t="s">
        <v>988</v>
      </c>
    </row>
    <row r="1157" spans="1:4">
      <c r="A1157" s="1" t="s">
        <v>1077</v>
      </c>
      <c r="B1157" s="1" t="s">
        <v>369</v>
      </c>
      <c r="C1157" s="1" t="s">
        <v>91</v>
      </c>
      <c r="D1157" t="s">
        <v>988</v>
      </c>
    </row>
    <row r="1158" spans="1:4">
      <c r="A1158" s="1" t="s">
        <v>1078</v>
      </c>
      <c r="B1158" s="1" t="s">
        <v>369</v>
      </c>
      <c r="C1158" s="1" t="s">
        <v>91</v>
      </c>
      <c r="D1158" t="s">
        <v>988</v>
      </c>
    </row>
    <row r="1159" spans="1:4">
      <c r="A1159" s="1" t="s">
        <v>1079</v>
      </c>
      <c r="B1159" s="1" t="s">
        <v>369</v>
      </c>
      <c r="C1159" s="1" t="s">
        <v>91</v>
      </c>
      <c r="D1159" t="s">
        <v>988</v>
      </c>
    </row>
    <row r="1160" spans="1:4">
      <c r="A1160" s="1" t="s">
        <v>1080</v>
      </c>
      <c r="B1160" s="1" t="s">
        <v>369</v>
      </c>
      <c r="C1160" s="1" t="s">
        <v>91</v>
      </c>
      <c r="D1160" t="s">
        <v>988</v>
      </c>
    </row>
    <row r="1161" spans="1:4">
      <c r="A1161" s="1" t="s">
        <v>1081</v>
      </c>
      <c r="B1161" s="1" t="s">
        <v>369</v>
      </c>
      <c r="C1161" s="1" t="s">
        <v>91</v>
      </c>
      <c r="D1161" t="s">
        <v>988</v>
      </c>
    </row>
    <row r="1162" spans="1:4">
      <c r="A1162" s="1" t="s">
        <v>1082</v>
      </c>
      <c r="B1162" s="1" t="s">
        <v>369</v>
      </c>
      <c r="C1162" s="1" t="s">
        <v>91</v>
      </c>
      <c r="D1162" t="s">
        <v>988</v>
      </c>
    </row>
    <row r="1163" spans="1:4">
      <c r="A1163" s="1" t="s">
        <v>1083</v>
      </c>
      <c r="B1163" s="1" t="s">
        <v>369</v>
      </c>
      <c r="C1163" s="1" t="s">
        <v>91</v>
      </c>
      <c r="D1163" t="s">
        <v>988</v>
      </c>
    </row>
    <row r="1164" spans="1:4">
      <c r="A1164" s="1" t="s">
        <v>1084</v>
      </c>
      <c r="B1164" s="1" t="s">
        <v>369</v>
      </c>
      <c r="C1164" s="1" t="s">
        <v>91</v>
      </c>
      <c r="D1164" t="s">
        <v>988</v>
      </c>
    </row>
    <row r="1165" spans="1:4">
      <c r="A1165" s="1" t="s">
        <v>1085</v>
      </c>
      <c r="B1165" s="1" t="s">
        <v>369</v>
      </c>
      <c r="C1165" s="1" t="s">
        <v>91</v>
      </c>
      <c r="D1165" t="s">
        <v>988</v>
      </c>
    </row>
    <row r="1166" spans="1:4">
      <c r="A1166" s="1" t="s">
        <v>1086</v>
      </c>
      <c r="B1166" s="1" t="s">
        <v>369</v>
      </c>
      <c r="C1166" s="1" t="s">
        <v>91</v>
      </c>
      <c r="D1166" t="s">
        <v>988</v>
      </c>
    </row>
    <row r="1167" spans="1:4">
      <c r="A1167" s="1" t="s">
        <v>1087</v>
      </c>
      <c r="B1167" s="1" t="s">
        <v>369</v>
      </c>
      <c r="C1167" s="1" t="s">
        <v>91</v>
      </c>
      <c r="D1167" t="s">
        <v>988</v>
      </c>
    </row>
    <row r="1168" spans="1:4">
      <c r="A1168" s="1" t="s">
        <v>1088</v>
      </c>
      <c r="B1168" s="1" t="s">
        <v>369</v>
      </c>
      <c r="C1168" s="1" t="s">
        <v>91</v>
      </c>
      <c r="D1168" t="s">
        <v>988</v>
      </c>
    </row>
    <row r="1169" spans="1:4">
      <c r="A1169" s="1" t="s">
        <v>1089</v>
      </c>
      <c r="B1169" s="1" t="s">
        <v>369</v>
      </c>
      <c r="C1169" s="1" t="s">
        <v>91</v>
      </c>
      <c r="D1169" t="s">
        <v>988</v>
      </c>
    </row>
    <row r="1170" spans="1:4">
      <c r="A1170" s="1" t="s">
        <v>1090</v>
      </c>
      <c r="B1170" s="1" t="s">
        <v>369</v>
      </c>
      <c r="C1170" s="1" t="s">
        <v>91</v>
      </c>
      <c r="D1170" t="s">
        <v>988</v>
      </c>
    </row>
    <row r="1171" spans="1:4">
      <c r="A1171" s="1" t="s">
        <v>1091</v>
      </c>
      <c r="B1171" s="1" t="s">
        <v>369</v>
      </c>
      <c r="C1171" s="1" t="s">
        <v>91</v>
      </c>
      <c r="D1171" t="s">
        <v>988</v>
      </c>
    </row>
    <row r="1172" spans="1:4">
      <c r="A1172" s="1" t="s">
        <v>1092</v>
      </c>
      <c r="B1172" s="1" t="s">
        <v>369</v>
      </c>
      <c r="C1172" s="1" t="s">
        <v>91</v>
      </c>
      <c r="D1172" t="s">
        <v>988</v>
      </c>
    </row>
    <row r="1173" spans="1:4">
      <c r="A1173" s="1" t="s">
        <v>1093</v>
      </c>
      <c r="B1173" s="1" t="s">
        <v>369</v>
      </c>
      <c r="C1173" s="1" t="s">
        <v>91</v>
      </c>
      <c r="D1173" t="s">
        <v>988</v>
      </c>
    </row>
    <row r="1174" spans="1:4">
      <c r="A1174" s="1" t="s">
        <v>1094</v>
      </c>
      <c r="B1174" s="1" t="s">
        <v>369</v>
      </c>
      <c r="C1174" s="1" t="s">
        <v>91</v>
      </c>
      <c r="D1174" t="s">
        <v>988</v>
      </c>
    </row>
    <row r="1175" spans="1:4">
      <c r="A1175" s="1" t="s">
        <v>1095</v>
      </c>
      <c r="B1175" s="1" t="s">
        <v>369</v>
      </c>
      <c r="C1175" s="1" t="s">
        <v>91</v>
      </c>
      <c r="D1175" t="s">
        <v>988</v>
      </c>
    </row>
    <row r="1176" spans="1:4">
      <c r="A1176" s="1" t="s">
        <v>1096</v>
      </c>
      <c r="B1176" s="1" t="s">
        <v>369</v>
      </c>
      <c r="C1176" s="1" t="s">
        <v>91</v>
      </c>
      <c r="D1176" t="s">
        <v>988</v>
      </c>
    </row>
    <row r="1177" spans="1:4">
      <c r="A1177" s="1" t="s">
        <v>1097</v>
      </c>
      <c r="B1177" s="1" t="s">
        <v>369</v>
      </c>
      <c r="C1177" s="1" t="s">
        <v>91</v>
      </c>
      <c r="D1177" t="s">
        <v>988</v>
      </c>
    </row>
    <row r="1178" spans="1:4">
      <c r="A1178" s="1" t="s">
        <v>1098</v>
      </c>
      <c r="B1178" s="1" t="s">
        <v>369</v>
      </c>
      <c r="C1178" s="1" t="s">
        <v>91</v>
      </c>
      <c r="D1178" t="s">
        <v>988</v>
      </c>
    </row>
    <row r="1179" spans="1:4">
      <c r="A1179" s="1" t="s">
        <v>1099</v>
      </c>
      <c r="B1179" s="1" t="s">
        <v>369</v>
      </c>
      <c r="C1179" s="1" t="s">
        <v>91</v>
      </c>
      <c r="D1179" t="s">
        <v>988</v>
      </c>
    </row>
    <row r="1180" spans="1:4">
      <c r="A1180" s="1" t="s">
        <v>1100</v>
      </c>
      <c r="B1180" s="1" t="s">
        <v>369</v>
      </c>
      <c r="C1180" s="1" t="s">
        <v>91</v>
      </c>
      <c r="D1180" t="s">
        <v>988</v>
      </c>
    </row>
    <row r="1181" spans="1:4">
      <c r="A1181" s="1" t="s">
        <v>1101</v>
      </c>
      <c r="B1181" s="1" t="s">
        <v>369</v>
      </c>
      <c r="C1181" s="1" t="s">
        <v>91</v>
      </c>
      <c r="D1181" t="s">
        <v>988</v>
      </c>
    </row>
    <row r="1182" spans="1:4">
      <c r="A1182" s="1" t="s">
        <v>1102</v>
      </c>
      <c r="B1182" s="1" t="s">
        <v>369</v>
      </c>
      <c r="C1182" s="1" t="s">
        <v>91</v>
      </c>
      <c r="D1182" t="s">
        <v>988</v>
      </c>
    </row>
    <row r="1183" spans="1:4">
      <c r="A1183" s="1" t="s">
        <v>1103</v>
      </c>
      <c r="B1183" s="1" t="s">
        <v>369</v>
      </c>
      <c r="C1183" s="1" t="s">
        <v>91</v>
      </c>
      <c r="D1183" t="s">
        <v>498</v>
      </c>
    </row>
    <row r="1184" spans="1:4">
      <c r="A1184" s="1" t="s">
        <v>1104</v>
      </c>
      <c r="B1184" s="1" t="s">
        <v>369</v>
      </c>
      <c r="C1184" s="1" t="s">
        <v>91</v>
      </c>
      <c r="D1184" t="s">
        <v>498</v>
      </c>
    </row>
    <row r="1185" spans="1:4">
      <c r="A1185" s="1" t="s">
        <v>1105</v>
      </c>
      <c r="B1185" s="1" t="s">
        <v>369</v>
      </c>
      <c r="C1185" s="1" t="s">
        <v>91</v>
      </c>
      <c r="D1185" t="s">
        <v>498</v>
      </c>
    </row>
    <row r="1186" spans="1:4">
      <c r="A1186" s="1" t="s">
        <v>1106</v>
      </c>
      <c r="B1186" s="1" t="s">
        <v>369</v>
      </c>
      <c r="C1186" s="1" t="s">
        <v>91</v>
      </c>
      <c r="D1186" t="s">
        <v>498</v>
      </c>
    </row>
    <row r="1187" spans="1:4">
      <c r="A1187" s="1" t="s">
        <v>1107</v>
      </c>
      <c r="B1187" s="1" t="s">
        <v>369</v>
      </c>
      <c r="C1187" s="1" t="s">
        <v>91</v>
      </c>
      <c r="D1187" t="s">
        <v>498</v>
      </c>
    </row>
    <row r="1188" spans="1:4">
      <c r="A1188" s="1" t="s">
        <v>1108</v>
      </c>
      <c r="B1188" s="1" t="s">
        <v>369</v>
      </c>
      <c r="C1188" s="1" t="s">
        <v>91</v>
      </c>
      <c r="D1188" t="s">
        <v>498</v>
      </c>
    </row>
    <row r="1189" spans="1:4">
      <c r="A1189" s="1" t="s">
        <v>1109</v>
      </c>
      <c r="B1189" s="1" t="s">
        <v>369</v>
      </c>
      <c r="C1189" s="1" t="s">
        <v>91</v>
      </c>
      <c r="D1189" t="s">
        <v>498</v>
      </c>
    </row>
    <row r="1190" spans="1:4">
      <c r="A1190" s="1" t="s">
        <v>1110</v>
      </c>
      <c r="B1190" s="1" t="s">
        <v>369</v>
      </c>
      <c r="C1190" s="1" t="s">
        <v>91</v>
      </c>
      <c r="D1190" t="s">
        <v>498</v>
      </c>
    </row>
    <row r="1191" spans="1:4">
      <c r="A1191" s="1" t="s">
        <v>1111</v>
      </c>
      <c r="B1191" s="1" t="s">
        <v>369</v>
      </c>
      <c r="C1191" s="1" t="s">
        <v>91</v>
      </c>
      <c r="D1191" t="s">
        <v>498</v>
      </c>
    </row>
    <row r="1192" spans="1:4">
      <c r="A1192" s="1" t="s">
        <v>1112</v>
      </c>
      <c r="B1192" s="1" t="s">
        <v>369</v>
      </c>
      <c r="C1192" s="1" t="s">
        <v>91</v>
      </c>
      <c r="D1192" t="s">
        <v>498</v>
      </c>
    </row>
    <row r="1193" spans="1:4">
      <c r="A1193" s="1" t="s">
        <v>1113</v>
      </c>
      <c r="B1193" s="1" t="s">
        <v>369</v>
      </c>
      <c r="C1193" s="1" t="s">
        <v>91</v>
      </c>
      <c r="D1193" t="s">
        <v>498</v>
      </c>
    </row>
    <row r="1194" spans="1:4">
      <c r="A1194" s="1" t="s">
        <v>1114</v>
      </c>
      <c r="B1194" s="1" t="s">
        <v>369</v>
      </c>
      <c r="C1194" s="1" t="s">
        <v>91</v>
      </c>
      <c r="D1194" t="s">
        <v>498</v>
      </c>
    </row>
    <row r="1195" spans="1:4">
      <c r="A1195" s="1" t="s">
        <v>1115</v>
      </c>
      <c r="B1195" s="1" t="s">
        <v>369</v>
      </c>
      <c r="C1195" s="1" t="s">
        <v>91</v>
      </c>
      <c r="D1195" t="s">
        <v>498</v>
      </c>
    </row>
    <row r="1196" spans="1:4">
      <c r="A1196" s="1" t="s">
        <v>1116</v>
      </c>
      <c r="B1196" s="1" t="s">
        <v>369</v>
      </c>
      <c r="C1196" s="1" t="s">
        <v>91</v>
      </c>
      <c r="D1196" t="s">
        <v>498</v>
      </c>
    </row>
    <row r="1197" spans="1:4">
      <c r="A1197" s="1" t="s">
        <v>1117</v>
      </c>
      <c r="B1197" s="1" t="s">
        <v>369</v>
      </c>
      <c r="C1197" s="1" t="s">
        <v>91</v>
      </c>
      <c r="D1197" t="s">
        <v>498</v>
      </c>
    </row>
    <row r="1198" spans="1:4">
      <c r="A1198" s="1" t="s">
        <v>1118</v>
      </c>
      <c r="B1198" s="1" t="s">
        <v>369</v>
      </c>
      <c r="C1198" s="1" t="s">
        <v>91</v>
      </c>
      <c r="D1198" t="s">
        <v>498</v>
      </c>
    </row>
    <row r="1199" spans="1:4">
      <c r="A1199" s="1" t="s">
        <v>1119</v>
      </c>
      <c r="B1199" s="1" t="s">
        <v>369</v>
      </c>
      <c r="C1199" s="1" t="s">
        <v>91</v>
      </c>
      <c r="D1199" t="s">
        <v>498</v>
      </c>
    </row>
    <row r="1200" spans="1:4">
      <c r="A1200" s="1" t="s">
        <v>1120</v>
      </c>
      <c r="B1200" s="1" t="s">
        <v>369</v>
      </c>
      <c r="C1200" s="1" t="s">
        <v>91</v>
      </c>
      <c r="D1200" t="s">
        <v>498</v>
      </c>
    </row>
    <row r="1201" spans="1:4">
      <c r="A1201" s="1" t="s">
        <v>1121</v>
      </c>
      <c r="B1201" s="1" t="s">
        <v>369</v>
      </c>
      <c r="C1201" s="1" t="s">
        <v>91</v>
      </c>
      <c r="D1201" t="s">
        <v>498</v>
      </c>
    </row>
    <row r="1202" spans="1:4">
      <c r="A1202" s="1" t="s">
        <v>1122</v>
      </c>
      <c r="B1202" s="1" t="s">
        <v>369</v>
      </c>
      <c r="C1202" s="1" t="s">
        <v>91</v>
      </c>
      <c r="D1202" t="s">
        <v>498</v>
      </c>
    </row>
    <row r="1203" spans="1:4">
      <c r="A1203" s="1" t="s">
        <v>1123</v>
      </c>
      <c r="B1203" s="1" t="s">
        <v>369</v>
      </c>
      <c r="C1203" s="1" t="s">
        <v>91</v>
      </c>
      <c r="D1203" t="s">
        <v>498</v>
      </c>
    </row>
    <row r="1204" spans="1:4">
      <c r="A1204" s="1" t="s">
        <v>1124</v>
      </c>
      <c r="B1204" s="1" t="s">
        <v>369</v>
      </c>
      <c r="C1204" s="1" t="s">
        <v>91</v>
      </c>
      <c r="D1204" t="s">
        <v>498</v>
      </c>
    </row>
    <row r="1205" spans="1:4">
      <c r="A1205" s="1" t="s">
        <v>1125</v>
      </c>
      <c r="B1205" s="1" t="s">
        <v>369</v>
      </c>
      <c r="C1205" s="1" t="s">
        <v>91</v>
      </c>
      <c r="D1205" t="s">
        <v>498</v>
      </c>
    </row>
    <row r="1206" spans="1:4">
      <c r="A1206" s="1" t="s">
        <v>1126</v>
      </c>
      <c r="B1206" s="1" t="s">
        <v>369</v>
      </c>
      <c r="C1206" s="1" t="s">
        <v>91</v>
      </c>
      <c r="D1206" t="s">
        <v>498</v>
      </c>
    </row>
    <row r="1207" spans="1:4">
      <c r="A1207" s="1" t="s">
        <v>1127</v>
      </c>
      <c r="B1207" s="1" t="s">
        <v>369</v>
      </c>
      <c r="C1207" s="1" t="s">
        <v>91</v>
      </c>
      <c r="D1207" t="s">
        <v>498</v>
      </c>
    </row>
    <row r="1208" spans="1:4">
      <c r="A1208" s="1" t="s">
        <v>1128</v>
      </c>
      <c r="B1208" s="1" t="s">
        <v>369</v>
      </c>
      <c r="C1208" s="1" t="s">
        <v>91</v>
      </c>
      <c r="D1208" t="s">
        <v>498</v>
      </c>
    </row>
    <row r="1209" spans="1:4">
      <c r="A1209" s="1" t="s">
        <v>1129</v>
      </c>
      <c r="B1209" s="1" t="s">
        <v>369</v>
      </c>
      <c r="C1209" s="1" t="s">
        <v>91</v>
      </c>
      <c r="D1209" t="s">
        <v>498</v>
      </c>
    </row>
    <row r="1210" spans="1:4">
      <c r="A1210" s="1" t="s">
        <v>1130</v>
      </c>
      <c r="B1210" s="1" t="s">
        <v>369</v>
      </c>
      <c r="C1210" s="1" t="s">
        <v>91</v>
      </c>
      <c r="D1210" t="s">
        <v>498</v>
      </c>
    </row>
    <row r="1211" spans="1:4">
      <c r="A1211" s="1" t="s">
        <v>1131</v>
      </c>
      <c r="B1211" s="1" t="s">
        <v>369</v>
      </c>
      <c r="C1211" s="1" t="s">
        <v>91</v>
      </c>
      <c r="D1211" t="s">
        <v>498</v>
      </c>
    </row>
    <row r="1212" spans="1:4">
      <c r="A1212" s="1" t="s">
        <v>1132</v>
      </c>
      <c r="B1212" s="1" t="s">
        <v>369</v>
      </c>
      <c r="C1212" s="1" t="s">
        <v>91</v>
      </c>
      <c r="D1212" t="s">
        <v>498</v>
      </c>
    </row>
    <row r="1213" spans="1:4">
      <c r="A1213" s="1" t="s">
        <v>1133</v>
      </c>
      <c r="B1213" s="1" t="s">
        <v>369</v>
      </c>
      <c r="C1213" s="1" t="s">
        <v>91</v>
      </c>
      <c r="D1213" t="s">
        <v>498</v>
      </c>
    </row>
    <row r="1214" spans="1:4">
      <c r="A1214" s="1" t="s">
        <v>1134</v>
      </c>
      <c r="B1214" s="1" t="s">
        <v>369</v>
      </c>
      <c r="C1214" s="1" t="s">
        <v>91</v>
      </c>
      <c r="D1214" t="s">
        <v>498</v>
      </c>
    </row>
    <row r="1215" spans="1:4">
      <c r="A1215" s="1" t="s">
        <v>1135</v>
      </c>
      <c r="B1215" s="1" t="s">
        <v>369</v>
      </c>
      <c r="C1215" s="1" t="s">
        <v>91</v>
      </c>
      <c r="D1215" t="s">
        <v>498</v>
      </c>
    </row>
    <row r="1216" spans="1:4">
      <c r="A1216" s="1" t="s">
        <v>1136</v>
      </c>
      <c r="B1216" s="1" t="s">
        <v>369</v>
      </c>
      <c r="C1216" s="1" t="s">
        <v>91</v>
      </c>
      <c r="D1216" t="s">
        <v>498</v>
      </c>
    </row>
    <row r="1217" spans="1:4">
      <c r="A1217" s="1" t="s">
        <v>1137</v>
      </c>
      <c r="B1217" s="1" t="s">
        <v>369</v>
      </c>
      <c r="C1217" s="1" t="s">
        <v>91</v>
      </c>
      <c r="D1217" t="s">
        <v>498</v>
      </c>
    </row>
    <row r="1218" spans="1:4">
      <c r="A1218" s="1" t="s">
        <v>1138</v>
      </c>
      <c r="B1218" s="1" t="s">
        <v>369</v>
      </c>
      <c r="C1218" s="1" t="s">
        <v>91</v>
      </c>
      <c r="D1218" t="s">
        <v>498</v>
      </c>
    </row>
    <row r="1219" spans="1:4">
      <c r="A1219" s="1" t="s">
        <v>1139</v>
      </c>
      <c r="B1219" s="1" t="s">
        <v>369</v>
      </c>
      <c r="C1219" s="1" t="s">
        <v>91</v>
      </c>
      <c r="D1219" t="s">
        <v>498</v>
      </c>
    </row>
    <row r="1220" spans="1:4">
      <c r="A1220" s="1" t="s">
        <v>1140</v>
      </c>
      <c r="B1220" s="1" t="s">
        <v>369</v>
      </c>
      <c r="C1220" s="1" t="s">
        <v>91</v>
      </c>
      <c r="D1220" t="s">
        <v>498</v>
      </c>
    </row>
    <row r="1221" spans="1:4">
      <c r="A1221" s="1" t="s">
        <v>1141</v>
      </c>
      <c r="B1221" s="1" t="s">
        <v>369</v>
      </c>
      <c r="C1221" s="1" t="s">
        <v>91</v>
      </c>
      <c r="D1221" t="s">
        <v>498</v>
      </c>
    </row>
    <row r="1222" spans="1:4">
      <c r="A1222" s="1" t="s">
        <v>1142</v>
      </c>
      <c r="B1222" s="1" t="s">
        <v>369</v>
      </c>
      <c r="C1222" s="1" t="s">
        <v>91</v>
      </c>
      <c r="D1222" t="s">
        <v>498</v>
      </c>
    </row>
    <row r="1223" spans="1:4">
      <c r="A1223" s="1" t="s">
        <v>1143</v>
      </c>
      <c r="B1223" s="1" t="s">
        <v>369</v>
      </c>
      <c r="C1223" s="1" t="s">
        <v>91</v>
      </c>
      <c r="D1223" t="s">
        <v>498</v>
      </c>
    </row>
    <row r="1224" spans="1:4">
      <c r="A1224" s="1" t="s">
        <v>1144</v>
      </c>
      <c r="B1224" s="1" t="s">
        <v>369</v>
      </c>
      <c r="C1224" s="1" t="s">
        <v>91</v>
      </c>
      <c r="D1224" t="s">
        <v>498</v>
      </c>
    </row>
    <row r="1225" spans="1:4">
      <c r="A1225" s="1" t="s">
        <v>1145</v>
      </c>
      <c r="B1225" s="1" t="s">
        <v>369</v>
      </c>
      <c r="C1225" s="1" t="s">
        <v>91</v>
      </c>
      <c r="D1225" t="s">
        <v>498</v>
      </c>
    </row>
    <row r="1226" spans="1:4">
      <c r="A1226" s="1" t="s">
        <v>1146</v>
      </c>
      <c r="B1226" s="1" t="s">
        <v>369</v>
      </c>
      <c r="C1226" s="1" t="s">
        <v>91</v>
      </c>
      <c r="D1226" t="s">
        <v>498</v>
      </c>
    </row>
    <row r="1227" spans="1:4">
      <c r="A1227" s="1" t="s">
        <v>1147</v>
      </c>
      <c r="B1227" s="1" t="s">
        <v>369</v>
      </c>
      <c r="C1227" s="1" t="s">
        <v>91</v>
      </c>
      <c r="D1227" t="s">
        <v>498</v>
      </c>
    </row>
    <row r="1228" spans="1:4">
      <c r="A1228" s="1" t="s">
        <v>1148</v>
      </c>
      <c r="B1228" s="1" t="s">
        <v>369</v>
      </c>
      <c r="C1228" s="1" t="s">
        <v>91</v>
      </c>
      <c r="D1228" t="s">
        <v>498</v>
      </c>
    </row>
    <row r="1229" spans="1:4">
      <c r="A1229" s="1" t="s">
        <v>1149</v>
      </c>
      <c r="B1229" s="1" t="s">
        <v>369</v>
      </c>
      <c r="C1229" s="1" t="s">
        <v>91</v>
      </c>
      <c r="D1229" t="s">
        <v>498</v>
      </c>
    </row>
    <row r="1230" spans="1:4">
      <c r="A1230" s="1" t="s">
        <v>1150</v>
      </c>
      <c r="B1230" s="1" t="s">
        <v>369</v>
      </c>
      <c r="C1230" s="1" t="s">
        <v>91</v>
      </c>
      <c r="D1230" t="s">
        <v>498</v>
      </c>
    </row>
    <row r="1231" spans="1:4">
      <c r="A1231" s="1" t="s">
        <v>1151</v>
      </c>
      <c r="B1231" s="1" t="s">
        <v>369</v>
      </c>
      <c r="C1231" s="1" t="s">
        <v>91</v>
      </c>
      <c r="D1231" t="s">
        <v>498</v>
      </c>
    </row>
    <row r="1232" spans="1:4">
      <c r="A1232" s="1" t="s">
        <v>1152</v>
      </c>
      <c r="B1232" s="1" t="s">
        <v>369</v>
      </c>
      <c r="C1232" s="1" t="s">
        <v>91</v>
      </c>
      <c r="D1232" t="s">
        <v>498</v>
      </c>
    </row>
    <row r="1233" spans="1:4">
      <c r="A1233" s="1" t="s">
        <v>1153</v>
      </c>
      <c r="B1233" s="1" t="s">
        <v>369</v>
      </c>
      <c r="C1233" s="1" t="s">
        <v>91</v>
      </c>
      <c r="D1233" t="s">
        <v>498</v>
      </c>
    </row>
    <row r="1234" spans="1:4">
      <c r="A1234" s="1" t="s">
        <v>1154</v>
      </c>
      <c r="B1234" s="1" t="s">
        <v>369</v>
      </c>
      <c r="C1234" s="1" t="s">
        <v>91</v>
      </c>
      <c r="D1234" t="s">
        <v>498</v>
      </c>
    </row>
    <row r="1235" spans="1:4">
      <c r="A1235" s="1" t="s">
        <v>1155</v>
      </c>
      <c r="B1235" s="1" t="s">
        <v>369</v>
      </c>
      <c r="C1235" s="1" t="s">
        <v>91</v>
      </c>
      <c r="D1235" t="s">
        <v>498</v>
      </c>
    </row>
    <row r="1236" spans="1:4">
      <c r="A1236" s="1" t="s">
        <v>1156</v>
      </c>
      <c r="B1236" s="1" t="s">
        <v>369</v>
      </c>
      <c r="C1236" s="1" t="s">
        <v>91</v>
      </c>
      <c r="D1236" t="s">
        <v>498</v>
      </c>
    </row>
    <row r="1237" spans="1:4">
      <c r="A1237" s="1" t="s">
        <v>1157</v>
      </c>
      <c r="B1237" s="1" t="s">
        <v>369</v>
      </c>
      <c r="C1237" s="1" t="s">
        <v>91</v>
      </c>
      <c r="D1237" t="s">
        <v>498</v>
      </c>
    </row>
    <row r="1238" spans="1:4">
      <c r="A1238" s="1" t="s">
        <v>1158</v>
      </c>
      <c r="B1238" s="1" t="s">
        <v>369</v>
      </c>
      <c r="C1238" s="1" t="s">
        <v>91</v>
      </c>
      <c r="D1238" t="s">
        <v>498</v>
      </c>
    </row>
    <row r="1239" spans="1:4">
      <c r="A1239" s="1" t="s">
        <v>1159</v>
      </c>
      <c r="B1239" s="1" t="s">
        <v>369</v>
      </c>
      <c r="C1239" s="1" t="s">
        <v>91</v>
      </c>
      <c r="D1239" t="s">
        <v>498</v>
      </c>
    </row>
    <row r="1240" spans="1:4">
      <c r="A1240" s="1" t="s">
        <v>1160</v>
      </c>
      <c r="B1240" s="1" t="s">
        <v>369</v>
      </c>
      <c r="C1240" s="1" t="s">
        <v>91</v>
      </c>
      <c r="D1240" t="s">
        <v>498</v>
      </c>
    </row>
    <row r="1241" spans="1:4">
      <c r="A1241" s="1" t="s">
        <v>1161</v>
      </c>
      <c r="B1241" s="1" t="s">
        <v>369</v>
      </c>
      <c r="C1241" s="1" t="s">
        <v>91</v>
      </c>
      <c r="D1241" t="s">
        <v>498</v>
      </c>
    </row>
    <row r="1242" spans="1:4">
      <c r="A1242" s="1" t="s">
        <v>1162</v>
      </c>
      <c r="B1242" s="1" t="s">
        <v>369</v>
      </c>
      <c r="C1242" s="1" t="s">
        <v>91</v>
      </c>
      <c r="D1242" t="s">
        <v>498</v>
      </c>
    </row>
    <row r="1243" spans="1:4">
      <c r="A1243" s="1" t="s">
        <v>1163</v>
      </c>
      <c r="B1243" s="1" t="s">
        <v>369</v>
      </c>
      <c r="C1243" s="1" t="s">
        <v>91</v>
      </c>
      <c r="D1243" t="s">
        <v>498</v>
      </c>
    </row>
    <row r="1244" spans="1:4">
      <c r="A1244" s="1" t="s">
        <v>1164</v>
      </c>
      <c r="B1244" s="1" t="s">
        <v>369</v>
      </c>
      <c r="C1244" s="1" t="s">
        <v>91</v>
      </c>
      <c r="D1244" t="s">
        <v>498</v>
      </c>
    </row>
    <row r="1245" spans="1:4">
      <c r="A1245" s="1" t="s">
        <v>1165</v>
      </c>
      <c r="B1245" s="1" t="s">
        <v>369</v>
      </c>
      <c r="C1245" s="1" t="s">
        <v>91</v>
      </c>
      <c r="D1245" t="s">
        <v>498</v>
      </c>
    </row>
    <row r="1246" spans="1:4">
      <c r="A1246" s="1" t="s">
        <v>1166</v>
      </c>
      <c r="B1246" s="1" t="s">
        <v>369</v>
      </c>
      <c r="C1246" s="1" t="s">
        <v>91</v>
      </c>
      <c r="D1246" t="s">
        <v>498</v>
      </c>
    </row>
    <row r="1247" spans="1:4">
      <c r="A1247" s="1" t="s">
        <v>1167</v>
      </c>
      <c r="B1247" s="1" t="s">
        <v>369</v>
      </c>
      <c r="C1247" s="1" t="s">
        <v>91</v>
      </c>
      <c r="D1247" t="s">
        <v>498</v>
      </c>
    </row>
    <row r="1248" spans="1:4">
      <c r="A1248" s="1" t="s">
        <v>1168</v>
      </c>
      <c r="B1248" s="1" t="s">
        <v>369</v>
      </c>
      <c r="C1248" s="1" t="s">
        <v>91</v>
      </c>
      <c r="D1248" t="s">
        <v>498</v>
      </c>
    </row>
    <row r="1249" spans="1:4">
      <c r="A1249" s="1" t="s">
        <v>1169</v>
      </c>
      <c r="B1249" s="1" t="s">
        <v>369</v>
      </c>
      <c r="C1249" s="1" t="s">
        <v>91</v>
      </c>
      <c r="D1249" t="s">
        <v>498</v>
      </c>
    </row>
    <row r="1250" spans="1:4">
      <c r="A1250" s="1" t="s">
        <v>1170</v>
      </c>
      <c r="B1250" s="1" t="s">
        <v>369</v>
      </c>
      <c r="C1250" s="1" t="s">
        <v>91</v>
      </c>
      <c r="D1250" t="s">
        <v>498</v>
      </c>
    </row>
    <row r="1251" spans="1:4">
      <c r="A1251" s="1" t="s">
        <v>1171</v>
      </c>
      <c r="B1251" s="1" t="s">
        <v>369</v>
      </c>
      <c r="C1251" s="1" t="s">
        <v>91</v>
      </c>
      <c r="D1251" t="s">
        <v>498</v>
      </c>
    </row>
    <row r="1252" spans="1:4">
      <c r="A1252" s="1" t="s">
        <v>1172</v>
      </c>
      <c r="B1252" s="1" t="s">
        <v>369</v>
      </c>
      <c r="C1252" s="1" t="s">
        <v>91</v>
      </c>
      <c r="D1252" t="s">
        <v>498</v>
      </c>
    </row>
    <row r="1253" spans="1:4">
      <c r="A1253" s="1" t="s">
        <v>1173</v>
      </c>
      <c r="B1253" s="1" t="s">
        <v>369</v>
      </c>
      <c r="C1253" s="1" t="s">
        <v>91</v>
      </c>
      <c r="D1253" t="s">
        <v>498</v>
      </c>
    </row>
    <row r="1254" spans="1:4">
      <c r="A1254" s="1" t="s">
        <v>1174</v>
      </c>
      <c r="B1254" s="1" t="s">
        <v>369</v>
      </c>
      <c r="C1254" s="1" t="s">
        <v>91</v>
      </c>
      <c r="D1254" t="s">
        <v>498</v>
      </c>
    </row>
    <row r="1255" spans="1:4">
      <c r="A1255" s="1" t="s">
        <v>1175</v>
      </c>
      <c r="B1255" s="1" t="s">
        <v>369</v>
      </c>
      <c r="C1255" s="1" t="s">
        <v>91</v>
      </c>
      <c r="D1255" t="s">
        <v>498</v>
      </c>
    </row>
    <row r="1256" spans="1:4">
      <c r="A1256" s="1" t="s">
        <v>1176</v>
      </c>
      <c r="B1256" s="1" t="s">
        <v>369</v>
      </c>
      <c r="C1256" s="1" t="s">
        <v>91</v>
      </c>
      <c r="D1256" t="s">
        <v>498</v>
      </c>
    </row>
    <row r="1257" spans="1:4">
      <c r="A1257" s="1" t="s">
        <v>1177</v>
      </c>
      <c r="B1257" s="1" t="s">
        <v>369</v>
      </c>
      <c r="C1257" s="1" t="s">
        <v>91</v>
      </c>
      <c r="D1257" t="s">
        <v>498</v>
      </c>
    </row>
    <row r="1258" spans="1:4">
      <c r="A1258" s="1" t="s">
        <v>1178</v>
      </c>
      <c r="B1258" s="1" t="s">
        <v>369</v>
      </c>
      <c r="C1258" s="1" t="s">
        <v>91</v>
      </c>
      <c r="D1258" t="s">
        <v>498</v>
      </c>
    </row>
    <row r="1259" spans="1:4">
      <c r="A1259" s="1" t="s">
        <v>1179</v>
      </c>
      <c r="B1259" s="1" t="s">
        <v>369</v>
      </c>
      <c r="C1259" s="1" t="s">
        <v>91</v>
      </c>
      <c r="D1259" t="s">
        <v>498</v>
      </c>
    </row>
    <row r="1260" spans="1:4">
      <c r="A1260" s="1" t="s">
        <v>1180</v>
      </c>
      <c r="B1260" s="1" t="s">
        <v>369</v>
      </c>
      <c r="C1260" s="1" t="s">
        <v>91</v>
      </c>
      <c r="D1260" t="s">
        <v>498</v>
      </c>
    </row>
    <row r="1261" spans="1:4">
      <c r="A1261" s="1" t="s">
        <v>1181</v>
      </c>
      <c r="B1261" s="1" t="s">
        <v>369</v>
      </c>
      <c r="C1261" s="1" t="s">
        <v>91</v>
      </c>
      <c r="D1261" t="s">
        <v>498</v>
      </c>
    </row>
    <row r="1262" spans="1:4">
      <c r="A1262" s="1" t="s">
        <v>1182</v>
      </c>
      <c r="B1262" s="1" t="s">
        <v>369</v>
      </c>
      <c r="C1262" s="1" t="s">
        <v>91</v>
      </c>
      <c r="D1262" t="s">
        <v>498</v>
      </c>
    </row>
    <row r="1263" spans="1:4">
      <c r="A1263" s="1" t="s">
        <v>1183</v>
      </c>
      <c r="B1263" s="1" t="s">
        <v>369</v>
      </c>
      <c r="C1263" s="1" t="s">
        <v>91</v>
      </c>
      <c r="D1263" t="s">
        <v>498</v>
      </c>
    </row>
    <row r="1264" spans="1:4">
      <c r="A1264" s="1" t="s">
        <v>1184</v>
      </c>
      <c r="B1264" s="1" t="s">
        <v>369</v>
      </c>
      <c r="C1264" s="1" t="s">
        <v>91</v>
      </c>
      <c r="D1264" t="s">
        <v>695</v>
      </c>
    </row>
    <row r="1265" spans="1:4">
      <c r="A1265" s="1" t="s">
        <v>1185</v>
      </c>
      <c r="B1265" s="1" t="s">
        <v>369</v>
      </c>
      <c r="C1265" s="1" t="s">
        <v>91</v>
      </c>
      <c r="D1265" t="s">
        <v>695</v>
      </c>
    </row>
    <row r="1266" spans="1:4">
      <c r="A1266" s="1" t="s">
        <v>1186</v>
      </c>
      <c r="B1266" s="1" t="s">
        <v>369</v>
      </c>
      <c r="C1266" s="1" t="s">
        <v>91</v>
      </c>
      <c r="D1266" t="s">
        <v>695</v>
      </c>
    </row>
    <row r="1267" spans="1:4">
      <c r="A1267" s="1" t="s">
        <v>1187</v>
      </c>
      <c r="B1267" s="1" t="s">
        <v>369</v>
      </c>
      <c r="C1267" s="1" t="s">
        <v>91</v>
      </c>
      <c r="D1267" t="s">
        <v>695</v>
      </c>
    </row>
    <row r="1268" spans="1:4">
      <c r="A1268" s="1" t="s">
        <v>1188</v>
      </c>
      <c r="B1268" s="1" t="s">
        <v>369</v>
      </c>
      <c r="C1268" s="1" t="s">
        <v>91</v>
      </c>
      <c r="D1268" t="s">
        <v>695</v>
      </c>
    </row>
    <row r="1269" spans="1:4">
      <c r="A1269" s="1" t="s">
        <v>1189</v>
      </c>
      <c r="B1269" s="1" t="s">
        <v>369</v>
      </c>
      <c r="C1269" s="1" t="s">
        <v>91</v>
      </c>
      <c r="D1269" t="s">
        <v>695</v>
      </c>
    </row>
    <row r="1270" spans="1:4">
      <c r="A1270" s="1" t="s">
        <v>1190</v>
      </c>
      <c r="B1270" s="1" t="s">
        <v>369</v>
      </c>
      <c r="C1270" s="1" t="s">
        <v>91</v>
      </c>
      <c r="D1270" t="s">
        <v>695</v>
      </c>
    </row>
    <row r="1271" spans="1:4">
      <c r="A1271" s="1" t="s">
        <v>1191</v>
      </c>
      <c r="B1271" s="1" t="s">
        <v>369</v>
      </c>
      <c r="C1271" s="1" t="s">
        <v>91</v>
      </c>
      <c r="D1271" t="s">
        <v>695</v>
      </c>
    </row>
    <row r="1272" spans="1:4">
      <c r="A1272" s="1" t="s">
        <v>1192</v>
      </c>
      <c r="B1272" s="1" t="s">
        <v>369</v>
      </c>
      <c r="C1272" s="1" t="s">
        <v>91</v>
      </c>
      <c r="D1272" t="s">
        <v>695</v>
      </c>
    </row>
    <row r="1273" spans="1:4">
      <c r="A1273" s="1" t="s">
        <v>1193</v>
      </c>
      <c r="B1273" s="1" t="s">
        <v>369</v>
      </c>
      <c r="C1273" s="1" t="s">
        <v>91</v>
      </c>
      <c r="D1273" t="s">
        <v>695</v>
      </c>
    </row>
    <row r="1274" spans="1:4">
      <c r="A1274" s="1" t="s">
        <v>1194</v>
      </c>
      <c r="B1274" s="1" t="s">
        <v>369</v>
      </c>
      <c r="C1274" s="1" t="s">
        <v>91</v>
      </c>
      <c r="D1274" t="s">
        <v>695</v>
      </c>
    </row>
    <row r="1275" spans="1:4">
      <c r="A1275" s="1" t="s">
        <v>1195</v>
      </c>
      <c r="B1275" s="1" t="s">
        <v>369</v>
      </c>
      <c r="C1275" s="1" t="s">
        <v>91</v>
      </c>
      <c r="D1275" t="s">
        <v>695</v>
      </c>
    </row>
    <row r="1276" spans="1:4">
      <c r="A1276" s="1" t="s">
        <v>1196</v>
      </c>
      <c r="B1276" s="1" t="s">
        <v>369</v>
      </c>
      <c r="C1276" s="1" t="s">
        <v>91</v>
      </c>
      <c r="D1276" t="s">
        <v>695</v>
      </c>
    </row>
    <row r="1277" spans="1:4">
      <c r="A1277" s="1" t="s">
        <v>1197</v>
      </c>
      <c r="B1277" s="1" t="s">
        <v>369</v>
      </c>
      <c r="C1277" s="1" t="s">
        <v>91</v>
      </c>
      <c r="D1277" t="s">
        <v>695</v>
      </c>
    </row>
    <row r="1278" spans="1:4">
      <c r="A1278" s="1" t="s">
        <v>1198</v>
      </c>
      <c r="B1278" s="1" t="s">
        <v>369</v>
      </c>
      <c r="C1278" s="1" t="s">
        <v>91</v>
      </c>
      <c r="D1278" t="s">
        <v>695</v>
      </c>
    </row>
    <row r="1279" spans="1:4">
      <c r="A1279" s="1" t="s">
        <v>1199</v>
      </c>
      <c r="B1279" s="1" t="s">
        <v>369</v>
      </c>
      <c r="C1279" s="1" t="s">
        <v>91</v>
      </c>
      <c r="D1279" t="s">
        <v>695</v>
      </c>
    </row>
    <row r="1280" spans="1:4">
      <c r="A1280" s="1" t="s">
        <v>1200</v>
      </c>
      <c r="B1280" s="1" t="s">
        <v>369</v>
      </c>
      <c r="C1280" s="1" t="s">
        <v>91</v>
      </c>
      <c r="D1280" t="s">
        <v>695</v>
      </c>
    </row>
    <row r="1281" spans="1:4">
      <c r="A1281" s="1" t="s">
        <v>1201</v>
      </c>
      <c r="B1281" s="1" t="s">
        <v>369</v>
      </c>
      <c r="C1281" s="1" t="s">
        <v>91</v>
      </c>
      <c r="D1281" t="s">
        <v>695</v>
      </c>
    </row>
    <row r="1282" spans="1:4">
      <c r="A1282" s="1" t="s">
        <v>1202</v>
      </c>
      <c r="B1282" s="1" t="s">
        <v>369</v>
      </c>
      <c r="C1282" s="1" t="s">
        <v>91</v>
      </c>
      <c r="D1282" t="s">
        <v>695</v>
      </c>
    </row>
    <row r="1283" spans="1:4">
      <c r="A1283" s="1" t="s">
        <v>1203</v>
      </c>
      <c r="B1283" s="1" t="s">
        <v>369</v>
      </c>
      <c r="C1283" s="1" t="s">
        <v>91</v>
      </c>
      <c r="D1283" t="s">
        <v>695</v>
      </c>
    </row>
    <row r="1284" spans="1:4">
      <c r="A1284" s="1" t="s">
        <v>1204</v>
      </c>
      <c r="B1284" s="1" t="s">
        <v>369</v>
      </c>
      <c r="C1284" s="1" t="s">
        <v>91</v>
      </c>
      <c r="D1284" t="s">
        <v>695</v>
      </c>
    </row>
    <row r="1285" spans="1:4">
      <c r="A1285" s="1" t="s">
        <v>1205</v>
      </c>
      <c r="B1285" s="1" t="s">
        <v>369</v>
      </c>
      <c r="C1285" s="1" t="s">
        <v>91</v>
      </c>
      <c r="D1285" t="s">
        <v>695</v>
      </c>
    </row>
    <row r="1286" spans="1:4">
      <c r="A1286" s="1" t="s">
        <v>1206</v>
      </c>
      <c r="B1286" s="1" t="s">
        <v>369</v>
      </c>
      <c r="C1286" s="1" t="s">
        <v>91</v>
      </c>
      <c r="D1286" t="s">
        <v>695</v>
      </c>
    </row>
    <row r="1287" spans="1:4">
      <c r="A1287" s="1" t="s">
        <v>1207</v>
      </c>
      <c r="B1287" s="1" t="s">
        <v>369</v>
      </c>
      <c r="C1287" s="1" t="s">
        <v>91</v>
      </c>
      <c r="D1287" t="s">
        <v>695</v>
      </c>
    </row>
    <row r="1288" spans="1:4">
      <c r="A1288" s="1" t="s">
        <v>1208</v>
      </c>
      <c r="B1288" s="1" t="s">
        <v>369</v>
      </c>
      <c r="C1288" s="1" t="s">
        <v>91</v>
      </c>
      <c r="D1288" t="s">
        <v>695</v>
      </c>
    </row>
    <row r="1289" spans="1:4">
      <c r="A1289" s="1" t="s">
        <v>1209</v>
      </c>
      <c r="B1289" s="1" t="s">
        <v>369</v>
      </c>
      <c r="C1289" s="1" t="s">
        <v>91</v>
      </c>
      <c r="D1289" t="s">
        <v>695</v>
      </c>
    </row>
    <row r="1290" spans="1:4">
      <c r="A1290" s="1" t="s">
        <v>1210</v>
      </c>
      <c r="B1290" s="1" t="s">
        <v>369</v>
      </c>
      <c r="C1290" s="1" t="s">
        <v>91</v>
      </c>
      <c r="D1290" t="s">
        <v>695</v>
      </c>
    </row>
    <row r="1291" spans="1:4">
      <c r="A1291" s="1" t="s">
        <v>1211</v>
      </c>
      <c r="B1291" s="1" t="s">
        <v>369</v>
      </c>
      <c r="C1291" s="1" t="s">
        <v>91</v>
      </c>
      <c r="D1291" t="s">
        <v>695</v>
      </c>
    </row>
    <row r="1292" spans="1:4">
      <c r="A1292" s="1" t="s">
        <v>1212</v>
      </c>
      <c r="B1292" s="1" t="s">
        <v>369</v>
      </c>
      <c r="C1292" s="1" t="s">
        <v>91</v>
      </c>
      <c r="D1292" t="s">
        <v>695</v>
      </c>
    </row>
    <row r="1293" spans="1:4">
      <c r="A1293" s="1" t="s">
        <v>1213</v>
      </c>
      <c r="B1293" s="1" t="s">
        <v>369</v>
      </c>
      <c r="C1293" s="1" t="s">
        <v>91</v>
      </c>
      <c r="D1293" t="s">
        <v>695</v>
      </c>
    </row>
    <row r="1294" spans="1:4">
      <c r="A1294" s="1" t="s">
        <v>1214</v>
      </c>
      <c r="B1294" s="1" t="s">
        <v>369</v>
      </c>
      <c r="C1294" s="1" t="s">
        <v>91</v>
      </c>
      <c r="D1294" t="s">
        <v>695</v>
      </c>
    </row>
    <row r="1295" spans="1:4">
      <c r="A1295" s="1" t="s">
        <v>1215</v>
      </c>
      <c r="B1295" s="1" t="s">
        <v>369</v>
      </c>
      <c r="C1295" s="1" t="s">
        <v>91</v>
      </c>
      <c r="D1295" t="s">
        <v>695</v>
      </c>
    </row>
    <row r="1296" spans="1:4">
      <c r="A1296" s="1" t="s">
        <v>1216</v>
      </c>
      <c r="B1296" s="1" t="s">
        <v>369</v>
      </c>
      <c r="C1296" s="1" t="s">
        <v>91</v>
      </c>
      <c r="D1296" t="s">
        <v>695</v>
      </c>
    </row>
    <row r="1297" spans="1:4">
      <c r="A1297" s="1" t="s">
        <v>1217</v>
      </c>
      <c r="B1297" s="1" t="s">
        <v>369</v>
      </c>
      <c r="C1297" s="1" t="s">
        <v>91</v>
      </c>
      <c r="D1297" t="s">
        <v>695</v>
      </c>
    </row>
    <row r="1298" spans="1:4">
      <c r="A1298" s="1" t="s">
        <v>1218</v>
      </c>
      <c r="B1298" s="1" t="s">
        <v>369</v>
      </c>
      <c r="C1298" s="1" t="s">
        <v>91</v>
      </c>
      <c r="D1298" t="s">
        <v>695</v>
      </c>
    </row>
    <row r="1299" spans="1:4">
      <c r="A1299" s="1" t="s">
        <v>1219</v>
      </c>
      <c r="B1299" s="1" t="s">
        <v>369</v>
      </c>
      <c r="C1299" s="1" t="s">
        <v>91</v>
      </c>
      <c r="D1299" t="s">
        <v>695</v>
      </c>
    </row>
    <row r="1300" spans="1:4">
      <c r="A1300" s="1" t="s">
        <v>1220</v>
      </c>
      <c r="B1300" s="1" t="s">
        <v>369</v>
      </c>
      <c r="C1300" s="1" t="s">
        <v>91</v>
      </c>
      <c r="D1300" t="s">
        <v>695</v>
      </c>
    </row>
    <row r="1301" spans="1:4">
      <c r="A1301" s="1" t="s">
        <v>1221</v>
      </c>
      <c r="B1301" s="1" t="s">
        <v>369</v>
      </c>
      <c r="C1301" s="1" t="s">
        <v>91</v>
      </c>
      <c r="D1301" t="s">
        <v>695</v>
      </c>
    </row>
    <row r="1302" spans="1:4">
      <c r="A1302" s="1" t="s">
        <v>1222</v>
      </c>
      <c r="B1302" s="1" t="s">
        <v>369</v>
      </c>
      <c r="C1302" s="1" t="s">
        <v>91</v>
      </c>
      <c r="D1302" t="s">
        <v>1223</v>
      </c>
    </row>
    <row r="1303" spans="1:4">
      <c r="A1303" s="1" t="s">
        <v>1224</v>
      </c>
      <c r="B1303" s="1" t="s">
        <v>369</v>
      </c>
      <c r="C1303" s="1" t="s">
        <v>91</v>
      </c>
      <c r="D1303" t="s">
        <v>1223</v>
      </c>
    </row>
    <row r="1304" spans="1:4">
      <c r="A1304" s="1" t="s">
        <v>1225</v>
      </c>
      <c r="B1304" s="1" t="s">
        <v>369</v>
      </c>
      <c r="C1304" s="1" t="s">
        <v>91</v>
      </c>
      <c r="D1304" t="s">
        <v>1223</v>
      </c>
    </row>
    <row r="1305" spans="1:4">
      <c r="A1305" s="1" t="s">
        <v>1226</v>
      </c>
      <c r="B1305" s="1" t="s">
        <v>369</v>
      </c>
      <c r="C1305" s="1" t="s">
        <v>91</v>
      </c>
      <c r="D1305" t="s">
        <v>1223</v>
      </c>
    </row>
    <row r="1306" spans="1:4">
      <c r="A1306" s="1" t="s">
        <v>1227</v>
      </c>
      <c r="B1306" s="1" t="s">
        <v>369</v>
      </c>
      <c r="C1306" s="1" t="s">
        <v>91</v>
      </c>
      <c r="D1306" t="s">
        <v>1223</v>
      </c>
    </row>
    <row r="1307" spans="1:4">
      <c r="A1307" s="1" t="s">
        <v>1228</v>
      </c>
      <c r="B1307" s="1" t="s">
        <v>369</v>
      </c>
      <c r="C1307" s="1" t="s">
        <v>91</v>
      </c>
      <c r="D1307" t="s">
        <v>1223</v>
      </c>
    </row>
    <row r="1308" spans="1:4">
      <c r="A1308" s="1" t="s">
        <v>1229</v>
      </c>
      <c r="B1308" s="1" t="s">
        <v>369</v>
      </c>
      <c r="C1308" s="1" t="s">
        <v>91</v>
      </c>
      <c r="D1308" t="s">
        <v>842</v>
      </c>
    </row>
    <row r="1309" spans="1:4">
      <c r="A1309" s="1" t="s">
        <v>1230</v>
      </c>
      <c r="B1309" s="1" t="s">
        <v>369</v>
      </c>
      <c r="C1309" s="1" t="s">
        <v>91</v>
      </c>
      <c r="D1309" t="s">
        <v>842</v>
      </c>
    </row>
    <row r="1310" spans="1:4">
      <c r="A1310" s="1" t="s">
        <v>1231</v>
      </c>
      <c r="B1310" s="1" t="s">
        <v>369</v>
      </c>
      <c r="C1310" s="1" t="s">
        <v>91</v>
      </c>
      <c r="D1310" t="s">
        <v>842</v>
      </c>
    </row>
    <row r="1311" spans="1:4">
      <c r="A1311" s="1" t="s">
        <v>1232</v>
      </c>
      <c r="B1311" s="1" t="s">
        <v>369</v>
      </c>
      <c r="C1311" s="1" t="s">
        <v>91</v>
      </c>
      <c r="D1311" t="s">
        <v>842</v>
      </c>
    </row>
    <row r="1312" spans="1:4">
      <c r="A1312" s="1" t="s">
        <v>1233</v>
      </c>
      <c r="B1312" s="1" t="s">
        <v>369</v>
      </c>
      <c r="C1312" s="1" t="s">
        <v>91</v>
      </c>
      <c r="D1312" t="s">
        <v>842</v>
      </c>
    </row>
    <row r="1313" spans="1:4">
      <c r="A1313" s="1" t="s">
        <v>1234</v>
      </c>
      <c r="B1313" s="1" t="s">
        <v>369</v>
      </c>
      <c r="C1313" s="1" t="s">
        <v>91</v>
      </c>
      <c r="D1313" t="s">
        <v>842</v>
      </c>
    </row>
    <row r="1314" spans="1:4">
      <c r="A1314" s="1" t="s">
        <v>1235</v>
      </c>
      <c r="B1314" s="1" t="s">
        <v>369</v>
      </c>
      <c r="C1314" s="1" t="s">
        <v>91</v>
      </c>
      <c r="D1314" t="s">
        <v>842</v>
      </c>
    </row>
    <row r="1315" spans="1:4">
      <c r="A1315" s="1" t="s">
        <v>1236</v>
      </c>
      <c r="B1315" s="1" t="s">
        <v>369</v>
      </c>
      <c r="C1315" s="1" t="s">
        <v>91</v>
      </c>
      <c r="D1315" t="s">
        <v>842</v>
      </c>
    </row>
    <row r="1316" spans="1:4">
      <c r="A1316" s="1" t="s">
        <v>1237</v>
      </c>
      <c r="B1316" s="1" t="s">
        <v>369</v>
      </c>
      <c r="C1316" s="1" t="s">
        <v>91</v>
      </c>
      <c r="D1316" t="s">
        <v>842</v>
      </c>
    </row>
    <row r="1317" spans="1:4">
      <c r="A1317" s="1" t="s">
        <v>1238</v>
      </c>
      <c r="B1317" s="1" t="s">
        <v>369</v>
      </c>
      <c r="C1317" s="1" t="s">
        <v>91</v>
      </c>
      <c r="D1317" t="s">
        <v>842</v>
      </c>
    </row>
    <row r="1318" spans="1:4">
      <c r="A1318" s="1" t="s">
        <v>1239</v>
      </c>
      <c r="B1318" s="1" t="s">
        <v>369</v>
      </c>
      <c r="C1318" s="1" t="s">
        <v>91</v>
      </c>
      <c r="D1318" t="s">
        <v>842</v>
      </c>
    </row>
    <row r="1319" spans="1:4">
      <c r="A1319" s="1" t="s">
        <v>1240</v>
      </c>
      <c r="B1319" s="1" t="s">
        <v>369</v>
      </c>
      <c r="C1319" s="1" t="s">
        <v>91</v>
      </c>
      <c r="D1319" t="s">
        <v>842</v>
      </c>
    </row>
    <row r="1320" spans="1:4">
      <c r="A1320" s="1" t="s">
        <v>1241</v>
      </c>
      <c r="B1320" s="1" t="s">
        <v>369</v>
      </c>
      <c r="C1320" s="1" t="s">
        <v>91</v>
      </c>
      <c r="D1320" t="s">
        <v>842</v>
      </c>
    </row>
    <row r="1321" spans="1:4">
      <c r="A1321" s="1" t="s">
        <v>1242</v>
      </c>
      <c r="B1321" s="1" t="s">
        <v>369</v>
      </c>
      <c r="C1321" s="1" t="s">
        <v>91</v>
      </c>
      <c r="D1321" t="s">
        <v>842</v>
      </c>
    </row>
    <row r="1322" spans="1:4">
      <c r="A1322" s="1" t="s">
        <v>1243</v>
      </c>
      <c r="B1322" s="1" t="s">
        <v>369</v>
      </c>
      <c r="C1322" s="1" t="s">
        <v>91</v>
      </c>
      <c r="D1322" t="s">
        <v>842</v>
      </c>
    </row>
    <row r="1323" spans="1:4">
      <c r="A1323" s="1" t="s">
        <v>1244</v>
      </c>
      <c r="B1323" s="1" t="s">
        <v>369</v>
      </c>
      <c r="C1323" s="1" t="s">
        <v>91</v>
      </c>
      <c r="D1323" t="s">
        <v>842</v>
      </c>
    </row>
    <row r="1324" spans="1:4">
      <c r="A1324" s="1" t="s">
        <v>1245</v>
      </c>
      <c r="B1324" s="1" t="s">
        <v>369</v>
      </c>
      <c r="C1324" s="1" t="s">
        <v>91</v>
      </c>
      <c r="D1324" t="s">
        <v>842</v>
      </c>
    </row>
    <row r="1325" spans="1:4">
      <c r="A1325" s="1" t="s">
        <v>1246</v>
      </c>
      <c r="B1325" s="1" t="s">
        <v>369</v>
      </c>
      <c r="C1325" s="1" t="s">
        <v>91</v>
      </c>
      <c r="D1325" t="s">
        <v>842</v>
      </c>
    </row>
    <row r="1326" spans="1:4">
      <c r="A1326" s="1" t="s">
        <v>1247</v>
      </c>
      <c r="B1326" s="1" t="s">
        <v>369</v>
      </c>
      <c r="C1326" s="1" t="s">
        <v>91</v>
      </c>
      <c r="D1326" t="s">
        <v>1248</v>
      </c>
    </row>
    <row r="1327" spans="1:4">
      <c r="A1327" s="1" t="s">
        <v>1249</v>
      </c>
      <c r="B1327" s="1" t="s">
        <v>369</v>
      </c>
      <c r="C1327" s="1" t="s">
        <v>91</v>
      </c>
      <c r="D1327" t="s">
        <v>1248</v>
      </c>
    </row>
    <row r="1328" spans="1:4">
      <c r="A1328" s="1" t="s">
        <v>1250</v>
      </c>
      <c r="B1328" s="1" t="s">
        <v>369</v>
      </c>
      <c r="C1328" s="1" t="s">
        <v>91</v>
      </c>
      <c r="D1328" t="s">
        <v>1248</v>
      </c>
    </row>
    <row r="1329" spans="1:4">
      <c r="A1329" s="1" t="s">
        <v>1251</v>
      </c>
      <c r="B1329" s="1" t="s">
        <v>369</v>
      </c>
      <c r="C1329" s="1" t="s">
        <v>91</v>
      </c>
      <c r="D1329" t="s">
        <v>1248</v>
      </c>
    </row>
    <row r="1330" spans="1:4">
      <c r="A1330" s="1" t="s">
        <v>1252</v>
      </c>
      <c r="B1330" s="1" t="s">
        <v>369</v>
      </c>
      <c r="C1330" s="1" t="s">
        <v>91</v>
      </c>
      <c r="D1330" t="s">
        <v>1248</v>
      </c>
    </row>
    <row r="1331" spans="1:4">
      <c r="A1331" s="1" t="s">
        <v>1253</v>
      </c>
      <c r="B1331" s="1" t="s">
        <v>369</v>
      </c>
      <c r="C1331" s="1" t="s">
        <v>91</v>
      </c>
      <c r="D1331" t="s">
        <v>1248</v>
      </c>
    </row>
    <row r="1332" spans="1:4">
      <c r="A1332" s="1" t="s">
        <v>1254</v>
      </c>
      <c r="B1332" s="1" t="s">
        <v>369</v>
      </c>
      <c r="C1332" s="1" t="s">
        <v>91</v>
      </c>
      <c r="D1332" t="s">
        <v>1248</v>
      </c>
    </row>
    <row r="1333" spans="1:4">
      <c r="A1333" s="1" t="s">
        <v>1255</v>
      </c>
      <c r="B1333" s="1" t="s">
        <v>369</v>
      </c>
      <c r="C1333" s="1" t="s">
        <v>91</v>
      </c>
      <c r="D1333" t="s">
        <v>1248</v>
      </c>
    </row>
    <row r="1334" spans="1:4">
      <c r="A1334" s="1" t="s">
        <v>1256</v>
      </c>
      <c r="B1334" s="1" t="s">
        <v>369</v>
      </c>
      <c r="C1334" s="1" t="s">
        <v>91</v>
      </c>
      <c r="D1334" t="s">
        <v>1248</v>
      </c>
    </row>
    <row r="1335" spans="1:4">
      <c r="A1335" s="1" t="s">
        <v>1257</v>
      </c>
      <c r="B1335" s="1" t="s">
        <v>369</v>
      </c>
      <c r="C1335" s="1" t="s">
        <v>91</v>
      </c>
      <c r="D1335" t="s">
        <v>1248</v>
      </c>
    </row>
    <row r="1336" spans="1:4">
      <c r="A1336" s="1" t="s">
        <v>1258</v>
      </c>
      <c r="B1336" s="1" t="s">
        <v>369</v>
      </c>
      <c r="C1336" s="1" t="s">
        <v>91</v>
      </c>
      <c r="D1336" t="s">
        <v>1248</v>
      </c>
    </row>
    <row r="1337" spans="1:4">
      <c r="A1337" s="1" t="s">
        <v>1259</v>
      </c>
      <c r="B1337" s="1" t="s">
        <v>369</v>
      </c>
      <c r="C1337" s="1" t="s">
        <v>91</v>
      </c>
      <c r="D1337" t="s">
        <v>1248</v>
      </c>
    </row>
    <row r="1338" spans="1:4">
      <c r="A1338" s="1" t="s">
        <v>1260</v>
      </c>
      <c r="B1338" s="1" t="s">
        <v>369</v>
      </c>
      <c r="C1338" s="1" t="s">
        <v>91</v>
      </c>
      <c r="D1338" t="s">
        <v>1248</v>
      </c>
    </row>
    <row r="1339" spans="1:4">
      <c r="A1339" s="1" t="s">
        <v>1261</v>
      </c>
      <c r="B1339" s="1" t="s">
        <v>369</v>
      </c>
      <c r="C1339" s="1" t="s">
        <v>91</v>
      </c>
      <c r="D1339" t="s">
        <v>1248</v>
      </c>
    </row>
    <row r="1340" spans="1:4">
      <c r="A1340" s="1" t="s">
        <v>1262</v>
      </c>
      <c r="B1340" s="1" t="s">
        <v>369</v>
      </c>
      <c r="C1340" s="1" t="s">
        <v>91</v>
      </c>
      <c r="D1340" t="s">
        <v>1248</v>
      </c>
    </row>
    <row r="1341" spans="1:4">
      <c r="A1341" s="1" t="s">
        <v>1263</v>
      </c>
      <c r="B1341" s="1" t="s">
        <v>369</v>
      </c>
      <c r="C1341" s="1" t="s">
        <v>91</v>
      </c>
      <c r="D1341" t="s">
        <v>1248</v>
      </c>
    </row>
    <row r="1342" spans="1:4">
      <c r="A1342" s="1" t="s">
        <v>1264</v>
      </c>
      <c r="B1342" s="1" t="s">
        <v>369</v>
      </c>
      <c r="C1342" s="1" t="s">
        <v>91</v>
      </c>
      <c r="D1342" t="s">
        <v>1248</v>
      </c>
    </row>
    <row r="1343" spans="1:4">
      <c r="A1343" s="1" t="s">
        <v>1265</v>
      </c>
      <c r="B1343" s="1" t="s">
        <v>369</v>
      </c>
      <c r="C1343" s="1" t="s">
        <v>91</v>
      </c>
      <c r="D1343" t="s">
        <v>1248</v>
      </c>
    </row>
    <row r="1344" spans="1:4">
      <c r="A1344" s="1" t="s">
        <v>1266</v>
      </c>
      <c r="B1344" s="1" t="s">
        <v>369</v>
      </c>
      <c r="C1344" s="1" t="s">
        <v>91</v>
      </c>
      <c r="D1344" t="s">
        <v>885</v>
      </c>
    </row>
    <row r="1345" spans="1:4">
      <c r="A1345" s="1" t="s">
        <v>1267</v>
      </c>
      <c r="B1345" s="1" t="s">
        <v>369</v>
      </c>
      <c r="C1345" s="1" t="s">
        <v>91</v>
      </c>
      <c r="D1345" t="s">
        <v>909</v>
      </c>
    </row>
    <row r="1346" spans="1:4">
      <c r="A1346" s="1" t="s">
        <v>1268</v>
      </c>
      <c r="B1346" s="1" t="s">
        <v>369</v>
      </c>
      <c r="C1346" s="1" t="s">
        <v>91</v>
      </c>
      <c r="D1346" t="s">
        <v>909</v>
      </c>
    </row>
    <row r="1347" spans="1:4">
      <c r="A1347" s="1" t="s">
        <v>1269</v>
      </c>
      <c r="B1347" s="1" t="s">
        <v>369</v>
      </c>
      <c r="C1347" s="1" t="s">
        <v>91</v>
      </c>
      <c r="D1347" t="s">
        <v>909</v>
      </c>
    </row>
    <row r="1348" spans="1:4">
      <c r="A1348" s="1" t="s">
        <v>1270</v>
      </c>
      <c r="B1348" s="1" t="s">
        <v>369</v>
      </c>
      <c r="C1348" s="1" t="s">
        <v>91</v>
      </c>
      <c r="D1348" t="s">
        <v>909</v>
      </c>
    </row>
    <row r="1349" spans="1:4">
      <c r="A1349" s="1" t="s">
        <v>1271</v>
      </c>
      <c r="B1349" s="1" t="s">
        <v>369</v>
      </c>
      <c r="C1349" s="1" t="s">
        <v>91</v>
      </c>
      <c r="D1349" t="s">
        <v>909</v>
      </c>
    </row>
    <row r="1350" spans="1:4">
      <c r="A1350" s="1" t="s">
        <v>1272</v>
      </c>
      <c r="B1350" s="1" t="s">
        <v>369</v>
      </c>
      <c r="C1350" s="1" t="s">
        <v>91</v>
      </c>
      <c r="D1350" t="s">
        <v>909</v>
      </c>
    </row>
    <row r="1351" spans="1:4">
      <c r="A1351" s="1" t="s">
        <v>1273</v>
      </c>
      <c r="B1351" s="1" t="s">
        <v>369</v>
      </c>
      <c r="C1351" s="1" t="s">
        <v>91</v>
      </c>
      <c r="D1351" t="s">
        <v>909</v>
      </c>
    </row>
    <row r="1352" spans="1:4">
      <c r="A1352" s="1" t="s">
        <v>1274</v>
      </c>
      <c r="B1352" s="1" t="s">
        <v>369</v>
      </c>
      <c r="C1352" s="1" t="s">
        <v>91</v>
      </c>
      <c r="D1352" t="s">
        <v>1275</v>
      </c>
    </row>
    <row r="1353" spans="1:4">
      <c r="A1353" s="1" t="s">
        <v>1276</v>
      </c>
      <c r="B1353" s="1" t="s">
        <v>369</v>
      </c>
      <c r="C1353" s="1" t="s">
        <v>91</v>
      </c>
      <c r="D1353" t="s">
        <v>1275</v>
      </c>
    </row>
    <row r="1354" spans="1:4">
      <c r="A1354" s="1" t="s">
        <v>1277</v>
      </c>
      <c r="B1354" s="1" t="s">
        <v>369</v>
      </c>
      <c r="C1354" s="1" t="s">
        <v>91</v>
      </c>
      <c r="D1354" t="s">
        <v>1275</v>
      </c>
    </row>
    <row r="1355" spans="1:4">
      <c r="A1355" s="1" t="s">
        <v>1278</v>
      </c>
      <c r="B1355" s="1" t="s">
        <v>369</v>
      </c>
      <c r="C1355" s="1" t="s">
        <v>91</v>
      </c>
      <c r="D1355" t="s">
        <v>1275</v>
      </c>
    </row>
    <row r="1356" spans="1:4">
      <c r="A1356" s="1" t="s">
        <v>1279</v>
      </c>
      <c r="B1356" s="1" t="s">
        <v>369</v>
      </c>
      <c r="C1356" s="1" t="s">
        <v>91</v>
      </c>
      <c r="D1356" t="s">
        <v>1275</v>
      </c>
    </row>
    <row r="1357" spans="1:4">
      <c r="A1357" s="1" t="s">
        <v>1280</v>
      </c>
      <c r="B1357" s="1" t="s">
        <v>369</v>
      </c>
      <c r="C1357" s="1" t="s">
        <v>91</v>
      </c>
      <c r="D1357" t="s">
        <v>1275</v>
      </c>
    </row>
    <row r="1358" spans="1:4">
      <c r="A1358" s="1" t="s">
        <v>1281</v>
      </c>
      <c r="B1358" s="1" t="s">
        <v>369</v>
      </c>
      <c r="C1358" s="1" t="s">
        <v>91</v>
      </c>
      <c r="D1358" t="s">
        <v>1275</v>
      </c>
    </row>
    <row r="1359" spans="1:4">
      <c r="A1359" s="1" t="s">
        <v>1282</v>
      </c>
      <c r="B1359" s="1" t="s">
        <v>369</v>
      </c>
      <c r="C1359" s="1" t="s">
        <v>91</v>
      </c>
      <c r="D1359" t="s">
        <v>1275</v>
      </c>
    </row>
    <row r="1360" spans="1:4">
      <c r="A1360" s="1" t="s">
        <v>1283</v>
      </c>
      <c r="B1360" s="1" t="s">
        <v>369</v>
      </c>
      <c r="C1360" s="1" t="s">
        <v>91</v>
      </c>
      <c r="D1360" t="s">
        <v>1275</v>
      </c>
    </row>
    <row r="1361" spans="1:4">
      <c r="A1361" s="1" t="s">
        <v>1284</v>
      </c>
      <c r="B1361" s="1" t="s">
        <v>369</v>
      </c>
      <c r="C1361" s="1" t="s">
        <v>91</v>
      </c>
      <c r="D1361" t="s">
        <v>1275</v>
      </c>
    </row>
    <row r="1362" spans="1:4">
      <c r="A1362" s="1" t="s">
        <v>1285</v>
      </c>
      <c r="B1362" s="1" t="s">
        <v>369</v>
      </c>
      <c r="C1362" s="1" t="s">
        <v>91</v>
      </c>
      <c r="D1362" t="s">
        <v>1275</v>
      </c>
    </row>
    <row r="1363" spans="1:4">
      <c r="A1363" s="1" t="s">
        <v>1286</v>
      </c>
      <c r="B1363" s="1" t="s">
        <v>369</v>
      </c>
      <c r="C1363" s="1" t="s">
        <v>91</v>
      </c>
      <c r="D1363" t="s">
        <v>1275</v>
      </c>
    </row>
    <row r="1364" spans="1:4">
      <c r="A1364" s="1" t="s">
        <v>1287</v>
      </c>
      <c r="B1364" s="1" t="s">
        <v>369</v>
      </c>
      <c r="C1364" s="1" t="s">
        <v>91</v>
      </c>
      <c r="D1364" t="s">
        <v>1275</v>
      </c>
    </row>
    <row r="1365" spans="1:4">
      <c r="A1365" s="1" t="s">
        <v>1288</v>
      </c>
      <c r="B1365" s="1" t="s">
        <v>369</v>
      </c>
      <c r="C1365" s="1" t="s">
        <v>91</v>
      </c>
      <c r="D1365" t="s">
        <v>1275</v>
      </c>
    </row>
    <row r="1366" spans="1:4">
      <c r="A1366" s="1" t="s">
        <v>1289</v>
      </c>
      <c r="B1366" s="1" t="s">
        <v>369</v>
      </c>
      <c r="C1366" s="1" t="s">
        <v>91</v>
      </c>
      <c r="D1366" t="s">
        <v>1275</v>
      </c>
    </row>
    <row r="1367" spans="1:4">
      <c r="A1367" s="1" t="s">
        <v>1290</v>
      </c>
      <c r="B1367" s="1" t="s">
        <v>369</v>
      </c>
      <c r="C1367" s="1" t="s">
        <v>91</v>
      </c>
      <c r="D1367" t="s">
        <v>1275</v>
      </c>
    </row>
    <row r="1368" spans="1:4">
      <c r="A1368" s="1" t="s">
        <v>1291</v>
      </c>
      <c r="B1368" s="1" t="s">
        <v>369</v>
      </c>
      <c r="C1368" s="1" t="s">
        <v>91</v>
      </c>
      <c r="D1368" t="s">
        <v>1275</v>
      </c>
    </row>
    <row r="1369" spans="1:4">
      <c r="A1369" s="1" t="s">
        <v>1292</v>
      </c>
      <c r="B1369" s="1" t="s">
        <v>369</v>
      </c>
      <c r="C1369" s="1" t="s">
        <v>91</v>
      </c>
      <c r="D1369" t="s">
        <v>1275</v>
      </c>
    </row>
    <row r="1370" spans="1:4">
      <c r="A1370" s="1" t="s">
        <v>1293</v>
      </c>
      <c r="B1370" s="1" t="s">
        <v>369</v>
      </c>
      <c r="C1370" s="1" t="s">
        <v>91</v>
      </c>
      <c r="D1370" t="s">
        <v>1275</v>
      </c>
    </row>
    <row r="1371" spans="1:4">
      <c r="A1371" s="1" t="s">
        <v>1294</v>
      </c>
      <c r="B1371" s="1" t="s">
        <v>369</v>
      </c>
      <c r="C1371" s="1" t="s">
        <v>91</v>
      </c>
      <c r="D1371" t="s">
        <v>1275</v>
      </c>
    </row>
    <row r="1372" spans="1:4">
      <c r="A1372" s="1" t="s">
        <v>1295</v>
      </c>
      <c r="B1372" s="1" t="s">
        <v>1296</v>
      </c>
      <c r="D1372" t="s">
        <v>347</v>
      </c>
    </row>
    <row r="1373" spans="1:4">
      <c r="A1373" s="1" t="s">
        <v>1297</v>
      </c>
      <c r="B1373" s="1" t="s">
        <v>1296</v>
      </c>
      <c r="D1373" t="s">
        <v>347</v>
      </c>
    </row>
    <row r="1374" spans="1:4">
      <c r="A1374" s="1" t="s">
        <v>1298</v>
      </c>
      <c r="B1374" s="1" t="s">
        <v>1296</v>
      </c>
      <c r="D1374" t="s">
        <v>347</v>
      </c>
    </row>
    <row r="1375" spans="1:4">
      <c r="A1375" s="1" t="s">
        <v>1299</v>
      </c>
      <c r="B1375" s="1" t="s">
        <v>1296</v>
      </c>
      <c r="D1375" t="s">
        <v>347</v>
      </c>
    </row>
    <row r="1376" spans="1:4">
      <c r="A1376" s="1" t="s">
        <v>1300</v>
      </c>
      <c r="B1376" s="1" t="s">
        <v>1296</v>
      </c>
      <c r="D1376" t="s">
        <v>347</v>
      </c>
    </row>
    <row r="1377" spans="1:4">
      <c r="A1377" s="1" t="s">
        <v>1301</v>
      </c>
      <c r="B1377" s="1" t="s">
        <v>1296</v>
      </c>
      <c r="D1377" t="s">
        <v>347</v>
      </c>
    </row>
    <row r="1378" spans="1:4">
      <c r="A1378" s="1" t="s">
        <v>1302</v>
      </c>
      <c r="B1378" s="1" t="s">
        <v>1296</v>
      </c>
      <c r="D1378" t="s">
        <v>347</v>
      </c>
    </row>
    <row r="1379" spans="1:4">
      <c r="A1379" s="1" t="s">
        <v>1303</v>
      </c>
      <c r="B1379" s="1" t="s">
        <v>1296</v>
      </c>
      <c r="D1379" t="s">
        <v>347</v>
      </c>
    </row>
    <row r="1380" spans="1:4">
      <c r="A1380" s="1" t="s">
        <v>1304</v>
      </c>
      <c r="B1380" s="1" t="s">
        <v>1296</v>
      </c>
      <c r="D1380" t="s">
        <v>347</v>
      </c>
    </row>
    <row r="1381" spans="1:4">
      <c r="A1381" s="1" t="s">
        <v>1305</v>
      </c>
      <c r="B1381" s="1" t="s">
        <v>1296</v>
      </c>
      <c r="D1381" t="s">
        <v>347</v>
      </c>
    </row>
    <row r="1382" spans="1:4">
      <c r="A1382" s="1" t="s">
        <v>1306</v>
      </c>
      <c r="B1382" s="1" t="s">
        <v>1296</v>
      </c>
      <c r="D1382" t="s">
        <v>347</v>
      </c>
    </row>
    <row r="1383" spans="1:4">
      <c r="A1383" s="1" t="s">
        <v>1307</v>
      </c>
      <c r="B1383" s="1" t="s">
        <v>1296</v>
      </c>
      <c r="D1383" t="s">
        <v>347</v>
      </c>
    </row>
    <row r="1384" spans="1:4">
      <c r="A1384" s="1" t="s">
        <v>1308</v>
      </c>
      <c r="B1384" s="1" t="s">
        <v>1296</v>
      </c>
      <c r="D1384" t="s">
        <v>347</v>
      </c>
    </row>
    <row r="1385" spans="1:4">
      <c r="A1385" s="1" t="s">
        <v>1309</v>
      </c>
      <c r="B1385" s="1" t="s">
        <v>1296</v>
      </c>
      <c r="D1385" t="s">
        <v>347</v>
      </c>
    </row>
    <row r="1386" spans="1:4">
      <c r="A1386" s="1" t="s">
        <v>1310</v>
      </c>
      <c r="B1386" s="1" t="s">
        <v>1296</v>
      </c>
      <c r="D1386" t="s">
        <v>347</v>
      </c>
    </row>
    <row r="1387" spans="1:4">
      <c r="A1387" s="1" t="s">
        <v>1311</v>
      </c>
      <c r="B1387" s="1" t="s">
        <v>1296</v>
      </c>
      <c r="D1387" t="s">
        <v>347</v>
      </c>
    </row>
    <row r="1388" spans="1:4">
      <c r="A1388" s="1" t="s">
        <v>1312</v>
      </c>
      <c r="B1388" s="1" t="s">
        <v>1296</v>
      </c>
      <c r="D1388" t="s">
        <v>347</v>
      </c>
    </row>
    <row r="1389" spans="1:4">
      <c r="A1389" s="1" t="s">
        <v>1313</v>
      </c>
      <c r="B1389" s="1" t="s">
        <v>1296</v>
      </c>
      <c r="D1389" t="s">
        <v>347</v>
      </c>
    </row>
    <row r="1390" spans="1:4">
      <c r="A1390" s="1" t="s">
        <v>1314</v>
      </c>
      <c r="B1390" s="1" t="s">
        <v>1296</v>
      </c>
      <c r="D1390" t="s">
        <v>347</v>
      </c>
    </row>
    <row r="1391" spans="1:4">
      <c r="A1391" s="1" t="s">
        <v>1315</v>
      </c>
      <c r="B1391" s="1" t="s">
        <v>1296</v>
      </c>
      <c r="D1391" t="s">
        <v>347</v>
      </c>
    </row>
    <row r="1392" spans="1:4">
      <c r="A1392" s="1" t="s">
        <v>1316</v>
      </c>
      <c r="B1392" s="1" t="s">
        <v>1296</v>
      </c>
      <c r="D1392" t="s">
        <v>347</v>
      </c>
    </row>
    <row r="1393" spans="1:4">
      <c r="A1393" s="1" t="s">
        <v>1317</v>
      </c>
      <c r="B1393" s="1" t="s">
        <v>1296</v>
      </c>
      <c r="D1393" t="s">
        <v>347</v>
      </c>
    </row>
    <row r="1394" spans="1:4">
      <c r="A1394" s="1" t="s">
        <v>1318</v>
      </c>
      <c r="B1394" s="1" t="s">
        <v>1296</v>
      </c>
      <c r="D1394" t="s">
        <v>347</v>
      </c>
    </row>
    <row r="1395" spans="1:4">
      <c r="A1395" s="1" t="s">
        <v>1319</v>
      </c>
      <c r="B1395" s="1" t="s">
        <v>1296</v>
      </c>
      <c r="D1395" t="s">
        <v>347</v>
      </c>
    </row>
    <row r="1396" spans="1:4">
      <c r="A1396" s="1" t="s">
        <v>1320</v>
      </c>
      <c r="B1396" s="1" t="s">
        <v>1296</v>
      </c>
      <c r="D1396" t="s">
        <v>347</v>
      </c>
    </row>
    <row r="1397" spans="1:4">
      <c r="A1397" s="1" t="s">
        <v>1321</v>
      </c>
      <c r="B1397" s="1" t="s">
        <v>1296</v>
      </c>
      <c r="D1397" t="s">
        <v>347</v>
      </c>
    </row>
    <row r="1398" spans="1:4">
      <c r="A1398" s="1" t="s">
        <v>1322</v>
      </c>
      <c r="B1398" s="1" t="s">
        <v>1296</v>
      </c>
      <c r="D1398" t="s">
        <v>347</v>
      </c>
    </row>
    <row r="1399" spans="1:4">
      <c r="A1399" s="1" t="s">
        <v>1323</v>
      </c>
      <c r="B1399" s="1" t="s">
        <v>1296</v>
      </c>
      <c r="D1399" t="s">
        <v>347</v>
      </c>
    </row>
    <row r="1400" spans="1:4">
      <c r="A1400" s="1" t="s">
        <v>1324</v>
      </c>
      <c r="B1400" s="1" t="s">
        <v>1296</v>
      </c>
      <c r="D1400" t="s">
        <v>347</v>
      </c>
    </row>
    <row r="1401" spans="1:4">
      <c r="A1401" s="1" t="s">
        <v>1325</v>
      </c>
      <c r="B1401" s="1" t="s">
        <v>1296</v>
      </c>
      <c r="D1401" t="s">
        <v>347</v>
      </c>
    </row>
    <row r="1402" spans="1:4">
      <c r="A1402" s="1" t="s">
        <v>1326</v>
      </c>
      <c r="B1402" s="1" t="s">
        <v>1296</v>
      </c>
      <c r="D1402" t="s">
        <v>347</v>
      </c>
    </row>
    <row r="1403" spans="1:4">
      <c r="A1403" s="1" t="s">
        <v>1327</v>
      </c>
      <c r="B1403" s="1" t="s">
        <v>1296</v>
      </c>
      <c r="D1403" t="s">
        <v>347</v>
      </c>
    </row>
    <row r="1404" spans="1:4">
      <c r="A1404" s="1" t="s">
        <v>1328</v>
      </c>
      <c r="B1404" s="1" t="s">
        <v>1296</v>
      </c>
      <c r="D1404" t="s">
        <v>347</v>
      </c>
    </row>
    <row r="1405" spans="1:4">
      <c r="A1405" s="1" t="s">
        <v>1329</v>
      </c>
      <c r="B1405" s="1" t="s">
        <v>1296</v>
      </c>
      <c r="D1405" t="s">
        <v>347</v>
      </c>
    </row>
    <row r="1406" spans="1:4">
      <c r="A1406" s="1" t="s">
        <v>1330</v>
      </c>
      <c r="B1406" s="1" t="s">
        <v>1296</v>
      </c>
      <c r="D1406" t="s">
        <v>347</v>
      </c>
    </row>
    <row r="1407" spans="1:4">
      <c r="A1407" s="1" t="s">
        <v>1331</v>
      </c>
      <c r="B1407" s="1" t="s">
        <v>1296</v>
      </c>
      <c r="D1407" t="s">
        <v>347</v>
      </c>
    </row>
    <row r="1408" spans="1:4">
      <c r="A1408" s="1" t="s">
        <v>1332</v>
      </c>
      <c r="B1408" s="1" t="s">
        <v>1296</v>
      </c>
      <c r="D1408" t="s">
        <v>347</v>
      </c>
    </row>
    <row r="1409" spans="1:4">
      <c r="A1409" s="1" t="s">
        <v>1333</v>
      </c>
      <c r="B1409" s="1" t="s">
        <v>1296</v>
      </c>
      <c r="D1409" t="s">
        <v>347</v>
      </c>
    </row>
    <row r="1410" spans="1:4">
      <c r="A1410" s="1" t="s">
        <v>1334</v>
      </c>
      <c r="B1410" s="1" t="s">
        <v>1296</v>
      </c>
      <c r="D1410" t="s">
        <v>347</v>
      </c>
    </row>
    <row r="1411" spans="1:4">
      <c r="A1411" s="1" t="s">
        <v>1335</v>
      </c>
      <c r="B1411" s="1" t="s">
        <v>1296</v>
      </c>
      <c r="D1411" t="s">
        <v>347</v>
      </c>
    </row>
    <row r="1412" spans="1:4">
      <c r="A1412" s="1" t="s">
        <v>1336</v>
      </c>
      <c r="B1412" s="1" t="s">
        <v>1296</v>
      </c>
      <c r="D1412" t="s">
        <v>347</v>
      </c>
    </row>
    <row r="1413" spans="1:4">
      <c r="A1413" s="1" t="s">
        <v>1337</v>
      </c>
      <c r="B1413" s="1" t="s">
        <v>1296</v>
      </c>
      <c r="D1413" t="s">
        <v>347</v>
      </c>
    </row>
    <row r="1414" spans="1:4">
      <c r="A1414" s="1" t="s">
        <v>1338</v>
      </c>
      <c r="B1414" s="1" t="s">
        <v>1296</v>
      </c>
      <c r="D1414" t="s">
        <v>347</v>
      </c>
    </row>
    <row r="1415" spans="1:4">
      <c r="A1415" s="1" t="s">
        <v>1339</v>
      </c>
      <c r="B1415" s="1" t="s">
        <v>1296</v>
      </c>
      <c r="D1415" t="s">
        <v>347</v>
      </c>
    </row>
    <row r="1416" spans="1:4">
      <c r="A1416" s="1" t="s">
        <v>1340</v>
      </c>
      <c r="B1416" s="1" t="s">
        <v>1296</v>
      </c>
      <c r="D1416" t="s">
        <v>347</v>
      </c>
    </row>
    <row r="1417" spans="1:4">
      <c r="A1417" s="1" t="s">
        <v>1341</v>
      </c>
      <c r="B1417" s="1" t="s">
        <v>1296</v>
      </c>
      <c r="D1417" t="s">
        <v>347</v>
      </c>
    </row>
    <row r="1418" spans="1:4">
      <c r="A1418" s="1" t="s">
        <v>1342</v>
      </c>
      <c r="B1418" s="1" t="s">
        <v>1296</v>
      </c>
      <c r="D1418" t="s">
        <v>347</v>
      </c>
    </row>
    <row r="1419" spans="1:4">
      <c r="A1419" s="1" t="s">
        <v>1343</v>
      </c>
      <c r="B1419" s="1" t="s">
        <v>1296</v>
      </c>
      <c r="D1419" t="s">
        <v>347</v>
      </c>
    </row>
    <row r="1420" spans="1:4">
      <c r="A1420" s="1" t="s">
        <v>1344</v>
      </c>
      <c r="B1420" s="1" t="s">
        <v>1296</v>
      </c>
      <c r="D1420" t="s">
        <v>347</v>
      </c>
    </row>
    <row r="1421" spans="1:4">
      <c r="A1421" s="1" t="s">
        <v>1345</v>
      </c>
      <c r="B1421" s="1" t="s">
        <v>1296</v>
      </c>
      <c r="D1421" t="s">
        <v>347</v>
      </c>
    </row>
    <row r="1422" spans="1:4">
      <c r="A1422" s="1" t="s">
        <v>1346</v>
      </c>
      <c r="B1422" s="1" t="s">
        <v>1296</v>
      </c>
      <c r="D1422" t="s">
        <v>347</v>
      </c>
    </row>
    <row r="1423" spans="1:4">
      <c r="A1423" s="1" t="s">
        <v>1347</v>
      </c>
      <c r="B1423" s="1" t="s">
        <v>1296</v>
      </c>
      <c r="D1423" t="s">
        <v>347</v>
      </c>
    </row>
    <row r="1424" spans="1:4">
      <c r="A1424" s="1" t="s">
        <v>1348</v>
      </c>
      <c r="B1424" s="1" t="s">
        <v>1296</v>
      </c>
      <c r="D1424" t="s">
        <v>347</v>
      </c>
    </row>
    <row r="1425" spans="1:4">
      <c r="A1425" s="1" t="s">
        <v>1349</v>
      </c>
      <c r="B1425" s="1" t="s">
        <v>1296</v>
      </c>
      <c r="D1425" t="s">
        <v>347</v>
      </c>
    </row>
    <row r="1426" spans="1:4">
      <c r="A1426" s="1" t="s">
        <v>1350</v>
      </c>
      <c r="B1426" s="1" t="s">
        <v>1296</v>
      </c>
      <c r="D1426" t="s">
        <v>347</v>
      </c>
    </row>
    <row r="1427" spans="1:4">
      <c r="A1427" s="1" t="s">
        <v>1351</v>
      </c>
      <c r="B1427" s="1" t="s">
        <v>1296</v>
      </c>
      <c r="D1427" t="s">
        <v>1352</v>
      </c>
    </row>
    <row r="1428" spans="1:4">
      <c r="A1428" s="1" t="s">
        <v>1353</v>
      </c>
      <c r="B1428" s="1" t="s">
        <v>1296</v>
      </c>
      <c r="D1428" t="s">
        <v>1352</v>
      </c>
    </row>
    <row r="1429" spans="1:4">
      <c r="A1429" s="1" t="s">
        <v>1354</v>
      </c>
      <c r="B1429" s="1" t="s">
        <v>1296</v>
      </c>
      <c r="D1429" t="s">
        <v>1352</v>
      </c>
    </row>
    <row r="1430" spans="1:4">
      <c r="A1430" s="1" t="s">
        <v>1355</v>
      </c>
      <c r="B1430" s="1" t="s">
        <v>1296</v>
      </c>
      <c r="D1430" t="s">
        <v>1352</v>
      </c>
    </row>
    <row r="1431" spans="1:4">
      <c r="A1431" s="1" t="s">
        <v>1356</v>
      </c>
      <c r="B1431" s="1" t="s">
        <v>1296</v>
      </c>
      <c r="D1431" t="s">
        <v>1352</v>
      </c>
    </row>
    <row r="1432" spans="1:4">
      <c r="A1432" s="1" t="s">
        <v>1357</v>
      </c>
      <c r="B1432" s="1" t="s">
        <v>1296</v>
      </c>
      <c r="D1432" t="s">
        <v>1352</v>
      </c>
    </row>
    <row r="1433" spans="1:4">
      <c r="A1433" s="1" t="s">
        <v>1358</v>
      </c>
      <c r="B1433" s="1" t="s">
        <v>1296</v>
      </c>
      <c r="D1433" t="s">
        <v>1352</v>
      </c>
    </row>
    <row r="1434" spans="1:4">
      <c r="A1434" s="1" t="s">
        <v>1359</v>
      </c>
      <c r="B1434" s="1" t="s">
        <v>1296</v>
      </c>
      <c r="D1434" t="s">
        <v>1352</v>
      </c>
    </row>
    <row r="1435" spans="1:4">
      <c r="A1435" s="1" t="s">
        <v>1360</v>
      </c>
      <c r="B1435" s="1" t="s">
        <v>1296</v>
      </c>
      <c r="D1435" t="s">
        <v>1352</v>
      </c>
    </row>
    <row r="1436" spans="1:4">
      <c r="A1436" s="1" t="s">
        <v>1361</v>
      </c>
      <c r="B1436" s="1" t="s">
        <v>1296</v>
      </c>
      <c r="D1436" t="s">
        <v>1352</v>
      </c>
    </row>
    <row r="1437" spans="1:4">
      <c r="A1437" s="1" t="s">
        <v>1362</v>
      </c>
      <c r="B1437" s="1" t="s">
        <v>1296</v>
      </c>
      <c r="D1437" t="s">
        <v>1352</v>
      </c>
    </row>
    <row r="1438" spans="1:4">
      <c r="A1438" s="1" t="s">
        <v>1363</v>
      </c>
      <c r="B1438" s="1" t="s">
        <v>1296</v>
      </c>
      <c r="D1438" t="s">
        <v>1352</v>
      </c>
    </row>
    <row r="1439" spans="1:4">
      <c r="A1439" s="1" t="s">
        <v>1364</v>
      </c>
      <c r="B1439" s="1" t="s">
        <v>1296</v>
      </c>
      <c r="D1439" t="s">
        <v>1352</v>
      </c>
    </row>
    <row r="1440" spans="1:4">
      <c r="A1440" s="1" t="s">
        <v>1365</v>
      </c>
      <c r="B1440" s="1" t="s">
        <v>1296</v>
      </c>
      <c r="D1440" t="s">
        <v>1352</v>
      </c>
    </row>
    <row r="1441" spans="1:4">
      <c r="A1441" s="1" t="s">
        <v>1366</v>
      </c>
      <c r="B1441" s="1" t="s">
        <v>1296</v>
      </c>
      <c r="D1441" t="s">
        <v>1352</v>
      </c>
    </row>
    <row r="1442" spans="1:4">
      <c r="A1442" s="1" t="s">
        <v>1367</v>
      </c>
      <c r="B1442" s="1" t="s">
        <v>1296</v>
      </c>
      <c r="D1442" t="s">
        <v>1352</v>
      </c>
    </row>
    <row r="1443" spans="1:4">
      <c r="A1443" s="1" t="s">
        <v>1368</v>
      </c>
      <c r="B1443" s="1" t="s">
        <v>1296</v>
      </c>
      <c r="D1443" t="s">
        <v>1352</v>
      </c>
    </row>
    <row r="1444" spans="1:4">
      <c r="A1444" s="1" t="s">
        <v>1369</v>
      </c>
      <c r="B1444" s="1" t="s">
        <v>1296</v>
      </c>
      <c r="D1444" t="s">
        <v>1352</v>
      </c>
    </row>
    <row r="1445" spans="1:4">
      <c r="A1445" s="1" t="s">
        <v>1370</v>
      </c>
      <c r="B1445" s="1" t="s">
        <v>1296</v>
      </c>
      <c r="D1445" t="s">
        <v>1352</v>
      </c>
    </row>
    <row r="1446" spans="1:4">
      <c r="A1446" s="1" t="s">
        <v>1371</v>
      </c>
      <c r="B1446" s="1" t="s">
        <v>1296</v>
      </c>
      <c r="D1446" t="s">
        <v>1352</v>
      </c>
    </row>
    <row r="1447" spans="1:4">
      <c r="A1447" s="1" t="s">
        <v>1372</v>
      </c>
      <c r="B1447" s="1" t="s">
        <v>1296</v>
      </c>
      <c r="D1447" t="s">
        <v>1352</v>
      </c>
    </row>
    <row r="1448" spans="1:4">
      <c r="A1448" s="1" t="s">
        <v>1373</v>
      </c>
      <c r="B1448" s="1" t="s">
        <v>1296</v>
      </c>
      <c r="D1448" t="s">
        <v>1352</v>
      </c>
    </row>
    <row r="1449" spans="1:4">
      <c r="A1449" s="1" t="s">
        <v>1374</v>
      </c>
      <c r="B1449" s="1" t="s">
        <v>1296</v>
      </c>
      <c r="D1449" t="s">
        <v>1352</v>
      </c>
    </row>
    <row r="1450" spans="1:4">
      <c r="A1450" s="1" t="s">
        <v>1375</v>
      </c>
      <c r="B1450" s="1" t="s">
        <v>1296</v>
      </c>
      <c r="D1450" t="s">
        <v>1352</v>
      </c>
    </row>
    <row r="1451" spans="1:4">
      <c r="A1451" s="1" t="s">
        <v>1376</v>
      </c>
      <c r="B1451" s="1" t="s">
        <v>1296</v>
      </c>
      <c r="D1451" t="s">
        <v>1352</v>
      </c>
    </row>
    <row r="1452" spans="1:4">
      <c r="A1452" s="1" t="s">
        <v>1377</v>
      </c>
      <c r="B1452" s="1" t="s">
        <v>1296</v>
      </c>
      <c r="D1452" t="s">
        <v>1352</v>
      </c>
    </row>
    <row r="1453" spans="1:4">
      <c r="A1453" s="1" t="s">
        <v>1378</v>
      </c>
      <c r="B1453" s="1" t="s">
        <v>1296</v>
      </c>
      <c r="D1453" t="s">
        <v>1352</v>
      </c>
    </row>
    <row r="1454" spans="1:4">
      <c r="A1454" s="1" t="s">
        <v>1379</v>
      </c>
      <c r="B1454" s="1" t="s">
        <v>1296</v>
      </c>
      <c r="D1454" t="s">
        <v>1380</v>
      </c>
    </row>
    <row r="1455" spans="1:4">
      <c r="A1455" s="1" t="s">
        <v>1381</v>
      </c>
      <c r="B1455" s="1" t="s">
        <v>1296</v>
      </c>
      <c r="D1455" t="s">
        <v>1380</v>
      </c>
    </row>
    <row r="1456" spans="1:4">
      <c r="A1456" s="1" t="s">
        <v>1382</v>
      </c>
      <c r="B1456" s="1" t="s">
        <v>1296</v>
      </c>
      <c r="D1456" t="s">
        <v>1380</v>
      </c>
    </row>
    <row r="1457" spans="1:4">
      <c r="A1457" s="1" t="s">
        <v>1383</v>
      </c>
      <c r="B1457" s="1" t="s">
        <v>1296</v>
      </c>
      <c r="D1457" t="s">
        <v>1380</v>
      </c>
    </row>
    <row r="1458" spans="1:4">
      <c r="A1458" s="1" t="s">
        <v>1384</v>
      </c>
      <c r="B1458" s="1" t="s">
        <v>1296</v>
      </c>
      <c r="D1458" t="s">
        <v>1380</v>
      </c>
    </row>
    <row r="1459" spans="1:4">
      <c r="A1459" s="1" t="s">
        <v>1385</v>
      </c>
      <c r="B1459" s="1" t="s">
        <v>1296</v>
      </c>
      <c r="D1459" t="s">
        <v>1380</v>
      </c>
    </row>
    <row r="1460" spans="1:4">
      <c r="A1460" s="1" t="s">
        <v>1386</v>
      </c>
      <c r="B1460" s="1" t="s">
        <v>1296</v>
      </c>
      <c r="D1460" t="s">
        <v>1380</v>
      </c>
    </row>
    <row r="1461" spans="1:4">
      <c r="A1461" s="1" t="s">
        <v>1387</v>
      </c>
      <c r="B1461" s="1" t="s">
        <v>1296</v>
      </c>
      <c r="D1461" t="s">
        <v>1380</v>
      </c>
    </row>
    <row r="1462" spans="1:4">
      <c r="A1462" s="1" t="s">
        <v>1388</v>
      </c>
      <c r="B1462" s="1" t="s">
        <v>1296</v>
      </c>
      <c r="D1462" t="s">
        <v>1380</v>
      </c>
    </row>
    <row r="1463" spans="1:4">
      <c r="A1463" s="1" t="s">
        <v>1389</v>
      </c>
      <c r="B1463" s="1" t="s">
        <v>1296</v>
      </c>
      <c r="D1463" t="s">
        <v>1380</v>
      </c>
    </row>
    <row r="1464" spans="1:4">
      <c r="A1464" s="1" t="s">
        <v>1390</v>
      </c>
      <c r="B1464" s="1" t="s">
        <v>1296</v>
      </c>
      <c r="D1464" t="s">
        <v>1380</v>
      </c>
    </row>
    <row r="1465" spans="1:4">
      <c r="A1465" s="1" t="s">
        <v>1391</v>
      </c>
      <c r="B1465" s="1" t="s">
        <v>1296</v>
      </c>
      <c r="D1465" t="s">
        <v>1380</v>
      </c>
    </row>
    <row r="1466" spans="1:4">
      <c r="A1466" s="1" t="s">
        <v>1392</v>
      </c>
      <c r="B1466" s="1" t="s">
        <v>1296</v>
      </c>
      <c r="D1466" t="s">
        <v>1380</v>
      </c>
    </row>
    <row r="1467" spans="1:4">
      <c r="A1467" s="1" t="s">
        <v>1393</v>
      </c>
      <c r="B1467" s="1" t="s">
        <v>1296</v>
      </c>
      <c r="D1467" t="s">
        <v>1380</v>
      </c>
    </row>
    <row r="1468" spans="1:4">
      <c r="A1468" s="1" t="s">
        <v>1394</v>
      </c>
      <c r="B1468" s="1" t="s">
        <v>1296</v>
      </c>
      <c r="D1468" t="s">
        <v>1380</v>
      </c>
    </row>
    <row r="1469" spans="1:4">
      <c r="A1469" s="1" t="s">
        <v>1395</v>
      </c>
      <c r="B1469" s="1" t="s">
        <v>1296</v>
      </c>
      <c r="D1469" t="s">
        <v>1380</v>
      </c>
    </row>
    <row r="1470" spans="1:4">
      <c r="A1470" s="1" t="s">
        <v>1396</v>
      </c>
      <c r="B1470" s="1" t="s">
        <v>1296</v>
      </c>
      <c r="D1470" t="s">
        <v>1380</v>
      </c>
    </row>
    <row r="1471" spans="1:4">
      <c r="A1471" s="1" t="s">
        <v>1397</v>
      </c>
      <c r="B1471" s="1" t="s">
        <v>1296</v>
      </c>
      <c r="D1471" t="s">
        <v>1380</v>
      </c>
    </row>
    <row r="1472" spans="1:4">
      <c r="A1472" s="1" t="s">
        <v>1398</v>
      </c>
      <c r="B1472" s="1" t="s">
        <v>1296</v>
      </c>
      <c r="D1472" t="s">
        <v>1380</v>
      </c>
    </row>
    <row r="1473" spans="1:4">
      <c r="A1473" s="1" t="s">
        <v>1399</v>
      </c>
      <c r="B1473" s="1" t="s">
        <v>1296</v>
      </c>
      <c r="D1473" t="s">
        <v>1380</v>
      </c>
    </row>
    <row r="1474" spans="1:4">
      <c r="A1474" s="1" t="s">
        <v>1400</v>
      </c>
      <c r="B1474" s="1" t="s">
        <v>1296</v>
      </c>
      <c r="D1474" t="s">
        <v>1380</v>
      </c>
    </row>
    <row r="1475" spans="1:4">
      <c r="A1475" s="1" t="s">
        <v>1401</v>
      </c>
      <c r="B1475" s="1" t="s">
        <v>1296</v>
      </c>
      <c r="D1475" t="s">
        <v>1380</v>
      </c>
    </row>
    <row r="1476" spans="1:4">
      <c r="A1476" s="1" t="s">
        <v>1402</v>
      </c>
      <c r="B1476" s="1" t="s">
        <v>1296</v>
      </c>
      <c r="D1476" t="s">
        <v>1380</v>
      </c>
    </row>
    <row r="1477" spans="1:4">
      <c r="A1477" s="1" t="s">
        <v>1403</v>
      </c>
      <c r="B1477" s="1" t="s">
        <v>1296</v>
      </c>
      <c r="D1477" t="s">
        <v>1380</v>
      </c>
    </row>
    <row r="1478" spans="1:4">
      <c r="A1478" s="1" t="s">
        <v>1404</v>
      </c>
      <c r="B1478" s="1" t="s">
        <v>1296</v>
      </c>
      <c r="D1478" t="s">
        <v>1380</v>
      </c>
    </row>
    <row r="1479" spans="1:4">
      <c r="A1479" s="1" t="s">
        <v>1405</v>
      </c>
      <c r="B1479" s="1" t="s">
        <v>1296</v>
      </c>
      <c r="D1479" t="s">
        <v>1380</v>
      </c>
    </row>
    <row r="1480" spans="1:4">
      <c r="A1480" s="1" t="s">
        <v>1406</v>
      </c>
      <c r="B1480" s="1" t="s">
        <v>1296</v>
      </c>
      <c r="D1480" t="s">
        <v>1380</v>
      </c>
    </row>
  </sheetData>
  <phoneticPr fontId="1" type="noConversion"/>
  <conditionalFormatting sqref="A1 A93:A979 A1068:A1048576">
    <cfRule type="duplicateValues" dxfId="0" priority="1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2018-04-23T05:32:18Z</dcterms:modified>
</cp:coreProperties>
</file>