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4j2czMlteAf3lPQAHf1xRg8+G6e359J99Nrz92ZasCI="/>
    </ext>
  </extLst>
</workbook>
</file>

<file path=xl/sharedStrings.xml><?xml version="1.0" encoding="utf-8"?>
<sst xmlns="http://schemas.openxmlformats.org/spreadsheetml/2006/main" count="3" uniqueCount="3">
  <si>
    <t>账号</t>
  </si>
  <si>
    <t>可用次数</t>
  </si>
  <si>
    <t>指定中奖项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</si>
</sst>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decimal" operator="greaterThanOrEqual" allowBlank="1" sqref="B2:B1000">
      <formula1>0.0</formula1>
    </dataValidation>
    <dataValidation type="list" allowBlank="1" showInputMessage="1" showErrorMessage="1" prompt="请输入一个项目列表中的值" sqref="C2:C1000">
      <formula1>"1888超级福利,888专属福利,转运金×1,专属红包388,专属红包288,专属红包188,差一点点"</formula1>
    </dataValidation>
  </dataValidations>
  <drawing r:id="rId1"/>
</worksheet>
</file>