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43962.33321180455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44635.61586870324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41870.77976745728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42995.87391849221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42847.98513667971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44328.80928888394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45581.47111609115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45581.47151212389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44193.635744796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44504.72014064938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44859.86004209213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45546.66708475197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45828.78457745028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45202.65680623646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45381.55718143789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45828.78156177951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45592.44598455553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44568.92070782562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45581.06902427921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45690.71708086366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45224.87921967388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43728.08774221439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44082.80750197272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43238.73658889064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45733.03873592369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45518.42746744493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45691.91417833674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45510.85532613919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45593.99958555151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45747.51300378198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45602.8395552705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45832.42289114386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43766.66682842818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45721.9802070003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44501.85749985644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44896.90781015529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43661.64575815012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41000.98548780869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45630.73294532186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45360.29383921806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45786.69086078145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44214.92726111336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44332.91922659499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45767.78480551745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43486.67377701122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45799.88303673001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45747.54058035044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43707.90073546099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45729.57594729694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44136.0696837143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45623.94299717815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45813.30119845791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45569.67848996897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45799.76065813129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45715.79424836677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45111.77569594124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45842.56149008903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45739.57965098429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45426.0836464631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42269.91689255348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45098.07573457877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45684.59872015654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45607.32178853575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42830.84829376955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45612.72315696257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45757.54262832022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43515.74053452308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42546.82562557951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44355.4728078468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45671.43974092984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45822.36571488455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45825.37446126274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42969.28281575415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45581.2572644573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45772.44315357409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45204.24847011548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45033.90362782748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2025-07-09T07:09:45Z</dcterms:modified>
  <cp:lastModifiedBy>Chen, Sean</cp:lastModifiedBy>
  <cp:lastPrinted>2025-04-24T03:08:03Z</cp:lastPrinted>
</cp:coreProperties>
</file>