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0" fontId="1" fillId="10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75" t="inlineStr">
        <is>
          <t>Found 1 vulnerabilities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75" t="inlineStr">
        <is>
          <t>Update from 0.17.21 to  | SECURITY RISK: 1 vulnerabilities found | Review security advisories before deployment | HIGH PRIORITY: CRITICAL severity vulnerability found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2025-07-09T09:51:46Z</dcterms:modified>
  <cp:lastModifiedBy>Chen, Sean</cp:lastModifiedBy>
  <cp:lastPrinted>2025-04-24T03:08:03Z</cp:lastPrinted>
</cp:coreProperties>
</file>