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inlineStr">
        <is>
          <t>0.16</t>
        </is>
      </c>
      <c r="G366" s="61" t="inlineStr">
        <is>
          <t>https://pypi.org/project/recordlinkage/0.16/</t>
        </is>
      </c>
      <c r="H366" s="75" t="n">
        <v>45127.5430186399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inlineStr">
        <is>
          <t>5.1</t>
        </is>
      </c>
      <c r="G486" s="61" t="inlineStr">
        <is>
          <t>https://pypi.org/project/zope.event/5.1/</t>
        </is>
      </c>
      <c r="H486" s="75" t="n">
        <v>45834.3016409621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2025-07-09T09:22:05Z</dcterms:modified>
  <cp:lastModifiedBy>Chen, Sean</cp:lastModifiedBy>
  <cp:lastPrinted>2025-04-24T03:08:03Z</cp:lastPrinted>
</cp:coreProperties>
</file>