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M8" sqref="M8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{"check":"{{responseStatusCode}}","comparator":"eq","expect":"200"}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{"check":"{{responseStatusCode}}","comparator":"eq","expect":200}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4" sqref="B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2023-08-10T04:39:38Z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