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<sst xmlns="http://schemas.openxmlformats.org/spreadsheetml/2006/main" count="13" uniqueCount="13">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</sst>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J12" sqref="J12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>
        <v>25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1000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73ADEF115FA84F1B90054FEA0F8AD0E4</vt:lpwstr>
  </property>
</Properties>
</file>