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<sst xmlns="http://schemas.openxmlformats.org/spreadsheetml/2006/main" count="17" uniqueCount="17">
  <si>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</si>
  <si>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</si>
  <si>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</si>
  <si>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</si>
  <si>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</si>
  <si>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</si>
  <si>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</si>
  <si>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</si>
  <si>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</si>
  <si>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</si>
  <si>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</si>
  <si>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</si>
  <si>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八十八</t>
  </si>
  <si>
    <t>九十八</t>
  </si>
  <si>
    <t>一零八</t>
  </si>
  <si>
    <t>一零七</t>
  </si>
  <si>
    <t>三百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</si>
</sst>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J20" sqref="J20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7" width="8.89166666666667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106</v>
      </c>
      <c r="H2" s="2">
        <v>15</v>
      </c>
      <c r="I2" s="2">
        <v>10</v>
      </c>
      <c r="J2" s="2" t="s">
        <v>16</v>
      </c>
      <c r="K2" s="4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2021-06-03T03:41:24Z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32FFD157E4F44453A3528E63E8AC136D</vt:lpwstr>
  </property>
</Properties>
</file>