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<sst xmlns="http://schemas.openxmlformats.org/spreadsheetml/2006/main" count="13" uniqueCount="13">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</sst>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H15" sqref="H15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90</v>
      </c>
      <c r="D2" s="4">
        <v>200</v>
      </c>
      <c r="E2" s="4">
        <v>300</v>
      </c>
      <c r="F2" s="2">
        <v>270</v>
      </c>
      <c r="G2" s="2">
        <v>250</v>
      </c>
      <c r="H2" s="2"/>
      <c r="I2" s="2">
        <v>50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2021-06-02T07:34:39Z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22B81336D6FF40BB82379FDE62351B2B</vt:lpwstr>
  </property>
</Properties>
</file>