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<sst xmlns="http://schemas.openxmlformats.org/spreadsheetml/2006/main" count="14" uniqueCount="14">
  <si>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</si>
  <si>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</si>
  <si>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</si>
  <si>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</si>
  <si>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</si>
  <si>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</si>
  <si>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</si>
  <si>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</si>
  <si>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</si>
  <si>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</si>
  <si>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</si>
  <si>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</si>
  <si>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%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</si>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</sst>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H6" sqref="H6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 t="s">
        <v>12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13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58F9937173EB42268E285B459C7B9B81</vt:lpwstr>
  </property>
</Properties>
</file>