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<sst xmlns="http://schemas.openxmlformats.org/spreadsheetml/2006/main" count="11" uniqueCount="11">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</sst>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B23" sqref="B23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7" width="8.89166666666667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 t="str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/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si="0"/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 B3:B999" name="区域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2021-05-31T07:12:11Z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4B89E8606C944C768651E5BBE2268B17</vt:lpwstr>
  </property>
</Properties>
</file>