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<sst xmlns="http://schemas.openxmlformats.org/spreadsheetml/2006/main" count="53" uniqueCount="14">
  <si>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</si>
  <si>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</si>
  <si>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</si>
  <si>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</si>
  <si>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</si>
  <si>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</si>
  <si>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</si>
  <si>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</si>
  <si>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</si>
  <si>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</si>
  <si>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</si>
  <si>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</si>
  <si>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</si>
  <si>
    <t>KKK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</si>
</sst>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  <xf numFmtId="176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6" sqref="G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3" sqref="G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K13" sqref="K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 t="s">
        <v>13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protectedRanges>
    <protectedRange sqref="B3" name="区域1_1_1"/>
  </protectedRanges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2021-06-02T08:00:15Z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C94A3E6E610E41649CAED638BC36B21A</vt:lpwstr>
  </property>
</Properties>
</file>