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<sst xmlns="http://schemas.openxmlformats.org/spreadsheetml/2006/main" count="52" uniqueCount="13">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</sst>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6" sqref="G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13" sqref="G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J20" sqref="J20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999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19CE845D93ED44678677DFA558733A56</vt:lpwstr>
  </property>
</Properties>
</file>