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<sst xmlns="http://schemas.openxmlformats.org/spreadsheetml/2006/main" count="48" uniqueCount="12">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</sst>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2" sqref="A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2" sqref="C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F18" sqref="F18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/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7531B8DCD2544F05A9CC8C48208963C6</vt:lpwstr>
  </property>
</Properties>
</file>