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<sst xmlns="http://schemas.openxmlformats.org/spreadsheetml/2006/main" count="53" uniqueCount="14">
  <si>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</si>
  <si>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</si>
  <si>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</si>
  <si>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</si>
  <si>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</si>
  <si>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</si>
  <si>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</si>
  <si>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</si>
  <si>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</si>
  <si>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</si>
  <si>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</si>
  <si>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</si>
  <si>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</si>
  <si>
    <t>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</si>
</sst>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6" sqref="G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3" sqref="G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H10" sqref="H10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 t="s">
        <v>13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protectedRanges>
    <protectedRange sqref="B3" name="区域1_1_1"/>
  </protectedRanges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2021-06-02T08:13:46Z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4C3DDE675F68421EAFD3F81ADF5B9050</vt:lpwstr>
  </property>
</Properties>
</file>