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/>
      <c r="W3" s="12" t="inlineStr"/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/>
      <c r="W5" s="12" t="inlineStr"/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/>
      <c r="W6" s="12" t="inlineStr"/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M8:M1048576" showDropDown="0" showInputMessage="1" showErrorMessage="1" allowBlank="0" type="list">
      <formula1>"md5,sha1,sha256"</formula1>
    </dataValidation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J2 J3:J7 K2 K3:K6" showDropDown="0" showInputMessage="1" showErrorMessage="1" allowBlank="0" type="list">
      <formula1>"json,data,params"</formula1>
    </dataValidation>
    <dataValidation sqref="I2 I3:I7 L7" showDropDown="0" showInputMessage="1" showErrorMessage="1" allowBlank="0" type="list">
      <formula1>"MD5,sha1,sha256"</formula1>
    </dataValidation>
    <dataValidation sqref="I8:I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2023-06-25T09:58:27Z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