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U4" sqref="U4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inlineStr">
        <is>
          <t>"</t>
        </is>
      </c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{"check":"{{responseStatusCode}}","comparator":"eq","expect":"200"}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{"check":"{{responseStatusCode}}","comparator":"eq","expect":200}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E8" sqref="E8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B4" sqref="B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2023-08-08T10:09:02Z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